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41ef7a1b6947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aae815c43b497885201984c8019963.psmdcp" Id="R370a43b682da40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<x:sst xmlns:x="http://schemas.openxmlformats.org/spreadsheetml/2006/main">
  <x:si>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</x:si>
  <x:si>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</x:si>
  <x:si>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SAP2022T10T2ED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</x:si>
  <x:si>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</x:si>
  <x:si>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</x:si>
  <x:si>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</x:si>
  <x:si>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</x:si>
  <x:si>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</x:si>
  <x:si>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</x:si>
  <x:si>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</x:si>
  <x:si>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</x:si>
  <x:si>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https://ws.cso.ie/public/api.restful/PxStat.Data.Cube_API.ReadDataset/SAP2022T10T2ED/XLSX/2007/en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</x:si>
  <x:si>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</x:si>
  <x:si>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</x:si>
  <x:si>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</x:si>
  <x:si>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</x:si>
  <x:si>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</x:si>
  <x:si>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</x:si>
  <x:si>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</x:si>
  <x:si>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</x:si>
  <x:si>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</x:si>
  <x:si>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</x:si>
  <x:si>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</x:si>
  <x:si>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</x:si>
  <x:si>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</x:si>
  <x:si>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</x:si>
  <x:si>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</x:si>
  <x:si>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</x:si>
  <x:si>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</x:si>
  <x:si>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</x:si>
  <x:si>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</x:si>
  <x:si>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</x:si>
  <x:si>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</x:si>
  <x:si>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</x:si>
  <x:si>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</x:si>
  <x:si>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</x:si>
  <x:si>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</x:si>
  <x:si>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</x:si>
  <x:si>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</x:si>
  <x:si>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</x:si>
  <x:si>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</x:si>
  <x:si>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</x:si>
  <x:si>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</x:si>
  <x:si>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</x:si>
  <x:si>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</x:si>
  <x:si>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</x:si>
  <x:si>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</x:si>
  <x:si>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</x:si>
  <x:si>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</x:si>
  <x:si>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</x:si>
  <x:si>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</x:si>
  <x:si>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</x:si>
  <x:si>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2ae19629-1836-13a3-e055-000000000001</x:t>
  </x:si>
  <x:si>
    <x:t>Agha, Carlow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</x:si>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</x:sst>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27" totalsRowShown="0">
  <x:autoFilter ref="A1:L20527"/>
  <x:tableColumns count="12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27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39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45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19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93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35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30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15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44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24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75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44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24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41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25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57</x:v>
      </x:c>
      <x:c r="K34" s="0" t="s">
        <x:v>58</x:v>
      </x:c>
      <x:c r="L34" s="0">
        <x:v>15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59</x:v>
      </x:c>
      <x:c r="J35" s="0" t="s">
        <x:v>60</x:v>
      </x:c>
      <x:c r="K35" s="0" t="s">
        <x:v>58</x:v>
      </x:c>
      <x:c r="L35" s="0">
        <x:v>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57</x:v>
      </x:c>
      <x:c r="K36" s="0" t="s">
        <x:v>58</x:v>
      </x:c>
      <x:c r="L36" s="0">
        <x:v>28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59</x:v>
      </x:c>
      <x:c r="J37" s="0" t="s">
        <x:v>60</x:v>
      </x:c>
      <x:c r="K37" s="0" t="s">
        <x:v>58</x:v>
      </x:c>
      <x:c r="L37" s="0">
        <x:v>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61</x:v>
      </x:c>
      <x:c r="H40" s="0" t="s">
        <x:v>62</x:v>
      </x:c>
      <x:c r="I40" s="0" t="s">
        <x:v>56</x:v>
      </x:c>
      <x:c r="J40" s="0" t="s">
        <x:v>57</x:v>
      </x:c>
      <x:c r="K40" s="0" t="s">
        <x:v>58</x:v>
      </x:c>
      <x:c r="L40" s="0">
        <x:v>13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58</x:v>
      </x:c>
      <x:c r="L41" s="0">
        <x:v>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 t="s">
        <x:v>57</x:v>
      </x:c>
      <x:c r="K42" s="0" t="s">
        <x:v>58</x:v>
      </x:c>
      <x:c r="L42" s="0">
        <x:v>22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58</x:v>
      </x:c>
      <x:c r="L43" s="0">
        <x:v>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28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56</x:v>
      </x:c>
      <x:c r="J46" s="0" t="s">
        <x:v>57</x:v>
      </x:c>
      <x:c r="K46" s="0" t="s">
        <x:v>58</x:v>
      </x:c>
      <x:c r="L46" s="0">
        <x:v>39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61</x:v>
      </x:c>
      <x:c r="H47" s="0" t="s">
        <x:v>62</x:v>
      </x:c>
      <x:c r="I47" s="0" t="s">
        <x:v>59</x:v>
      </x:c>
      <x:c r="J47" s="0" t="s">
        <x:v>60</x:v>
      </x:c>
      <x:c r="K47" s="0" t="s">
        <x:v>58</x:v>
      </x:c>
      <x:c r="L47" s="0">
        <x:v>24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56</x:v>
      </x:c>
      <x:c r="J48" s="0" t="s">
        <x:v>57</x:v>
      </x:c>
      <x:c r="K48" s="0" t="s">
        <x:v>58</x:v>
      </x:c>
      <x:c r="L48" s="0">
        <x:v>62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58</x:v>
      </x:c>
      <x:c r="L49" s="0">
        <x:v>52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56</x:v>
      </x:c>
      <x:c r="J52" s="0" t="s">
        <x:v>57</x:v>
      </x:c>
      <x:c r="K52" s="0" t="s">
        <x:v>58</x:v>
      </x:c>
      <x:c r="L52" s="0">
        <x:v>17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59</x:v>
      </x:c>
      <x:c r="J53" s="0" t="s">
        <x:v>60</x:v>
      </x:c>
      <x:c r="K53" s="0" t="s">
        <x:v>58</x:v>
      </x:c>
      <x:c r="L53" s="0">
        <x:v>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56</x:v>
      </x:c>
      <x:c r="J54" s="0" t="s">
        <x:v>57</x:v>
      </x:c>
      <x:c r="K54" s="0" t="s">
        <x:v>58</x:v>
      </x:c>
      <x:c r="L54" s="0">
        <x:v>49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59</x:v>
      </x:c>
      <x:c r="J55" s="0" t="s">
        <x:v>60</x:v>
      </x:c>
      <x:c r="K55" s="0" t="s">
        <x:v>58</x:v>
      </x:c>
      <x:c r="L55" s="0">
        <x:v>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869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577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61</x:v>
      </x:c>
      <x:c r="H58" s="0" t="s">
        <x:v>62</x:v>
      </x:c>
      <x:c r="I58" s="0" t="s">
        <x:v>56</x:v>
      </x:c>
      <x:c r="J58" s="0" t="s">
        <x:v>57</x:v>
      </x:c>
      <x:c r="K58" s="0" t="s">
        <x:v>58</x:v>
      </x:c>
      <x:c r="L58" s="0">
        <x:v>796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58</x:v>
      </x:c>
      <x:c r="L59" s="0">
        <x:v>613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56</x:v>
      </x:c>
      <x:c r="J60" s="0" t="s">
        <x:v>57</x:v>
      </x:c>
      <x:c r="K60" s="0" t="s">
        <x:v>58</x:v>
      </x:c>
      <x:c r="L60" s="0">
        <x:v>1665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58</x:v>
      </x:c>
      <x:c r="L61" s="0">
        <x:v>1190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240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56</x:v>
      </x:c>
      <x:c r="J64" s="0" t="s">
        <x:v>57</x:v>
      </x:c>
      <x:c r="K64" s="0" t="s">
        <x:v>58</x:v>
      </x:c>
      <x:c r="L64" s="0">
        <x:v>227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59</x:v>
      </x:c>
      <x:c r="J65" s="0" t="s">
        <x:v>60</x:v>
      </x:c>
      <x:c r="K65" s="0" t="s">
        <x:v>58</x:v>
      </x:c>
      <x:c r="L65" s="0">
        <x:v>211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56</x:v>
      </x:c>
      <x:c r="J66" s="0" t="s">
        <x:v>57</x:v>
      </x:c>
      <x:c r="K66" s="0" t="s">
        <x:v>58</x:v>
      </x:c>
      <x:c r="L66" s="0">
        <x:v>527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59</x:v>
      </x:c>
      <x:c r="J67" s="0" t="s">
        <x:v>60</x:v>
      </x:c>
      <x:c r="K67" s="0" t="s">
        <x:v>58</x:v>
      </x:c>
      <x:c r="L67" s="0">
        <x:v>451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53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56</x:v>
      </x:c>
      <x:c r="J70" s="0" t="s">
        <x:v>57</x:v>
      </x:c>
      <x:c r="K70" s="0" t="s">
        <x:v>58</x:v>
      </x:c>
      <x:c r="L70" s="0">
        <x:v>46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59</x:v>
      </x:c>
      <x:c r="J71" s="0" t="s">
        <x:v>60</x:v>
      </x:c>
      <x:c r="K71" s="0" t="s">
        <x:v>58</x:v>
      </x:c>
      <x:c r="L71" s="0">
        <x:v>24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56</x:v>
      </x:c>
      <x:c r="J72" s="0" t="s">
        <x:v>57</x:v>
      </x:c>
      <x:c r="K72" s="0" t="s">
        <x:v>58</x:v>
      </x:c>
      <x:c r="L72" s="0">
        <x:v>99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58</x:v>
      </x:c>
      <x:c r="L73" s="0">
        <x:v>55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61</x:v>
      </x:c>
      <x:c r="H76" s="0" t="s">
        <x:v>62</x:v>
      </x:c>
      <x:c r="I76" s="0" t="s">
        <x:v>56</x:v>
      </x:c>
      <x:c r="J76" s="0" t="s">
        <x:v>57</x:v>
      </x:c>
      <x:c r="K76" s="0" t="s">
        <x:v>58</x:v>
      </x:c>
      <x:c r="L76" s="0">
        <x:v>45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58</x:v>
      </x:c>
      <x:c r="L77" s="0">
        <x:v>18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 t="s">
        <x:v>57</x:v>
      </x:c>
      <x:c r="K78" s="0" t="s">
        <x:v>58</x:v>
      </x:c>
      <x:c r="L78" s="0">
        <x:v>81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58</x:v>
      </x:c>
      <x:c r="L79" s="0">
        <x:v>36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61</x:v>
      </x:c>
      <x:c r="H83" s="0" t="s">
        <x:v>62</x:v>
      </x:c>
      <x:c r="I83" s="0" t="s">
        <x:v>59</x:v>
      </x:c>
      <x:c r="J83" s="0" t="s">
        <x:v>60</x:v>
      </x:c>
      <x:c r="K83" s="0" t="s">
        <x:v>58</x:v>
      </x:c>
      <x:c r="L83" s="0">
        <x:v>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63</x:v>
      </x:c>
      <x:c r="H84" s="0" t="s">
        <x:v>64</x:v>
      </x:c>
      <x:c r="I84" s="0" t="s">
        <x:v>56</x:v>
      </x:c>
      <x:c r="J84" s="0" t="s">
        <x:v>57</x:v>
      </x:c>
      <x:c r="K84" s="0" t="s">
        <x:v>58</x:v>
      </x:c>
      <x:c r="L84" s="0">
        <x:v>49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59</x:v>
      </x:c>
      <x:c r="J85" s="0" t="s">
        <x:v>60</x:v>
      </x:c>
      <x:c r="K85" s="0" t="s">
        <x:v>58</x:v>
      </x:c>
      <x:c r="L85" s="0">
        <x:v>26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61</x:v>
      </x:c>
      <x:c r="H88" s="0" t="s">
        <x:v>62</x:v>
      </x:c>
      <x:c r="I88" s="0" t="s">
        <x:v>56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59</x:v>
      </x:c>
      <x:c r="J89" s="0" t="s">
        <x:v>60</x:v>
      </x:c>
      <x:c r="K89" s="0" t="s">
        <x:v>58</x:v>
      </x:c>
      <x:c r="L89" s="0">
        <x:v>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 t="s">
        <x:v>57</x:v>
      </x:c>
      <x:c r="K90" s="0" t="s">
        <x:v>58</x:v>
      </x:c>
      <x:c r="L90" s="0">
        <x:v>16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59</x:v>
      </x:c>
      <x:c r="J91" s="0" t="s">
        <x:v>60</x:v>
      </x:c>
      <x:c r="K91" s="0" t="s">
        <x:v>58</x:v>
      </x:c>
      <x:c r="L91" s="0">
        <x:v>12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61</x:v>
      </x:c>
      <x:c r="H94" s="0" t="s">
        <x:v>62</x:v>
      </x:c>
      <x:c r="I94" s="0" t="s">
        <x:v>56</x:v>
      </x:c>
      <x:c r="J94" s="0" t="s">
        <x:v>57</x:v>
      </x:c>
      <x:c r="K94" s="0" t="s">
        <x:v>58</x:v>
      </x:c>
      <x:c r="L94" s="0">
        <x:v>26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58</x:v>
      </x:c>
      <x:c r="L95" s="0">
        <x:v>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63</x:v>
      </x:c>
      <x:c r="H96" s="0" t="s">
        <x:v>64</x:v>
      </x:c>
      <x:c r="I96" s="0" t="s">
        <x:v>56</x:v>
      </x:c>
      <x:c r="J96" s="0" t="s">
        <x:v>57</x:v>
      </x:c>
      <x:c r="K96" s="0" t="s">
        <x:v>58</x:v>
      </x:c>
      <x:c r="L96" s="0">
        <x:v>52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58</x:v>
      </x:c>
      <x:c r="L97" s="0">
        <x:v>24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52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61</x:v>
      </x:c>
      <x:c r="H100" s="0" t="s">
        <x:v>62</x:v>
      </x:c>
      <x:c r="I100" s="0" t="s">
        <x:v>56</x:v>
      </x:c>
      <x:c r="J100" s="0" t="s">
        <x:v>57</x:v>
      </x:c>
      <x:c r="K100" s="0" t="s">
        <x:v>58</x:v>
      </x:c>
      <x:c r="L100" s="0">
        <x:v>43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61</x:v>
      </x:c>
      <x:c r="H101" s="0" t="s">
        <x:v>62</x:v>
      </x:c>
      <x:c r="I101" s="0" t="s">
        <x:v>59</x:v>
      </x:c>
      <x:c r="J101" s="0" t="s">
        <x:v>60</x:v>
      </x:c>
      <x:c r="K101" s="0" t="s">
        <x:v>58</x:v>
      </x:c>
      <x:c r="L101" s="0">
        <x:v>26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63</x:v>
      </x:c>
      <x:c r="H102" s="0" t="s">
        <x:v>64</x:v>
      </x:c>
      <x:c r="I102" s="0" t="s">
        <x:v>56</x:v>
      </x:c>
      <x:c r="J102" s="0" t="s">
        <x:v>57</x:v>
      </x:c>
      <x:c r="K102" s="0" t="s">
        <x:v>58</x:v>
      </x:c>
      <x:c r="L102" s="0">
        <x:v>95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59</x:v>
      </x:c>
      <x:c r="J103" s="0" t="s">
        <x:v>60</x:v>
      </x:c>
      <x:c r="K103" s="0" t="s">
        <x:v>58</x:v>
      </x:c>
      <x:c r="L103" s="0">
        <x:v>51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97</x:v>
      </x:c>
      <x:c r="F104" s="0" t="s">
        <x:v>98</x:v>
      </x:c>
      <x:c r="G104" s="0" t="s">
        <x:v>54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31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97</x:v>
      </x:c>
      <x:c r="F105" s="0" t="s">
        <x:v>98</x:v>
      </x:c>
      <x:c r="G105" s="0" t="s">
        <x:v>54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97</x:v>
      </x:c>
      <x:c r="F106" s="0" t="s">
        <x:v>98</x:v>
      </x:c>
      <x:c r="G106" s="0" t="s">
        <x:v>61</x:v>
      </x:c>
      <x:c r="H106" s="0" t="s">
        <x:v>62</x:v>
      </x:c>
      <x:c r="I106" s="0" t="s">
        <x:v>56</x:v>
      </x:c>
      <x:c r="J106" s="0" t="s">
        <x:v>57</x:v>
      </x:c>
      <x:c r="K106" s="0" t="s">
        <x:v>58</x:v>
      </x:c>
      <x:c r="L106" s="0">
        <x:v>26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61</x:v>
      </x:c>
      <x:c r="H107" s="0" t="s">
        <x:v>62</x:v>
      </x:c>
      <x:c r="I107" s="0" t="s">
        <x:v>59</x:v>
      </x:c>
      <x:c r="J107" s="0" t="s">
        <x:v>60</x:v>
      </x:c>
      <x:c r="K107" s="0" t="s">
        <x:v>58</x:v>
      </x:c>
      <x:c r="L107" s="0">
        <x:v>14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63</x:v>
      </x:c>
      <x:c r="H108" s="0" t="s">
        <x:v>64</x:v>
      </x:c>
      <x:c r="I108" s="0" t="s">
        <x:v>56</x:v>
      </x:c>
      <x:c r="J108" s="0" t="s">
        <x:v>57</x:v>
      </x:c>
      <x:c r="K108" s="0" t="s">
        <x:v>58</x:v>
      </x:c>
      <x:c r="L108" s="0">
        <x:v>57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59</x:v>
      </x:c>
      <x:c r="J109" s="0" t="s">
        <x:v>60</x:v>
      </x:c>
      <x:c r="K109" s="0" t="s">
        <x:v>58</x:v>
      </x:c>
      <x:c r="L109" s="0">
        <x:v>31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99</x:v>
      </x:c>
      <x:c r="F110" s="0" t="s">
        <x:v>100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99</x:v>
      </x:c>
      <x:c r="F111" s="0" t="s">
        <x:v>100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99</x:v>
      </x:c>
      <x:c r="F112" s="0" t="s">
        <x:v>100</x:v>
      </x:c>
      <x:c r="G112" s="0" t="s">
        <x:v>61</x:v>
      </x:c>
      <x:c r="H112" s="0" t="s">
        <x:v>62</x:v>
      </x:c>
      <x:c r="I112" s="0" t="s">
        <x:v>56</x:v>
      </x:c>
      <x:c r="J112" s="0" t="s">
        <x:v>57</x:v>
      </x:c>
      <x:c r="K112" s="0" t="s">
        <x:v>58</x:v>
      </x:c>
      <x:c r="L112" s="0">
        <x:v>26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99</x:v>
      </x:c>
      <x:c r="F113" s="0" t="s">
        <x:v>100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58</x:v>
      </x:c>
      <x:c r="L113" s="0">
        <x:v>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63</x:v>
      </x:c>
      <x:c r="H114" s="0" t="s">
        <x:v>64</x:v>
      </x:c>
      <x:c r="I114" s="0" t="s">
        <x:v>56</x:v>
      </x:c>
      <x:c r="J114" s="0" t="s">
        <x:v>57</x:v>
      </x:c>
      <x:c r="K114" s="0" t="s">
        <x:v>58</x:v>
      </x:c>
      <x:c r="L114" s="0">
        <x:v>60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58</x:v>
      </x:c>
      <x:c r="L115" s="0">
        <x:v>13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54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61</x:v>
      </x:c>
      <x:c r="H118" s="0" t="s">
        <x:v>62</x:v>
      </x:c>
      <x:c r="I118" s="0" t="s">
        <x:v>56</x:v>
      </x:c>
      <x:c r="J118" s="0" t="s">
        <x:v>57</x:v>
      </x:c>
      <x:c r="K118" s="0" t="s">
        <x:v>58</x:v>
      </x:c>
      <x:c r="L118" s="0">
        <x:v>13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61</x:v>
      </x:c>
      <x:c r="H119" s="0" t="s">
        <x:v>62</x:v>
      </x:c>
      <x:c r="I119" s="0" t="s">
        <x:v>59</x:v>
      </x:c>
      <x:c r="J119" s="0" t="s">
        <x:v>60</x:v>
      </x:c>
      <x:c r="K119" s="0" t="s">
        <x:v>58</x:v>
      </x:c>
      <x:c r="L119" s="0">
        <x:v>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56</x:v>
      </x:c>
      <x:c r="J120" s="0" t="s">
        <x:v>57</x:v>
      </x:c>
      <x:c r="K120" s="0" t="s">
        <x:v>58</x:v>
      </x:c>
      <x:c r="L120" s="0">
        <x:v>29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58</x:v>
      </x:c>
      <x:c r="L121" s="0">
        <x:v>15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103</x:v>
      </x:c>
      <x:c r="F122" s="0" t="s">
        <x:v>104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89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103</x:v>
      </x:c>
      <x:c r="F123" s="0" t="s">
        <x:v>104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103</x:v>
      </x:c>
      <x:c r="F124" s="0" t="s">
        <x:v>104</x:v>
      </x:c>
      <x:c r="G124" s="0" t="s">
        <x:v>61</x:v>
      </x:c>
      <x:c r="H124" s="0" t="s">
        <x:v>62</x:v>
      </x:c>
      <x:c r="I124" s="0" t="s">
        <x:v>56</x:v>
      </x:c>
      <x:c r="J124" s="0" t="s">
        <x:v>57</x:v>
      </x:c>
      <x:c r="K124" s="0" t="s">
        <x:v>58</x:v>
      </x:c>
      <x:c r="L124" s="0">
        <x:v>68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103</x:v>
      </x:c>
      <x:c r="F125" s="0" t="s">
        <x:v>104</x:v>
      </x:c>
      <x:c r="G125" s="0" t="s">
        <x:v>61</x:v>
      </x:c>
      <x:c r="H125" s="0" t="s">
        <x:v>62</x:v>
      </x:c>
      <x:c r="I125" s="0" t="s">
        <x:v>59</x:v>
      </x:c>
      <x:c r="J125" s="0" t="s">
        <x:v>60</x:v>
      </x:c>
      <x:c r="K125" s="0" t="s">
        <x:v>58</x:v>
      </x:c>
      <x:c r="L125" s="0">
        <x:v>65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103</x:v>
      </x:c>
      <x:c r="F126" s="0" t="s">
        <x:v>104</x:v>
      </x:c>
      <x:c r="G126" s="0" t="s">
        <x:v>63</x:v>
      </x:c>
      <x:c r="H126" s="0" t="s">
        <x:v>64</x:v>
      </x:c>
      <x:c r="I126" s="0" t="s">
        <x:v>56</x:v>
      </x:c>
      <x:c r="J126" s="0" t="s">
        <x:v>57</x:v>
      </x:c>
      <x:c r="K126" s="0" t="s">
        <x:v>58</x:v>
      </x:c>
      <x:c r="L126" s="0">
        <x:v>157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59</x:v>
      </x:c>
      <x:c r="J127" s="0" t="s">
        <x:v>60</x:v>
      </x:c>
      <x:c r="K127" s="0" t="s">
        <x:v>58</x:v>
      </x:c>
      <x:c r="L127" s="0">
        <x:v>107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105</x:v>
      </x:c>
      <x:c r="F128" s="0" t="s">
        <x:v>106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13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105</x:v>
      </x:c>
      <x:c r="F129" s="0" t="s">
        <x:v>106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105</x:v>
      </x:c>
      <x:c r="F130" s="0" t="s">
        <x:v>106</x:v>
      </x:c>
      <x:c r="G130" s="0" t="s">
        <x:v>61</x:v>
      </x:c>
      <x:c r="H130" s="0" t="s">
        <x:v>62</x:v>
      </x:c>
      <x:c r="I130" s="0" t="s">
        <x:v>56</x:v>
      </x:c>
      <x:c r="J130" s="0" t="s">
        <x:v>57</x:v>
      </x:c>
      <x:c r="K130" s="0" t="s">
        <x:v>58</x:v>
      </x:c>
      <x:c r="L130" s="0">
        <x:v>37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105</x:v>
      </x:c>
      <x:c r="F131" s="0" t="s">
        <x:v>106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58</x:v>
      </x:c>
      <x:c r="L131" s="0">
        <x:v>12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105</x:v>
      </x:c>
      <x:c r="F132" s="0" t="s">
        <x:v>106</x:v>
      </x:c>
      <x:c r="G132" s="0" t="s">
        <x:v>63</x:v>
      </x:c>
      <x:c r="H132" s="0" t="s">
        <x:v>64</x:v>
      </x:c>
      <x:c r="I132" s="0" t="s">
        <x:v>56</x:v>
      </x:c>
      <x:c r="J132" s="0" t="s">
        <x:v>57</x:v>
      </x:c>
      <x:c r="K132" s="0" t="s">
        <x:v>58</x:v>
      </x:c>
      <x:c r="L132" s="0">
        <x:v>50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58</x:v>
      </x:c>
      <x:c r="L133" s="0">
        <x:v>27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49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36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61</x:v>
      </x:c>
      <x:c r="H136" s="0" t="s">
        <x:v>62</x:v>
      </x:c>
      <x:c r="I136" s="0" t="s">
        <x:v>56</x:v>
      </x:c>
      <x:c r="J136" s="0" t="s">
        <x:v>57</x:v>
      </x:c>
      <x:c r="K136" s="0" t="s">
        <x:v>58</x:v>
      </x:c>
      <x:c r="L136" s="0">
        <x:v>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61</x:v>
      </x:c>
      <x:c r="H137" s="0" t="s">
        <x:v>62</x:v>
      </x:c>
      <x:c r="I137" s="0" t="s">
        <x:v>59</x:v>
      </x:c>
      <x:c r="J137" s="0" t="s">
        <x:v>60</x:v>
      </x:c>
      <x:c r="K137" s="0" t="s">
        <x:v>58</x:v>
      </x:c>
      <x:c r="L137" s="0">
        <x:v>34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63</x:v>
      </x:c>
      <x:c r="H138" s="0" t="s">
        <x:v>64</x:v>
      </x:c>
      <x:c r="I138" s="0" t="s">
        <x:v>56</x:v>
      </x:c>
      <x:c r="J138" s="0" t="s">
        <x:v>57</x:v>
      </x:c>
      <x:c r="K138" s="0" t="s">
        <x:v>58</x:v>
      </x:c>
      <x:c r="L138" s="0">
        <x:v>95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59</x:v>
      </x:c>
      <x:c r="J139" s="0" t="s">
        <x:v>60</x:v>
      </x:c>
      <x:c r="K139" s="0" t="s">
        <x:v>58</x:v>
      </x:c>
      <x:c r="L139" s="0">
        <x:v>70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109</x:v>
      </x:c>
      <x:c r="F140" s="0" t="s">
        <x:v>110</x:v>
      </x:c>
      <x:c r="G140" s="0" t="s">
        <x:v>54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109</x:v>
      </x:c>
      <x:c r="F141" s="0" t="s">
        <x:v>110</x:v>
      </x:c>
      <x:c r="G141" s="0" t="s">
        <x:v>54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109</x:v>
      </x:c>
      <x:c r="F142" s="0" t="s">
        <x:v>110</x:v>
      </x:c>
      <x:c r="G142" s="0" t="s">
        <x:v>61</x:v>
      </x:c>
      <x:c r="H142" s="0" t="s">
        <x:v>62</x:v>
      </x:c>
      <x:c r="I142" s="0" t="s">
        <x:v>56</x:v>
      </x:c>
      <x:c r="J142" s="0" t="s">
        <x:v>57</x:v>
      </x:c>
      <x:c r="K142" s="0" t="s">
        <x:v>58</x:v>
      </x:c>
      <x:c r="L142" s="0">
        <x:v>12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109</x:v>
      </x:c>
      <x:c r="F143" s="0" t="s">
        <x:v>110</x:v>
      </x:c>
      <x:c r="G143" s="0" t="s">
        <x:v>61</x:v>
      </x:c>
      <x:c r="H143" s="0" t="s">
        <x:v>62</x:v>
      </x:c>
      <x:c r="I143" s="0" t="s">
        <x:v>59</x:v>
      </x:c>
      <x:c r="J143" s="0" t="s">
        <x:v>60</x:v>
      </x:c>
      <x:c r="K143" s="0" t="s">
        <x:v>58</x:v>
      </x:c>
      <x:c r="L143" s="0">
        <x:v>11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109</x:v>
      </x:c>
      <x:c r="F144" s="0" t="s">
        <x:v>110</x:v>
      </x:c>
      <x:c r="G144" s="0" t="s">
        <x:v>63</x:v>
      </x:c>
      <x:c r="H144" s="0" t="s">
        <x:v>64</x:v>
      </x:c>
      <x:c r="I144" s="0" t="s">
        <x:v>56</x:v>
      </x:c>
      <x:c r="J144" s="0" t="s">
        <x:v>57</x:v>
      </x:c>
      <x:c r="K144" s="0" t="s">
        <x:v>58</x:v>
      </x:c>
      <x:c r="L144" s="0">
        <x:v>24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58</x:v>
      </x:c>
      <x:c r="L145" s="0">
        <x:v>18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61</x:v>
      </x:c>
      <x:c r="H148" s="0" t="s">
        <x:v>62</x:v>
      </x:c>
      <x:c r="I148" s="0" t="s">
        <x:v>56</x:v>
      </x:c>
      <x:c r="J148" s="0" t="s">
        <x:v>57</x:v>
      </x:c>
      <x:c r="K148" s="0" t="s">
        <x:v>58</x:v>
      </x:c>
      <x:c r="L148" s="0">
        <x:v>45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58</x:v>
      </x:c>
      <x:c r="L149" s="0">
        <x:v>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63</x:v>
      </x:c>
      <x:c r="H150" s="0" t="s">
        <x:v>64</x:v>
      </x:c>
      <x:c r="I150" s="0" t="s">
        <x:v>56</x:v>
      </x:c>
      <x:c r="J150" s="0" t="s">
        <x:v>57</x:v>
      </x:c>
      <x:c r="K150" s="0" t="s">
        <x:v>58</x:v>
      </x:c>
      <x:c r="L150" s="0">
        <x:v>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58</x:v>
      </x:c>
      <x:c r="L151" s="0">
        <x:v>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113</x:v>
      </x:c>
      <x:c r="F152" s="0" t="s">
        <x:v>114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113</x:v>
      </x:c>
      <x:c r="F153" s="0" t="s">
        <x:v>114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113</x:v>
      </x:c>
      <x:c r="F154" s="0" t="s">
        <x:v>114</x:v>
      </x:c>
      <x:c r="G154" s="0" t="s">
        <x:v>61</x:v>
      </x:c>
      <x:c r="H154" s="0" t="s">
        <x:v>62</x:v>
      </x:c>
      <x:c r="I154" s="0" t="s">
        <x:v>56</x:v>
      </x:c>
      <x:c r="J154" s="0" t="s">
        <x:v>57</x:v>
      </x:c>
      <x:c r="K154" s="0" t="s">
        <x:v>58</x:v>
      </x:c>
      <x:c r="L154" s="0">
        <x:v>49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113</x:v>
      </x:c>
      <x:c r="F155" s="0" t="s">
        <x:v>114</x:v>
      </x:c>
      <x:c r="G155" s="0" t="s">
        <x:v>61</x:v>
      </x:c>
      <x:c r="H155" s="0" t="s">
        <x:v>62</x:v>
      </x:c>
      <x:c r="I155" s="0" t="s">
        <x:v>59</x:v>
      </x:c>
      <x:c r="J155" s="0" t="s">
        <x:v>60</x:v>
      </x:c>
      <x:c r="K155" s="0" t="s">
        <x:v>58</x:v>
      </x:c>
      <x:c r="L155" s="0">
        <x:v>17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113</x:v>
      </x:c>
      <x:c r="F156" s="0" t="s">
        <x:v>114</x:v>
      </x:c>
      <x:c r="G156" s="0" t="s">
        <x:v>63</x:v>
      </x:c>
      <x:c r="H156" s="0" t="s">
        <x:v>64</x:v>
      </x:c>
      <x:c r="I156" s="0" t="s">
        <x:v>56</x:v>
      </x:c>
      <x:c r="J156" s="0" t="s">
        <x:v>57</x:v>
      </x:c>
      <x:c r="K156" s="0" t="s">
        <x:v>58</x:v>
      </x:c>
      <x:c r="L156" s="0">
        <x:v>93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59</x:v>
      </x:c>
      <x:c r="J157" s="0" t="s">
        <x:v>60</x:v>
      </x:c>
      <x:c r="K157" s="0" t="s">
        <x:v>58</x:v>
      </x:c>
      <x:c r="L157" s="0">
        <x:v>32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115</x:v>
      </x:c>
      <x:c r="F159" s="0" t="s">
        <x:v>116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115</x:v>
      </x:c>
      <x:c r="F160" s="0" t="s">
        <x:v>116</x:v>
      </x:c>
      <x:c r="G160" s="0" t="s">
        <x:v>61</x:v>
      </x:c>
      <x:c r="H160" s="0" t="s">
        <x:v>62</x:v>
      </x:c>
      <x:c r="I160" s="0" t="s">
        <x:v>56</x:v>
      </x:c>
      <x:c r="J160" s="0" t="s">
        <x:v>57</x:v>
      </x:c>
      <x:c r="K160" s="0" t="s">
        <x:v>58</x:v>
      </x:c>
      <x:c r="L160" s="0">
        <x:v>17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115</x:v>
      </x:c>
      <x:c r="F161" s="0" t="s">
        <x:v>116</x:v>
      </x:c>
      <x:c r="G161" s="0" t="s">
        <x:v>61</x:v>
      </x:c>
      <x:c r="H161" s="0" t="s">
        <x:v>62</x:v>
      </x:c>
      <x:c r="I161" s="0" t="s">
        <x:v>59</x:v>
      </x:c>
      <x:c r="J161" s="0" t="s">
        <x:v>60</x:v>
      </x:c>
      <x:c r="K161" s="0" t="s">
        <x:v>58</x:v>
      </x:c>
      <x:c r="L161" s="0">
        <x:v>10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115</x:v>
      </x:c>
      <x:c r="F162" s="0" t="s">
        <x:v>116</x:v>
      </x:c>
      <x:c r="G162" s="0" t="s">
        <x:v>63</x:v>
      </x:c>
      <x:c r="H162" s="0" t="s">
        <x:v>64</x:v>
      </x:c>
      <x:c r="I162" s="0" t="s">
        <x:v>56</x:v>
      </x:c>
      <x:c r="J162" s="0" t="s">
        <x:v>57</x:v>
      </x:c>
      <x:c r="K162" s="0" t="s">
        <x:v>58</x:v>
      </x:c>
      <x:c r="L162" s="0">
        <x:v>37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59</x:v>
      </x:c>
      <x:c r="J163" s="0" t="s">
        <x:v>60</x:v>
      </x:c>
      <x:c r="K163" s="0" t="s">
        <x:v>58</x:v>
      </x:c>
      <x:c r="L163" s="0">
        <x:v>17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61</x:v>
      </x:c>
      <x:c r="H166" s="0" t="s">
        <x:v>62</x:v>
      </x:c>
      <x:c r="I166" s="0" t="s">
        <x:v>56</x:v>
      </x:c>
      <x:c r="J166" s="0" t="s">
        <x:v>57</x:v>
      </x:c>
      <x:c r="K166" s="0" t="s">
        <x:v>58</x:v>
      </x:c>
      <x:c r="L166" s="0">
        <x:v>13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58</x:v>
      </x:c>
      <x:c r="L167" s="0">
        <x:v>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63</x:v>
      </x:c>
      <x:c r="H168" s="0" t="s">
        <x:v>64</x:v>
      </x:c>
      <x:c r="I168" s="0" t="s">
        <x:v>56</x:v>
      </x:c>
      <x:c r="J168" s="0" t="s">
        <x:v>57</x:v>
      </x:c>
      <x:c r="K168" s="0" t="s">
        <x:v>58</x:v>
      </x:c>
      <x:c r="L168" s="0">
        <x:v>31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58</x:v>
      </x:c>
      <x:c r="L169" s="0">
        <x:v>17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20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61</x:v>
      </x:c>
      <x:c r="H172" s="0" t="s">
        <x:v>62</x:v>
      </x:c>
      <x:c r="I172" s="0" t="s">
        <x:v>56</x:v>
      </x:c>
      <x:c r="J172" s="0" t="s">
        <x:v>57</x:v>
      </x:c>
      <x:c r="K172" s="0" t="s">
        <x:v>58</x:v>
      </x:c>
      <x:c r="L172" s="0">
        <x:v>34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61</x:v>
      </x:c>
      <x:c r="H173" s="0" t="s">
        <x:v>62</x:v>
      </x:c>
      <x:c r="I173" s="0" t="s">
        <x:v>59</x:v>
      </x:c>
      <x:c r="J173" s="0" t="s">
        <x:v>60</x:v>
      </x:c>
      <x:c r="K173" s="0" t="s">
        <x:v>58</x:v>
      </x:c>
      <x:c r="L173" s="0">
        <x:v>2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63</x:v>
      </x:c>
      <x:c r="H174" s="0" t="s">
        <x:v>64</x:v>
      </x:c>
      <x:c r="I174" s="0" t="s">
        <x:v>56</x:v>
      </x:c>
      <x:c r="J174" s="0" t="s">
        <x:v>57</x:v>
      </x:c>
      <x:c r="K174" s="0" t="s">
        <x:v>58</x:v>
      </x:c>
      <x:c r="L174" s="0">
        <x:v>54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59</x:v>
      </x:c>
      <x:c r="J175" s="0" t="s">
        <x:v>60</x:v>
      </x:c>
      <x:c r="K175" s="0" t="s">
        <x:v>58</x:v>
      </x:c>
      <x:c r="L175" s="0">
        <x:v>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5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61</x:v>
      </x:c>
      <x:c r="H178" s="0" t="s">
        <x:v>62</x:v>
      </x:c>
      <x:c r="I178" s="0" t="s">
        <x:v>56</x:v>
      </x:c>
      <x:c r="J178" s="0" t="s">
        <x:v>57</x:v>
      </x:c>
      <x:c r="K178" s="0" t="s">
        <x:v>58</x:v>
      </x:c>
      <x:c r="L178" s="0">
        <x:v>23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61</x:v>
      </x:c>
      <x:c r="H179" s="0" t="s">
        <x:v>62</x:v>
      </x:c>
      <x:c r="I179" s="0" t="s">
        <x:v>59</x:v>
      </x:c>
      <x:c r="J179" s="0" t="s">
        <x:v>60</x:v>
      </x:c>
      <x:c r="K179" s="0" t="s">
        <x:v>58</x:v>
      </x:c>
      <x:c r="L179" s="0">
        <x:v>9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63</x:v>
      </x:c>
      <x:c r="H180" s="0" t="s">
        <x:v>64</x:v>
      </x:c>
      <x:c r="I180" s="0" t="s">
        <x:v>56</x:v>
      </x:c>
      <x:c r="J180" s="0" t="s">
        <x:v>57</x:v>
      </x:c>
      <x:c r="K180" s="0" t="s">
        <x:v>58</x:v>
      </x:c>
      <x:c r="L180" s="0">
        <x:v>31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59</x:v>
      </x:c>
      <x:c r="J181" s="0" t="s">
        <x:v>60</x:v>
      </x:c>
      <x:c r="K181" s="0" t="s">
        <x:v>58</x:v>
      </x:c>
      <x:c r="L181" s="0">
        <x:v>14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123</x:v>
      </x:c>
      <x:c r="F182" s="0" t="s">
        <x:v>124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123</x:v>
      </x:c>
      <x:c r="F183" s="0" t="s">
        <x:v>124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123</x:v>
      </x:c>
      <x:c r="F184" s="0" t="s">
        <x:v>124</x:v>
      </x:c>
      <x:c r="G184" s="0" t="s">
        <x:v>61</x:v>
      </x:c>
      <x:c r="H184" s="0" t="s">
        <x:v>62</x:v>
      </x:c>
      <x:c r="I184" s="0" t="s">
        <x:v>56</x:v>
      </x:c>
      <x:c r="J184" s="0" t="s">
        <x:v>57</x:v>
      </x:c>
      <x:c r="K184" s="0" t="s">
        <x:v>58</x:v>
      </x:c>
      <x:c r="L184" s="0">
        <x:v>14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123</x:v>
      </x:c>
      <x:c r="F185" s="0" t="s">
        <x:v>124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58</x:v>
      </x:c>
      <x:c r="L185" s="0">
        <x:v>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123</x:v>
      </x:c>
      <x:c r="F186" s="0" t="s">
        <x:v>124</x:v>
      </x:c>
      <x:c r="G186" s="0" t="s">
        <x:v>63</x:v>
      </x:c>
      <x:c r="H186" s="0" t="s">
        <x:v>64</x:v>
      </x:c>
      <x:c r="I186" s="0" t="s">
        <x:v>56</x:v>
      </x:c>
      <x:c r="J186" s="0" t="s">
        <x:v>57</x:v>
      </x:c>
      <x:c r="K186" s="0" t="s">
        <x:v>58</x:v>
      </x:c>
      <x:c r="L186" s="0">
        <x:v>37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58</x:v>
      </x:c>
      <x:c r="L187" s="0">
        <x:v>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54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74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54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61</x:v>
      </x:c>
      <x:c r="H190" s="0" t="s">
        <x:v>62</x:v>
      </x:c>
      <x:c r="I190" s="0" t="s">
        <x:v>56</x:v>
      </x:c>
      <x:c r="J190" s="0" t="s">
        <x:v>57</x:v>
      </x:c>
      <x:c r="K190" s="0" t="s">
        <x:v>58</x:v>
      </x:c>
      <x:c r="L190" s="0">
        <x:v>79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61</x:v>
      </x:c>
      <x:c r="H191" s="0" t="s">
        <x:v>62</x:v>
      </x:c>
      <x:c r="I191" s="0" t="s">
        <x:v>59</x:v>
      </x:c>
      <x:c r="J191" s="0" t="s">
        <x:v>60</x:v>
      </x:c>
      <x:c r="K191" s="0" t="s">
        <x:v>58</x:v>
      </x:c>
      <x:c r="L191" s="0">
        <x:v>25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63</x:v>
      </x:c>
      <x:c r="H192" s="0" t="s">
        <x:v>64</x:v>
      </x:c>
      <x:c r="I192" s="0" t="s">
        <x:v>56</x:v>
      </x:c>
      <x:c r="J192" s="0" t="s">
        <x:v>57</x:v>
      </x:c>
      <x:c r="K192" s="0" t="s">
        <x:v>58</x:v>
      </x:c>
      <x:c r="L192" s="0">
        <x:v>153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58</x:v>
      </x:c>
      <x:c r="L193" s="0">
        <x:v>63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127</x:v>
      </x:c>
      <x:c r="F194" s="0" t="s">
        <x:v>128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127</x:v>
      </x:c>
      <x:c r="F195" s="0" t="s">
        <x:v>128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127</x:v>
      </x:c>
      <x:c r="F196" s="0" t="s">
        <x:v>128</x:v>
      </x:c>
      <x:c r="G196" s="0" t="s">
        <x:v>61</x:v>
      </x:c>
      <x:c r="H196" s="0" t="s">
        <x:v>62</x:v>
      </x:c>
      <x:c r="I196" s="0" t="s">
        <x:v>56</x:v>
      </x:c>
      <x:c r="J196" s="0" t="s">
        <x:v>57</x:v>
      </x:c>
      <x:c r="K196" s="0" t="s">
        <x:v>58</x:v>
      </x:c>
      <x:c r="L196" s="0">
        <x:v>18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127</x:v>
      </x:c>
      <x:c r="F197" s="0" t="s">
        <x:v>128</x:v>
      </x:c>
      <x:c r="G197" s="0" t="s">
        <x:v>61</x:v>
      </x:c>
      <x:c r="H197" s="0" t="s">
        <x:v>62</x:v>
      </x:c>
      <x:c r="I197" s="0" t="s">
        <x:v>59</x:v>
      </x:c>
      <x:c r="J197" s="0" t="s">
        <x:v>60</x:v>
      </x:c>
      <x:c r="K197" s="0" t="s">
        <x:v>58</x:v>
      </x:c>
      <x:c r="L197" s="0">
        <x:v>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127</x:v>
      </x:c>
      <x:c r="F198" s="0" t="s">
        <x:v>128</x:v>
      </x:c>
      <x:c r="G198" s="0" t="s">
        <x:v>63</x:v>
      </x:c>
      <x:c r="H198" s="0" t="s">
        <x:v>64</x:v>
      </x:c>
      <x:c r="I198" s="0" t="s">
        <x:v>56</x:v>
      </x:c>
      <x:c r="J198" s="0" t="s">
        <x:v>57</x:v>
      </x:c>
      <x:c r="K198" s="0" t="s">
        <x:v>58</x:v>
      </x:c>
      <x:c r="L198" s="0">
        <x:v>38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59</x:v>
      </x:c>
      <x:c r="J199" s="0" t="s">
        <x:v>60</x:v>
      </x:c>
      <x:c r="K199" s="0" t="s">
        <x:v>58</x:v>
      </x:c>
      <x:c r="L199" s="0">
        <x:v>12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61</x:v>
      </x:c>
      <x:c r="H202" s="0" t="s">
        <x:v>62</x:v>
      </x:c>
      <x:c r="I202" s="0" t="s">
        <x:v>56</x:v>
      </x:c>
      <x:c r="J202" s="0" t="s">
        <x:v>57</x:v>
      </x:c>
      <x:c r="K202" s="0" t="s">
        <x:v>58</x:v>
      </x:c>
      <x:c r="L202" s="0">
        <x:v>25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58</x:v>
      </x:c>
      <x:c r="L203" s="0">
        <x:v>10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63</x:v>
      </x:c>
      <x:c r="H204" s="0" t="s">
        <x:v>64</x:v>
      </x:c>
      <x:c r="I204" s="0" t="s">
        <x:v>56</x:v>
      </x:c>
      <x:c r="J204" s="0" t="s">
        <x:v>57</x:v>
      </x:c>
      <x:c r="K204" s="0" t="s">
        <x:v>58</x:v>
      </x:c>
      <x:c r="L204" s="0">
        <x:v>53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58</x:v>
      </x:c>
      <x:c r="L205" s="0">
        <x:v>28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131</x:v>
      </x:c>
      <x:c r="F206" s="0" t="s">
        <x:v>132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95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131</x:v>
      </x:c>
      <x:c r="F207" s="0" t="s">
        <x:v>132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90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131</x:v>
      </x:c>
      <x:c r="F208" s="0" t="s">
        <x:v>132</x:v>
      </x:c>
      <x:c r="G208" s="0" t="s">
        <x:v>61</x:v>
      </x:c>
      <x:c r="H208" s="0" t="s">
        <x:v>62</x:v>
      </x:c>
      <x:c r="I208" s="0" t="s">
        <x:v>56</x:v>
      </x:c>
      <x:c r="J208" s="0" t="s">
        <x:v>57</x:v>
      </x:c>
      <x:c r="K208" s="0" t="s">
        <x:v>58</x:v>
      </x:c>
      <x:c r="L208" s="0">
        <x:v>113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131</x:v>
      </x:c>
      <x:c r="F209" s="0" t="s">
        <x:v>132</x:v>
      </x:c>
      <x:c r="G209" s="0" t="s">
        <x:v>61</x:v>
      </x:c>
      <x:c r="H209" s="0" t="s">
        <x:v>62</x:v>
      </x:c>
      <x:c r="I209" s="0" t="s">
        <x:v>59</x:v>
      </x:c>
      <x:c r="J209" s="0" t="s">
        <x:v>60</x:v>
      </x:c>
      <x:c r="K209" s="0" t="s">
        <x:v>58</x:v>
      </x:c>
      <x:c r="L209" s="0">
        <x:v>99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131</x:v>
      </x:c>
      <x:c r="F210" s="0" t="s">
        <x:v>132</x:v>
      </x:c>
      <x:c r="G210" s="0" t="s">
        <x:v>63</x:v>
      </x:c>
      <x:c r="H210" s="0" t="s">
        <x:v>64</x:v>
      </x:c>
      <x:c r="I210" s="0" t="s">
        <x:v>56</x:v>
      </x:c>
      <x:c r="J210" s="0" t="s">
        <x:v>57</x:v>
      </x:c>
      <x:c r="K210" s="0" t="s">
        <x:v>58</x:v>
      </x:c>
      <x:c r="L210" s="0">
        <x:v>208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59</x:v>
      </x:c>
      <x:c r="J211" s="0" t="s">
        <x:v>60</x:v>
      </x:c>
      <x:c r="K211" s="0" t="s">
        <x:v>58</x:v>
      </x:c>
      <x:c r="L211" s="0">
        <x:v>189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133</x:v>
      </x:c>
      <x:c r="F212" s="0" t="s">
        <x:v>134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25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133</x:v>
      </x:c>
      <x:c r="F213" s="0" t="s">
        <x:v>134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133</x:v>
      </x:c>
      <x:c r="F214" s="0" t="s">
        <x:v>134</x:v>
      </x:c>
      <x:c r="G214" s="0" t="s">
        <x:v>61</x:v>
      </x:c>
      <x:c r="H214" s="0" t="s">
        <x:v>62</x:v>
      </x:c>
      <x:c r="I214" s="0" t="s">
        <x:v>56</x:v>
      </x:c>
      <x:c r="J214" s="0" t="s">
        <x:v>57</x:v>
      </x:c>
      <x:c r="K214" s="0" t="s">
        <x:v>58</x:v>
      </x:c>
      <x:c r="L214" s="0">
        <x:v>25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133</x:v>
      </x:c>
      <x:c r="F215" s="0" t="s">
        <x:v>134</x:v>
      </x:c>
      <x:c r="G215" s="0" t="s">
        <x:v>61</x:v>
      </x:c>
      <x:c r="H215" s="0" t="s">
        <x:v>62</x:v>
      </x:c>
      <x:c r="I215" s="0" t="s">
        <x:v>59</x:v>
      </x:c>
      <x:c r="J215" s="0" t="s">
        <x:v>60</x:v>
      </x:c>
      <x:c r="K215" s="0" t="s">
        <x:v>58</x:v>
      </x:c>
      <x:c r="L215" s="0">
        <x:v>12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133</x:v>
      </x:c>
      <x:c r="F216" s="0" t="s">
        <x:v>134</x:v>
      </x:c>
      <x:c r="G216" s="0" t="s">
        <x:v>63</x:v>
      </x:c>
      <x:c r="H216" s="0" t="s">
        <x:v>64</x:v>
      </x:c>
      <x:c r="I216" s="0" t="s">
        <x:v>56</x:v>
      </x:c>
      <x:c r="J216" s="0" t="s">
        <x:v>57</x:v>
      </x:c>
      <x:c r="K216" s="0" t="s">
        <x:v>58</x:v>
      </x:c>
      <x:c r="L216" s="0">
        <x:v>50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59</x:v>
      </x:c>
      <x:c r="J217" s="0" t="s">
        <x:v>60</x:v>
      </x:c>
      <x:c r="K217" s="0" t="s">
        <x:v>58</x:v>
      </x:c>
      <x:c r="L217" s="0">
        <x:v>25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135</x:v>
      </x:c>
      <x:c r="F218" s="0" t="s">
        <x:v>136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34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135</x:v>
      </x:c>
      <x:c r="F219" s="0" t="s">
        <x:v>136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24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135</x:v>
      </x:c>
      <x:c r="F220" s="0" t="s">
        <x:v>136</x:v>
      </x:c>
      <x:c r="G220" s="0" t="s">
        <x:v>61</x:v>
      </x:c>
      <x:c r="H220" s="0" t="s">
        <x:v>62</x:v>
      </x:c>
      <x:c r="I220" s="0" t="s">
        <x:v>56</x:v>
      </x:c>
      <x:c r="J220" s="0" t="s">
        <x:v>57</x:v>
      </x:c>
      <x:c r="K220" s="0" t="s">
        <x:v>58</x:v>
      </x:c>
      <x:c r="L220" s="0">
        <x:v>51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135</x:v>
      </x:c>
      <x:c r="F221" s="0" t="s">
        <x:v>136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58</x:v>
      </x:c>
      <x:c r="L221" s="0">
        <x:v>19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135</x:v>
      </x:c>
      <x:c r="F222" s="0" t="s">
        <x:v>136</x:v>
      </x:c>
      <x:c r="G222" s="0" t="s">
        <x:v>63</x:v>
      </x:c>
      <x:c r="H222" s="0" t="s">
        <x:v>64</x:v>
      </x:c>
      <x:c r="I222" s="0" t="s">
        <x:v>56</x:v>
      </x:c>
      <x:c r="J222" s="0" t="s">
        <x:v>57</x:v>
      </x:c>
      <x:c r="K222" s="0" t="s">
        <x:v>58</x:v>
      </x:c>
      <x:c r="L222" s="0">
        <x:v>85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58</x:v>
      </x:c>
      <x:c r="L223" s="0">
        <x:v>43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137</x:v>
      </x:c>
      <x:c r="F224" s="0" t="s">
        <x:v>138</x:v>
      </x:c>
      <x:c r="G224" s="0" t="s">
        <x:v>54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32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137</x:v>
      </x:c>
      <x:c r="F225" s="0" t="s">
        <x:v>138</x:v>
      </x:c>
      <x:c r="G225" s="0" t="s">
        <x:v>54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137</x:v>
      </x:c>
      <x:c r="F226" s="0" t="s">
        <x:v>138</x:v>
      </x:c>
      <x:c r="G226" s="0" t="s">
        <x:v>61</x:v>
      </x:c>
      <x:c r="H226" s="0" t="s">
        <x:v>62</x:v>
      </x:c>
      <x:c r="I226" s="0" t="s">
        <x:v>56</x:v>
      </x:c>
      <x:c r="J226" s="0" t="s">
        <x:v>57</x:v>
      </x:c>
      <x:c r="K226" s="0" t="s">
        <x:v>58</x:v>
      </x:c>
      <x:c r="L226" s="0">
        <x:v>28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137</x:v>
      </x:c>
      <x:c r="F227" s="0" t="s">
        <x:v>138</x:v>
      </x:c>
      <x:c r="G227" s="0" t="s">
        <x:v>61</x:v>
      </x:c>
      <x:c r="H227" s="0" t="s">
        <x:v>62</x:v>
      </x:c>
      <x:c r="I227" s="0" t="s">
        <x:v>59</x:v>
      </x:c>
      <x:c r="J227" s="0" t="s">
        <x:v>60</x:v>
      </x:c>
      <x:c r="K227" s="0" t="s">
        <x:v>58</x:v>
      </x:c>
      <x:c r="L227" s="0">
        <x:v>10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137</x:v>
      </x:c>
      <x:c r="F228" s="0" t="s">
        <x:v>138</x:v>
      </x:c>
      <x:c r="G228" s="0" t="s">
        <x:v>63</x:v>
      </x:c>
      <x:c r="H228" s="0" t="s">
        <x:v>64</x:v>
      </x:c>
      <x:c r="I228" s="0" t="s">
        <x:v>56</x:v>
      </x:c>
      <x:c r="J228" s="0" t="s">
        <x:v>57</x:v>
      </x:c>
      <x:c r="K228" s="0" t="s">
        <x:v>58</x:v>
      </x:c>
      <x:c r="L228" s="0">
        <x:v>60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59</x:v>
      </x:c>
      <x:c r="J229" s="0" t="s">
        <x:v>60</x:v>
      </x:c>
      <x:c r="K229" s="0" t="s">
        <x:v>58</x:v>
      </x:c>
      <x:c r="L229" s="0">
        <x:v>14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139</x:v>
      </x:c>
      <x:c r="F230" s="0" t="s">
        <x:v>140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27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139</x:v>
      </x:c>
      <x:c r="F231" s="0" t="s">
        <x:v>140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139</x:v>
      </x:c>
      <x:c r="F232" s="0" t="s">
        <x:v>140</x:v>
      </x:c>
      <x:c r="G232" s="0" t="s">
        <x:v>61</x:v>
      </x:c>
      <x:c r="H232" s="0" t="s">
        <x:v>62</x:v>
      </x:c>
      <x:c r="I232" s="0" t="s">
        <x:v>56</x:v>
      </x:c>
      <x:c r="J232" s="0" t="s">
        <x:v>57</x:v>
      </x:c>
      <x:c r="K232" s="0" t="s">
        <x:v>58</x:v>
      </x:c>
      <x:c r="L232" s="0">
        <x:v>32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139</x:v>
      </x:c>
      <x:c r="F233" s="0" t="s">
        <x:v>140</x:v>
      </x:c>
      <x:c r="G233" s="0" t="s">
        <x:v>61</x:v>
      </x:c>
      <x:c r="H233" s="0" t="s">
        <x:v>62</x:v>
      </x:c>
      <x:c r="I233" s="0" t="s">
        <x:v>59</x:v>
      </x:c>
      <x:c r="J233" s="0" t="s">
        <x:v>60</x:v>
      </x:c>
      <x:c r="K233" s="0" t="s">
        <x:v>58</x:v>
      </x:c>
      <x:c r="L233" s="0">
        <x:v>13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139</x:v>
      </x:c>
      <x:c r="F234" s="0" t="s">
        <x:v>140</x:v>
      </x:c>
      <x:c r="G234" s="0" t="s">
        <x:v>63</x:v>
      </x:c>
      <x:c r="H234" s="0" t="s">
        <x:v>64</x:v>
      </x:c>
      <x:c r="I234" s="0" t="s">
        <x:v>56</x:v>
      </x:c>
      <x:c r="J234" s="0" t="s">
        <x:v>57</x:v>
      </x:c>
      <x:c r="K234" s="0" t="s">
        <x:v>58</x:v>
      </x:c>
      <x:c r="L234" s="0">
        <x:v>59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59</x:v>
      </x:c>
      <x:c r="J235" s="0" t="s">
        <x:v>60</x:v>
      </x:c>
      <x:c r="K235" s="0" t="s">
        <x:v>58</x:v>
      </x:c>
      <x:c r="L235" s="0">
        <x:v>30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141</x:v>
      </x:c>
      <x:c r="F236" s="0" t="s">
        <x:v>142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141</x:v>
      </x:c>
      <x:c r="F237" s="0" t="s">
        <x:v>142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141</x:v>
      </x:c>
      <x:c r="F238" s="0" t="s">
        <x:v>142</x:v>
      </x:c>
      <x:c r="G238" s="0" t="s">
        <x:v>61</x:v>
      </x:c>
      <x:c r="H238" s="0" t="s">
        <x:v>62</x:v>
      </x:c>
      <x:c r="I238" s="0" t="s">
        <x:v>56</x:v>
      </x:c>
      <x:c r="J238" s="0" t="s">
        <x:v>57</x:v>
      </x:c>
      <x:c r="K238" s="0" t="s">
        <x:v>58</x:v>
      </x:c>
      <x:c r="L238" s="0">
        <x:v>4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141</x:v>
      </x:c>
      <x:c r="F239" s="0" t="s">
        <x:v>142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58</x:v>
      </x:c>
      <x:c r="L239" s="0">
        <x:v>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141</x:v>
      </x:c>
      <x:c r="F240" s="0" t="s">
        <x:v>142</x:v>
      </x:c>
      <x:c r="G240" s="0" t="s">
        <x:v>63</x:v>
      </x:c>
      <x:c r="H240" s="0" t="s">
        <x:v>64</x:v>
      </x:c>
      <x:c r="I240" s="0" t="s">
        <x:v>56</x:v>
      </x:c>
      <x:c r="J240" s="0" t="s">
        <x:v>57</x:v>
      </x:c>
      <x:c r="K240" s="0" t="s">
        <x:v>58</x:v>
      </x:c>
      <x:c r="L240" s="0">
        <x:v>9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58</x:v>
      </x:c>
      <x:c r="L241" s="0">
        <x:v>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143</x:v>
      </x:c>
      <x:c r="F242" s="0" t="s">
        <x:v>144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143</x:v>
      </x:c>
      <x:c r="F243" s="0" t="s">
        <x:v>144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143</x:v>
      </x:c>
      <x:c r="F244" s="0" t="s">
        <x:v>144</x:v>
      </x:c>
      <x:c r="G244" s="0" t="s">
        <x:v>61</x:v>
      </x:c>
      <x:c r="H244" s="0" t="s">
        <x:v>62</x:v>
      </x:c>
      <x:c r="I244" s="0" t="s">
        <x:v>56</x:v>
      </x:c>
      <x:c r="J244" s="0" t="s">
        <x:v>57</x:v>
      </x:c>
      <x:c r="K244" s="0" t="s">
        <x:v>58</x:v>
      </x:c>
      <x:c r="L244" s="0">
        <x:v>27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143</x:v>
      </x:c>
      <x:c r="F245" s="0" t="s">
        <x:v>144</x:v>
      </x:c>
      <x:c r="G245" s="0" t="s">
        <x:v>61</x:v>
      </x:c>
      <x:c r="H245" s="0" t="s">
        <x:v>62</x:v>
      </x:c>
      <x:c r="I245" s="0" t="s">
        <x:v>59</x:v>
      </x:c>
      <x:c r="J245" s="0" t="s">
        <x:v>60</x:v>
      </x:c>
      <x:c r="K245" s="0" t="s">
        <x:v>58</x:v>
      </x:c>
      <x:c r="L245" s="0">
        <x:v>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143</x:v>
      </x:c>
      <x:c r="F246" s="0" t="s">
        <x:v>144</x:v>
      </x:c>
      <x:c r="G246" s="0" t="s">
        <x:v>63</x:v>
      </x:c>
      <x:c r="H246" s="0" t="s">
        <x:v>64</x:v>
      </x:c>
      <x:c r="I246" s="0" t="s">
        <x:v>56</x:v>
      </x:c>
      <x:c r="J246" s="0" t="s">
        <x:v>57</x:v>
      </x:c>
      <x:c r="K246" s="0" t="s">
        <x:v>58</x:v>
      </x:c>
      <x:c r="L246" s="0">
        <x:v>45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59</x:v>
      </x:c>
      <x:c r="J247" s="0" t="s">
        <x:v>60</x:v>
      </x:c>
      <x:c r="K247" s="0" t="s">
        <x:v>58</x:v>
      </x:c>
      <x:c r="L247" s="0">
        <x:v>15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145</x:v>
      </x:c>
      <x:c r="F248" s="0" t="s">
        <x:v>146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69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145</x:v>
      </x:c>
      <x:c r="F249" s="0" t="s">
        <x:v>146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145</x:v>
      </x:c>
      <x:c r="F250" s="0" t="s">
        <x:v>146</x:v>
      </x:c>
      <x:c r="G250" s="0" t="s">
        <x:v>61</x:v>
      </x:c>
      <x:c r="H250" s="0" t="s">
        <x:v>62</x:v>
      </x:c>
      <x:c r="I250" s="0" t="s">
        <x:v>56</x:v>
      </x:c>
      <x:c r="J250" s="0" t="s">
        <x:v>57</x:v>
      </x:c>
      <x:c r="K250" s="0" t="s">
        <x:v>58</x:v>
      </x:c>
      <x:c r="L250" s="0">
        <x:v>66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145</x:v>
      </x:c>
      <x:c r="F251" s="0" t="s">
        <x:v>146</x:v>
      </x:c>
      <x:c r="G251" s="0" t="s">
        <x:v>61</x:v>
      </x:c>
      <x:c r="H251" s="0" t="s">
        <x:v>62</x:v>
      </x:c>
      <x:c r="I251" s="0" t="s">
        <x:v>59</x:v>
      </x:c>
      <x:c r="J251" s="0" t="s">
        <x:v>60</x:v>
      </x:c>
      <x:c r="K251" s="0" t="s">
        <x:v>58</x:v>
      </x:c>
      <x:c r="L251" s="0">
        <x:v>17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145</x:v>
      </x:c>
      <x:c r="F252" s="0" t="s">
        <x:v>146</x:v>
      </x:c>
      <x:c r="G252" s="0" t="s">
        <x:v>63</x:v>
      </x:c>
      <x:c r="H252" s="0" t="s">
        <x:v>64</x:v>
      </x:c>
      <x:c r="I252" s="0" t="s">
        <x:v>56</x:v>
      </x:c>
      <x:c r="J252" s="0" t="s">
        <x:v>57</x:v>
      </x:c>
      <x:c r="K252" s="0" t="s">
        <x:v>58</x:v>
      </x:c>
      <x:c r="L252" s="0">
        <x:v>135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59</x:v>
      </x:c>
      <x:c r="J253" s="0" t="s">
        <x:v>60</x:v>
      </x:c>
      <x:c r="K253" s="0" t="s">
        <x:v>58</x:v>
      </x:c>
      <x:c r="L253" s="0">
        <x:v>37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147</x:v>
      </x:c>
      <x:c r="F254" s="0" t="s">
        <x:v>148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34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147</x:v>
      </x:c>
      <x:c r="F255" s="0" t="s">
        <x:v>148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18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147</x:v>
      </x:c>
      <x:c r="F256" s="0" t="s">
        <x:v>148</x:v>
      </x:c>
      <x:c r="G256" s="0" t="s">
        <x:v>61</x:v>
      </x:c>
      <x:c r="H256" s="0" t="s">
        <x:v>62</x:v>
      </x:c>
      <x:c r="I256" s="0" t="s">
        <x:v>56</x:v>
      </x:c>
      <x:c r="J256" s="0" t="s">
        <x:v>57</x:v>
      </x:c>
      <x:c r="K256" s="0" t="s">
        <x:v>58</x:v>
      </x:c>
      <x:c r="L256" s="0">
        <x:v>33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147</x:v>
      </x:c>
      <x:c r="F257" s="0" t="s">
        <x:v>148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58</x:v>
      </x:c>
      <x:c r="L257" s="0">
        <x:v>21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147</x:v>
      </x:c>
      <x:c r="F258" s="0" t="s">
        <x:v>148</x:v>
      </x:c>
      <x:c r="G258" s="0" t="s">
        <x:v>63</x:v>
      </x:c>
      <x:c r="H258" s="0" t="s">
        <x:v>64</x:v>
      </x:c>
      <x:c r="I258" s="0" t="s">
        <x:v>56</x:v>
      </x:c>
      <x:c r="J258" s="0" t="s">
        <x:v>57</x:v>
      </x:c>
      <x:c r="K258" s="0" t="s">
        <x:v>58</x:v>
      </x:c>
      <x:c r="L258" s="0">
        <x:v>67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58</x:v>
      </x:c>
      <x:c r="L259" s="0">
        <x:v>39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149</x:v>
      </x:c>
      <x:c r="F260" s="0" t="s">
        <x:v>150</x:v>
      </x:c>
      <x:c r="G260" s="0" t="s">
        <x:v>54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18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149</x:v>
      </x:c>
      <x:c r="F261" s="0" t="s">
        <x:v>150</x:v>
      </x:c>
      <x:c r="G261" s="0" t="s">
        <x:v>54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6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149</x:v>
      </x:c>
      <x:c r="F262" s="0" t="s">
        <x:v>150</x:v>
      </x:c>
      <x:c r="G262" s="0" t="s">
        <x:v>61</x:v>
      </x:c>
      <x:c r="H262" s="0" t="s">
        <x:v>62</x:v>
      </x:c>
      <x:c r="I262" s="0" t="s">
        <x:v>56</x:v>
      </x:c>
      <x:c r="J262" s="0" t="s">
        <x:v>57</x:v>
      </x:c>
      <x:c r="K262" s="0" t="s">
        <x:v>58</x:v>
      </x:c>
      <x:c r="L262" s="0">
        <x:v>21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149</x:v>
      </x:c>
      <x:c r="F263" s="0" t="s">
        <x:v>150</x:v>
      </x:c>
      <x:c r="G263" s="0" t="s">
        <x:v>61</x:v>
      </x:c>
      <x:c r="H263" s="0" t="s">
        <x:v>62</x:v>
      </x:c>
      <x:c r="I263" s="0" t="s">
        <x:v>59</x:v>
      </x:c>
      <x:c r="J263" s="0" t="s">
        <x:v>60</x:v>
      </x:c>
      <x:c r="K263" s="0" t="s">
        <x:v>58</x:v>
      </x:c>
      <x:c r="L263" s="0">
        <x:v>4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149</x:v>
      </x:c>
      <x:c r="F264" s="0" t="s">
        <x:v>150</x:v>
      </x:c>
      <x:c r="G264" s="0" t="s">
        <x:v>63</x:v>
      </x:c>
      <x:c r="H264" s="0" t="s">
        <x:v>64</x:v>
      </x:c>
      <x:c r="I264" s="0" t="s">
        <x:v>56</x:v>
      </x:c>
      <x:c r="J264" s="0" t="s">
        <x:v>57</x:v>
      </x:c>
      <x:c r="K264" s="0" t="s">
        <x:v>58</x:v>
      </x:c>
      <x:c r="L264" s="0">
        <x:v>39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59</x:v>
      </x:c>
      <x:c r="J265" s="0" t="s">
        <x:v>60</x:v>
      </x:c>
      <x:c r="K265" s="0" t="s">
        <x:v>58</x:v>
      </x:c>
      <x:c r="L265" s="0">
        <x:v>10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151</x:v>
      </x:c>
      <x:c r="F266" s="0" t="s">
        <x:v>152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151</x:v>
      </x:c>
      <x:c r="F267" s="0" t="s">
        <x:v>152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151</x:v>
      </x:c>
      <x:c r="F268" s="0" t="s">
        <x:v>152</x:v>
      </x:c>
      <x:c r="G268" s="0" t="s">
        <x:v>61</x:v>
      </x:c>
      <x:c r="H268" s="0" t="s">
        <x:v>62</x:v>
      </x:c>
      <x:c r="I268" s="0" t="s">
        <x:v>56</x:v>
      </x:c>
      <x:c r="J268" s="0" t="s">
        <x:v>57</x:v>
      </x:c>
      <x:c r="K268" s="0" t="s">
        <x:v>58</x:v>
      </x:c>
      <x:c r="L268" s="0">
        <x:v>29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151</x:v>
      </x:c>
      <x:c r="F269" s="0" t="s">
        <x:v>152</x:v>
      </x:c>
      <x:c r="G269" s="0" t="s">
        <x:v>61</x:v>
      </x:c>
      <x:c r="H269" s="0" t="s">
        <x:v>62</x:v>
      </x:c>
      <x:c r="I269" s="0" t="s">
        <x:v>59</x:v>
      </x:c>
      <x:c r="J269" s="0" t="s">
        <x:v>60</x:v>
      </x:c>
      <x:c r="K269" s="0" t="s">
        <x:v>58</x:v>
      </x:c>
      <x:c r="L269" s="0">
        <x:v>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151</x:v>
      </x:c>
      <x:c r="F270" s="0" t="s">
        <x:v>152</x:v>
      </x:c>
      <x:c r="G270" s="0" t="s">
        <x:v>63</x:v>
      </x:c>
      <x:c r="H270" s="0" t="s">
        <x:v>64</x:v>
      </x:c>
      <x:c r="I270" s="0" t="s">
        <x:v>56</x:v>
      </x:c>
      <x:c r="J270" s="0" t="s">
        <x:v>57</x:v>
      </x:c>
      <x:c r="K270" s="0" t="s">
        <x:v>58</x:v>
      </x:c>
      <x:c r="L270" s="0">
        <x:v>53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59</x:v>
      </x:c>
      <x:c r="J271" s="0" t="s">
        <x:v>60</x:v>
      </x:c>
      <x:c r="K271" s="0" t="s">
        <x:v>58</x:v>
      </x:c>
      <x:c r="L271" s="0">
        <x:v>20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153</x:v>
      </x:c>
      <x:c r="F272" s="0" t="s">
        <x:v>154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153</x:v>
      </x:c>
      <x:c r="F273" s="0" t="s">
        <x:v>154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153</x:v>
      </x:c>
      <x:c r="F274" s="0" t="s">
        <x:v>154</x:v>
      </x:c>
      <x:c r="G274" s="0" t="s">
        <x:v>61</x:v>
      </x:c>
      <x:c r="H274" s="0" t="s">
        <x:v>62</x:v>
      </x:c>
      <x:c r="I274" s="0" t="s">
        <x:v>56</x:v>
      </x:c>
      <x:c r="J274" s="0" t="s">
        <x:v>57</x:v>
      </x:c>
      <x:c r="K274" s="0" t="s">
        <x:v>58</x:v>
      </x:c>
      <x:c r="L274" s="0">
        <x:v>25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153</x:v>
      </x:c>
      <x:c r="F275" s="0" t="s">
        <x:v>154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58</x:v>
      </x:c>
      <x:c r="L275" s="0">
        <x:v>8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153</x:v>
      </x:c>
      <x:c r="F276" s="0" t="s">
        <x:v>154</x:v>
      </x:c>
      <x:c r="G276" s="0" t="s">
        <x:v>63</x:v>
      </x:c>
      <x:c r="H276" s="0" t="s">
        <x:v>64</x:v>
      </x:c>
      <x:c r="I276" s="0" t="s">
        <x:v>56</x:v>
      </x:c>
      <x:c r="J276" s="0" t="s">
        <x:v>57</x:v>
      </x:c>
      <x:c r="K276" s="0" t="s">
        <x:v>58</x:v>
      </x:c>
      <x:c r="L276" s="0">
        <x:v>53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58</x:v>
      </x:c>
      <x:c r="L277" s="0">
        <x:v>16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155</x:v>
      </x:c>
      <x:c r="F278" s="0" t="s">
        <x:v>156</x:v>
      </x:c>
      <x:c r="G278" s="0" t="s">
        <x:v>54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155</x:v>
      </x:c>
      <x:c r="F279" s="0" t="s">
        <x:v>156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155</x:v>
      </x:c>
      <x:c r="F280" s="0" t="s">
        <x:v>156</x:v>
      </x:c>
      <x:c r="G280" s="0" t="s">
        <x:v>61</x:v>
      </x:c>
      <x:c r="H280" s="0" t="s">
        <x:v>62</x:v>
      </x:c>
      <x:c r="I280" s="0" t="s">
        <x:v>56</x:v>
      </x:c>
      <x:c r="J280" s="0" t="s">
        <x:v>57</x:v>
      </x:c>
      <x:c r="K280" s="0" t="s">
        <x:v>58</x:v>
      </x:c>
      <x:c r="L280" s="0">
        <x:v>18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155</x:v>
      </x:c>
      <x:c r="F281" s="0" t="s">
        <x:v>156</x:v>
      </x:c>
      <x:c r="G281" s="0" t="s">
        <x:v>61</x:v>
      </x:c>
      <x:c r="H281" s="0" t="s">
        <x:v>62</x:v>
      </x:c>
      <x:c r="I281" s="0" t="s">
        <x:v>59</x:v>
      </x:c>
      <x:c r="J281" s="0" t="s">
        <x:v>60</x:v>
      </x:c>
      <x:c r="K281" s="0" t="s">
        <x:v>58</x:v>
      </x:c>
      <x:c r="L281" s="0">
        <x:v>4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155</x:v>
      </x:c>
      <x:c r="F282" s="0" t="s">
        <x:v>156</x:v>
      </x:c>
      <x:c r="G282" s="0" t="s">
        <x:v>63</x:v>
      </x:c>
      <x:c r="H282" s="0" t="s">
        <x:v>64</x:v>
      </x:c>
      <x:c r="I282" s="0" t="s">
        <x:v>56</x:v>
      </x:c>
      <x:c r="J282" s="0" t="s">
        <x:v>57</x:v>
      </x:c>
      <x:c r="K282" s="0" t="s">
        <x:v>58</x:v>
      </x:c>
      <x:c r="L282" s="0">
        <x:v>38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59</x:v>
      </x:c>
      <x:c r="J283" s="0" t="s">
        <x:v>60</x:v>
      </x:c>
      <x:c r="K283" s="0" t="s">
        <x:v>58</x:v>
      </x:c>
      <x:c r="L283" s="0">
        <x:v>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157</x:v>
      </x:c>
      <x:c r="F284" s="0" t="s">
        <x:v>158</x:v>
      </x:c>
      <x:c r="G284" s="0" t="s">
        <x:v>54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23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157</x:v>
      </x:c>
      <x:c r="F285" s="0" t="s">
        <x:v>158</x:v>
      </x:c>
      <x:c r="G285" s="0" t="s">
        <x:v>54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9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157</x:v>
      </x:c>
      <x:c r="F286" s="0" t="s">
        <x:v>158</x:v>
      </x:c>
      <x:c r="G286" s="0" t="s">
        <x:v>61</x:v>
      </x:c>
      <x:c r="H286" s="0" t="s">
        <x:v>62</x:v>
      </x:c>
      <x:c r="I286" s="0" t="s">
        <x:v>56</x:v>
      </x:c>
      <x:c r="J286" s="0" t="s">
        <x:v>57</x:v>
      </x:c>
      <x:c r="K286" s="0" t="s">
        <x:v>58</x:v>
      </x:c>
      <x:c r="L286" s="0">
        <x:v>31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157</x:v>
      </x:c>
      <x:c r="F287" s="0" t="s">
        <x:v>158</x:v>
      </x:c>
      <x:c r="G287" s="0" t="s">
        <x:v>61</x:v>
      </x:c>
      <x:c r="H287" s="0" t="s">
        <x:v>62</x:v>
      </x:c>
      <x:c r="I287" s="0" t="s">
        <x:v>59</x:v>
      </x:c>
      <x:c r="J287" s="0" t="s">
        <x:v>60</x:v>
      </x:c>
      <x:c r="K287" s="0" t="s">
        <x:v>58</x:v>
      </x:c>
      <x:c r="L287" s="0">
        <x:v>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157</x:v>
      </x:c>
      <x:c r="F288" s="0" t="s">
        <x:v>158</x:v>
      </x:c>
      <x:c r="G288" s="0" t="s">
        <x:v>63</x:v>
      </x:c>
      <x:c r="H288" s="0" t="s">
        <x:v>64</x:v>
      </x:c>
      <x:c r="I288" s="0" t="s">
        <x:v>56</x:v>
      </x:c>
      <x:c r="J288" s="0" t="s">
        <x:v>57</x:v>
      </x:c>
      <x:c r="K288" s="0" t="s">
        <x:v>58</x:v>
      </x:c>
      <x:c r="L288" s="0">
        <x:v>54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59</x:v>
      </x:c>
      <x:c r="J289" s="0" t="s">
        <x:v>60</x:v>
      </x:c>
      <x:c r="K289" s="0" t="s">
        <x:v>58</x:v>
      </x:c>
      <x:c r="L289" s="0">
        <x:v>15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159</x:v>
      </x:c>
      <x:c r="F290" s="0" t="s">
        <x:v>160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159</x:v>
      </x:c>
      <x:c r="F291" s="0" t="s">
        <x:v>160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12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159</x:v>
      </x:c>
      <x:c r="F292" s="0" t="s">
        <x:v>160</x:v>
      </x:c>
      <x:c r="G292" s="0" t="s">
        <x:v>61</x:v>
      </x:c>
      <x:c r="H292" s="0" t="s">
        <x:v>62</x:v>
      </x:c>
      <x:c r="I292" s="0" t="s">
        <x:v>56</x:v>
      </x:c>
      <x:c r="J292" s="0" t="s">
        <x:v>57</x:v>
      </x:c>
      <x:c r="K292" s="0" t="s">
        <x:v>58</x:v>
      </x:c>
      <x:c r="L292" s="0">
        <x:v>17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159</x:v>
      </x:c>
      <x:c r="F293" s="0" t="s">
        <x:v>160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58</x:v>
      </x:c>
      <x:c r="L293" s="0">
        <x:v>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159</x:v>
      </x:c>
      <x:c r="F294" s="0" t="s">
        <x:v>160</x:v>
      </x:c>
      <x:c r="G294" s="0" t="s">
        <x:v>63</x:v>
      </x:c>
      <x:c r="H294" s="0" t="s">
        <x:v>64</x:v>
      </x:c>
      <x:c r="I294" s="0" t="s">
        <x:v>56</x:v>
      </x:c>
      <x:c r="J294" s="0" t="s">
        <x:v>57</x:v>
      </x:c>
      <x:c r="K294" s="0" t="s">
        <x:v>58</x:v>
      </x:c>
      <x:c r="L294" s="0">
        <x:v>31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58</x:v>
      </x:c>
      <x:c r="L295" s="0">
        <x:v>18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161</x:v>
      </x:c>
      <x:c r="F296" s="0" t="s">
        <x:v>162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25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161</x:v>
      </x:c>
      <x:c r="F297" s="0" t="s">
        <x:v>162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17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161</x:v>
      </x:c>
      <x:c r="F298" s="0" t="s">
        <x:v>162</x:v>
      </x:c>
      <x:c r="G298" s="0" t="s">
        <x:v>61</x:v>
      </x:c>
      <x:c r="H298" s="0" t="s">
        <x:v>62</x:v>
      </x:c>
      <x:c r="I298" s="0" t="s">
        <x:v>56</x:v>
      </x:c>
      <x:c r="J298" s="0" t="s">
        <x:v>57</x:v>
      </x:c>
      <x:c r="K298" s="0" t="s">
        <x:v>58</x:v>
      </x:c>
      <x:c r="L298" s="0">
        <x:v>36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161</x:v>
      </x:c>
      <x:c r="F299" s="0" t="s">
        <x:v>162</x:v>
      </x:c>
      <x:c r="G299" s="0" t="s">
        <x:v>61</x:v>
      </x:c>
      <x:c r="H299" s="0" t="s">
        <x:v>62</x:v>
      </x:c>
      <x:c r="I299" s="0" t="s">
        <x:v>59</x:v>
      </x:c>
      <x:c r="J299" s="0" t="s">
        <x:v>60</x:v>
      </x:c>
      <x:c r="K299" s="0" t="s">
        <x:v>58</x:v>
      </x:c>
      <x:c r="L299" s="0">
        <x:v>8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161</x:v>
      </x:c>
      <x:c r="F300" s="0" t="s">
        <x:v>162</x:v>
      </x:c>
      <x:c r="G300" s="0" t="s">
        <x:v>63</x:v>
      </x:c>
      <x:c r="H300" s="0" t="s">
        <x:v>64</x:v>
      </x:c>
      <x:c r="I300" s="0" t="s">
        <x:v>56</x:v>
      </x:c>
      <x:c r="J300" s="0" t="s">
        <x:v>57</x:v>
      </x:c>
      <x:c r="K300" s="0" t="s">
        <x:v>58</x:v>
      </x:c>
      <x:c r="L300" s="0">
        <x:v>61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59</x:v>
      </x:c>
      <x:c r="J301" s="0" t="s">
        <x:v>60</x:v>
      </x:c>
      <x:c r="K301" s="0" t="s">
        <x:v>58</x:v>
      </x:c>
      <x:c r="L301" s="0">
        <x:v>25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163</x:v>
      </x:c>
      <x:c r="F302" s="0" t="s">
        <x:v>164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29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163</x:v>
      </x:c>
      <x:c r="F303" s="0" t="s">
        <x:v>164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163</x:v>
      </x:c>
      <x:c r="F304" s="0" t="s">
        <x:v>164</x:v>
      </x:c>
      <x:c r="G304" s="0" t="s">
        <x:v>61</x:v>
      </x:c>
      <x:c r="H304" s="0" t="s">
        <x:v>62</x:v>
      </x:c>
      <x:c r="I304" s="0" t="s">
        <x:v>56</x:v>
      </x:c>
      <x:c r="J304" s="0" t="s">
        <x:v>57</x:v>
      </x:c>
      <x:c r="K304" s="0" t="s">
        <x:v>58</x:v>
      </x:c>
      <x:c r="L304" s="0">
        <x:v>27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163</x:v>
      </x:c>
      <x:c r="F305" s="0" t="s">
        <x:v>164</x:v>
      </x:c>
      <x:c r="G305" s="0" t="s">
        <x:v>61</x:v>
      </x:c>
      <x:c r="H305" s="0" t="s">
        <x:v>62</x:v>
      </x:c>
      <x:c r="I305" s="0" t="s">
        <x:v>59</x:v>
      </x:c>
      <x:c r="J305" s="0" t="s">
        <x:v>60</x:v>
      </x:c>
      <x:c r="K305" s="0" t="s">
        <x:v>58</x:v>
      </x:c>
      <x:c r="L305" s="0">
        <x:v>31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163</x:v>
      </x:c>
      <x:c r="F306" s="0" t="s">
        <x:v>164</x:v>
      </x:c>
      <x:c r="G306" s="0" t="s">
        <x:v>63</x:v>
      </x:c>
      <x:c r="H306" s="0" t="s">
        <x:v>64</x:v>
      </x:c>
      <x:c r="I306" s="0" t="s">
        <x:v>56</x:v>
      </x:c>
      <x:c r="J306" s="0" t="s">
        <x:v>57</x:v>
      </x:c>
      <x:c r="K306" s="0" t="s">
        <x:v>58</x:v>
      </x:c>
      <x:c r="L306" s="0">
        <x:v>56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59</x:v>
      </x:c>
      <x:c r="J307" s="0" t="s">
        <x:v>60</x:v>
      </x:c>
      <x:c r="K307" s="0" t="s">
        <x:v>58</x:v>
      </x:c>
      <x:c r="L307" s="0">
        <x:v>58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165</x:v>
      </x:c>
      <x:c r="F308" s="0" t="s">
        <x:v>166</x:v>
      </x:c>
      <x:c r="G308" s="0" t="s">
        <x:v>54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132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165</x:v>
      </x:c>
      <x:c r="F309" s="0" t="s">
        <x:v>166</x:v>
      </x:c>
      <x:c r="G309" s="0" t="s">
        <x:v>54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151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165</x:v>
      </x:c>
      <x:c r="F310" s="0" t="s">
        <x:v>166</x:v>
      </x:c>
      <x:c r="G310" s="0" t="s">
        <x:v>61</x:v>
      </x:c>
      <x:c r="H310" s="0" t="s">
        <x:v>62</x:v>
      </x:c>
      <x:c r="I310" s="0" t="s">
        <x:v>56</x:v>
      </x:c>
      <x:c r="J310" s="0" t="s">
        <x:v>57</x:v>
      </x:c>
      <x:c r="K310" s="0" t="s">
        <x:v>58</x:v>
      </x:c>
      <x:c r="L310" s="0">
        <x:v>181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165</x:v>
      </x:c>
      <x:c r="F311" s="0" t="s">
        <x:v>166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58</x:v>
      </x:c>
      <x:c r="L311" s="0">
        <x:v>172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165</x:v>
      </x:c>
      <x:c r="F312" s="0" t="s">
        <x:v>166</x:v>
      </x:c>
      <x:c r="G312" s="0" t="s">
        <x:v>63</x:v>
      </x:c>
      <x:c r="H312" s="0" t="s">
        <x:v>64</x:v>
      </x:c>
      <x:c r="I312" s="0" t="s">
        <x:v>56</x:v>
      </x:c>
      <x:c r="J312" s="0" t="s">
        <x:v>57</x:v>
      </x:c>
      <x:c r="K312" s="0" t="s">
        <x:v>58</x:v>
      </x:c>
      <x:c r="L312" s="0">
        <x:v>313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58</x:v>
      </x:c>
      <x:c r="L313" s="0">
        <x:v>323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167</x:v>
      </x:c>
      <x:c r="F314" s="0" t="s">
        <x:v>168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167</x:v>
      </x:c>
      <x:c r="F315" s="0" t="s">
        <x:v>168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11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167</x:v>
      </x:c>
      <x:c r="F316" s="0" t="s">
        <x:v>168</x:v>
      </x:c>
      <x:c r="G316" s="0" t="s">
        <x:v>61</x:v>
      </x:c>
      <x:c r="H316" s="0" t="s">
        <x:v>62</x:v>
      </x:c>
      <x:c r="I316" s="0" t="s">
        <x:v>56</x:v>
      </x:c>
      <x:c r="J316" s="0" t="s">
        <x:v>57</x:v>
      </x:c>
      <x:c r="K316" s="0" t="s">
        <x:v>58</x:v>
      </x:c>
      <x:c r="L316" s="0">
        <x:v>23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167</x:v>
      </x:c>
      <x:c r="F317" s="0" t="s">
        <x:v>168</x:v>
      </x:c>
      <x:c r="G317" s="0" t="s">
        <x:v>61</x:v>
      </x:c>
      <x:c r="H317" s="0" t="s">
        <x:v>62</x:v>
      </x:c>
      <x:c r="I317" s="0" t="s">
        <x:v>59</x:v>
      </x:c>
      <x:c r="J317" s="0" t="s">
        <x:v>60</x:v>
      </x:c>
      <x:c r="K317" s="0" t="s">
        <x:v>58</x:v>
      </x:c>
      <x:c r="L317" s="0">
        <x:v>14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167</x:v>
      </x:c>
      <x:c r="F318" s="0" t="s">
        <x:v>168</x:v>
      </x:c>
      <x:c r="G318" s="0" t="s">
        <x:v>63</x:v>
      </x:c>
      <x:c r="H318" s="0" t="s">
        <x:v>64</x:v>
      </x:c>
      <x:c r="I318" s="0" t="s">
        <x:v>56</x:v>
      </x:c>
      <x:c r="J318" s="0" t="s">
        <x:v>57</x:v>
      </x:c>
      <x:c r="K318" s="0" t="s">
        <x:v>58</x:v>
      </x:c>
      <x:c r="L318" s="0">
        <x:v>44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59</x:v>
      </x:c>
      <x:c r="J319" s="0" t="s">
        <x:v>60</x:v>
      </x:c>
      <x:c r="K319" s="0" t="s">
        <x:v>58</x:v>
      </x:c>
      <x:c r="L319" s="0">
        <x:v>25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169</x:v>
      </x:c>
      <x:c r="F320" s="0" t="s">
        <x:v>170</x:v>
      </x:c>
      <x:c r="G320" s="0" t="s">
        <x:v>54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13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169</x:v>
      </x:c>
      <x:c r="F321" s="0" t="s">
        <x:v>170</x:v>
      </x:c>
      <x:c r="G321" s="0" t="s">
        <x:v>54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169</x:v>
      </x:c>
      <x:c r="F322" s="0" t="s">
        <x:v>170</x:v>
      </x:c>
      <x:c r="G322" s="0" t="s">
        <x:v>61</x:v>
      </x:c>
      <x:c r="H322" s="0" t="s">
        <x:v>62</x:v>
      </x:c>
      <x:c r="I322" s="0" t="s">
        <x:v>56</x:v>
      </x:c>
      <x:c r="J322" s="0" t="s">
        <x:v>57</x:v>
      </x:c>
      <x:c r="K322" s="0" t="s">
        <x:v>58</x:v>
      </x:c>
      <x:c r="L322" s="0">
        <x:v>16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169</x:v>
      </x:c>
      <x:c r="F323" s="0" t="s">
        <x:v>170</x:v>
      </x:c>
      <x:c r="G323" s="0" t="s">
        <x:v>61</x:v>
      </x:c>
      <x:c r="H323" s="0" t="s">
        <x:v>62</x:v>
      </x:c>
      <x:c r="I323" s="0" t="s">
        <x:v>59</x:v>
      </x:c>
      <x:c r="J323" s="0" t="s">
        <x:v>60</x:v>
      </x:c>
      <x:c r="K323" s="0" t="s">
        <x:v>58</x:v>
      </x:c>
      <x:c r="L323" s="0">
        <x:v>3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169</x:v>
      </x:c>
      <x:c r="F324" s="0" t="s">
        <x:v>170</x:v>
      </x:c>
      <x:c r="G324" s="0" t="s">
        <x:v>63</x:v>
      </x:c>
      <x:c r="H324" s="0" t="s">
        <x:v>64</x:v>
      </x:c>
      <x:c r="I324" s="0" t="s">
        <x:v>56</x:v>
      </x:c>
      <x:c r="J324" s="0" t="s">
        <x:v>57</x:v>
      </x:c>
      <x:c r="K324" s="0" t="s">
        <x:v>58</x:v>
      </x:c>
      <x:c r="L324" s="0">
        <x:v>29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59</x:v>
      </x:c>
      <x:c r="J325" s="0" t="s">
        <x:v>60</x:v>
      </x:c>
      <x:c r="K325" s="0" t="s">
        <x:v>58</x:v>
      </x:c>
      <x:c r="L325" s="0">
        <x:v>4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171</x:v>
      </x:c>
      <x:c r="F326" s="0" t="s">
        <x:v>172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104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171</x:v>
      </x:c>
      <x:c r="F327" s="0" t="s">
        <x:v>172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94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171</x:v>
      </x:c>
      <x:c r="F328" s="0" t="s">
        <x:v>172</x:v>
      </x:c>
      <x:c r="G328" s="0" t="s">
        <x:v>61</x:v>
      </x:c>
      <x:c r="H328" s="0" t="s">
        <x:v>62</x:v>
      </x:c>
      <x:c r="I328" s="0" t="s">
        <x:v>56</x:v>
      </x:c>
      <x:c r="J328" s="0" t="s">
        <x:v>57</x:v>
      </x:c>
      <x:c r="K328" s="0" t="s">
        <x:v>58</x:v>
      </x:c>
      <x:c r="L328" s="0">
        <x:v>110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171</x:v>
      </x:c>
      <x:c r="F329" s="0" t="s">
        <x:v>172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58</x:v>
      </x:c>
      <x:c r="L329" s="0">
        <x:v>80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171</x:v>
      </x:c>
      <x:c r="F330" s="0" t="s">
        <x:v>172</x:v>
      </x:c>
      <x:c r="G330" s="0" t="s">
        <x:v>63</x:v>
      </x:c>
      <x:c r="H330" s="0" t="s">
        <x:v>64</x:v>
      </x:c>
      <x:c r="I330" s="0" t="s">
        <x:v>56</x:v>
      </x:c>
      <x:c r="J330" s="0" t="s">
        <x:v>57</x:v>
      </x:c>
      <x:c r="K330" s="0" t="s">
        <x:v>58</x:v>
      </x:c>
      <x:c r="L330" s="0">
        <x:v>214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58</x:v>
      </x:c>
      <x:c r="L331" s="0">
        <x:v>174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173</x:v>
      </x:c>
      <x:c r="F332" s="0" t="s">
        <x:v>174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515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173</x:v>
      </x:c>
      <x:c r="F333" s="0" t="s">
        <x:v>174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238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173</x:v>
      </x:c>
      <x:c r="F334" s="0" t="s">
        <x:v>174</x:v>
      </x:c>
      <x:c r="G334" s="0" t="s">
        <x:v>61</x:v>
      </x:c>
      <x:c r="H334" s="0" t="s">
        <x:v>62</x:v>
      </x:c>
      <x:c r="I334" s="0" t="s">
        <x:v>56</x:v>
      </x:c>
      <x:c r="J334" s="0" t="s">
        <x:v>57</x:v>
      </x:c>
      <x:c r="K334" s="0" t="s">
        <x:v>58</x:v>
      </x:c>
      <x:c r="L334" s="0">
        <x:v>592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173</x:v>
      </x:c>
      <x:c r="F335" s="0" t="s">
        <x:v>174</x:v>
      </x:c>
      <x:c r="G335" s="0" t="s">
        <x:v>61</x:v>
      </x:c>
      <x:c r="H335" s="0" t="s">
        <x:v>62</x:v>
      </x:c>
      <x:c r="I335" s="0" t="s">
        <x:v>59</x:v>
      </x:c>
      <x:c r="J335" s="0" t="s">
        <x:v>60</x:v>
      </x:c>
      <x:c r="K335" s="0" t="s">
        <x:v>58</x:v>
      </x:c>
      <x:c r="L335" s="0">
        <x:v>229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173</x:v>
      </x:c>
      <x:c r="F336" s="0" t="s">
        <x:v>174</x:v>
      </x:c>
      <x:c r="G336" s="0" t="s">
        <x:v>63</x:v>
      </x:c>
      <x:c r="H336" s="0" t="s">
        <x:v>64</x:v>
      </x:c>
      <x:c r="I336" s="0" t="s">
        <x:v>56</x:v>
      </x:c>
      <x:c r="J336" s="0" t="s">
        <x:v>57</x:v>
      </x:c>
      <x:c r="K336" s="0" t="s">
        <x:v>58</x:v>
      </x:c>
      <x:c r="L336" s="0">
        <x:v>1107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59</x:v>
      </x:c>
      <x:c r="J337" s="0" t="s">
        <x:v>60</x:v>
      </x:c>
      <x:c r="K337" s="0" t="s">
        <x:v>58</x:v>
      </x:c>
      <x:c r="L337" s="0">
        <x:v>467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175</x:v>
      </x:c>
      <x:c r="F338" s="0" t="s">
        <x:v>176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228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175</x:v>
      </x:c>
      <x:c r="F339" s="0" t="s">
        <x:v>176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279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175</x:v>
      </x:c>
      <x:c r="F340" s="0" t="s">
        <x:v>176</x:v>
      </x:c>
      <x:c r="G340" s="0" t="s">
        <x:v>61</x:v>
      </x:c>
      <x:c r="H340" s="0" t="s">
        <x:v>62</x:v>
      </x:c>
      <x:c r="I340" s="0" t="s">
        <x:v>56</x:v>
      </x:c>
      <x:c r="J340" s="0" t="s">
        <x:v>57</x:v>
      </x:c>
      <x:c r="K340" s="0" t="s">
        <x:v>58</x:v>
      </x:c>
      <x:c r="L340" s="0">
        <x:v>222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175</x:v>
      </x:c>
      <x:c r="F341" s="0" t="s">
        <x:v>176</x:v>
      </x:c>
      <x:c r="G341" s="0" t="s">
        <x:v>61</x:v>
      </x:c>
      <x:c r="H341" s="0" t="s">
        <x:v>62</x:v>
      </x:c>
      <x:c r="I341" s="0" t="s">
        <x:v>59</x:v>
      </x:c>
      <x:c r="J341" s="0" t="s">
        <x:v>60</x:v>
      </x:c>
      <x:c r="K341" s="0" t="s">
        <x:v>58</x:v>
      </x:c>
      <x:c r="L341" s="0">
        <x:v>255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175</x:v>
      </x:c>
      <x:c r="F342" s="0" t="s">
        <x:v>176</x:v>
      </x:c>
      <x:c r="G342" s="0" t="s">
        <x:v>63</x:v>
      </x:c>
      <x:c r="H342" s="0" t="s">
        <x:v>64</x:v>
      </x:c>
      <x:c r="I342" s="0" t="s">
        <x:v>56</x:v>
      </x:c>
      <x:c r="J342" s="0" t="s">
        <x:v>57</x:v>
      </x:c>
      <x:c r="K342" s="0" t="s">
        <x:v>58</x:v>
      </x:c>
      <x:c r="L342" s="0">
        <x:v>450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59</x:v>
      </x:c>
      <x:c r="J343" s="0" t="s">
        <x:v>60</x:v>
      </x:c>
      <x:c r="K343" s="0" t="s">
        <x:v>58</x:v>
      </x:c>
      <x:c r="L343" s="0">
        <x:v>534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177</x:v>
      </x:c>
      <x:c r="F344" s="0" t="s">
        <x:v>178</x:v>
      </x:c>
      <x:c r="G344" s="0" t="s">
        <x:v>54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177</x:v>
      </x:c>
      <x:c r="F345" s="0" t="s">
        <x:v>178</x:v>
      </x:c>
      <x:c r="G345" s="0" t="s">
        <x:v>54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136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177</x:v>
      </x:c>
      <x:c r="F346" s="0" t="s">
        <x:v>178</x:v>
      </x:c>
      <x:c r="G346" s="0" t="s">
        <x:v>61</x:v>
      </x:c>
      <x:c r="H346" s="0" t="s">
        <x:v>62</x:v>
      </x:c>
      <x:c r="I346" s="0" t="s">
        <x:v>56</x:v>
      </x:c>
      <x:c r="J346" s="0" t="s">
        <x:v>57</x:v>
      </x:c>
      <x:c r="K346" s="0" t="s">
        <x:v>58</x:v>
      </x:c>
      <x:c r="L346" s="0">
        <x:v>188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177</x:v>
      </x:c>
      <x:c r="F347" s="0" t="s">
        <x:v>178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58</x:v>
      </x:c>
      <x:c r="L347" s="0">
        <x:v>128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177</x:v>
      </x:c>
      <x:c r="F348" s="0" t="s">
        <x:v>178</x:v>
      </x:c>
      <x:c r="G348" s="0" t="s">
        <x:v>63</x:v>
      </x:c>
      <x:c r="H348" s="0" t="s">
        <x:v>64</x:v>
      </x:c>
      <x:c r="I348" s="0" t="s">
        <x:v>56</x:v>
      </x:c>
      <x:c r="J348" s="0" t="s">
        <x:v>57</x:v>
      </x:c>
      <x:c r="K348" s="0" t="s">
        <x:v>58</x:v>
      </x:c>
      <x:c r="L348" s="0">
        <x:v>355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58</x:v>
      </x:c>
      <x:c r="L349" s="0">
        <x:v>264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179</x:v>
      </x:c>
      <x:c r="F350" s="0" t="s">
        <x:v>180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109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179</x:v>
      </x:c>
      <x:c r="F351" s="0" t="s">
        <x:v>180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116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179</x:v>
      </x:c>
      <x:c r="F352" s="0" t="s">
        <x:v>180</x:v>
      </x:c>
      <x:c r="G352" s="0" t="s">
        <x:v>61</x:v>
      </x:c>
      <x:c r="H352" s="0" t="s">
        <x:v>62</x:v>
      </x:c>
      <x:c r="I352" s="0" t="s">
        <x:v>56</x:v>
      </x:c>
      <x:c r="J352" s="0" t="s">
        <x:v>57</x:v>
      </x:c>
      <x:c r="K352" s="0" t="s">
        <x:v>58</x:v>
      </x:c>
      <x:c r="L352" s="0">
        <x:v>129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179</x:v>
      </x:c>
      <x:c r="F353" s="0" t="s">
        <x:v>180</x:v>
      </x:c>
      <x:c r="G353" s="0" t="s">
        <x:v>61</x:v>
      </x:c>
      <x:c r="H353" s="0" t="s">
        <x:v>62</x:v>
      </x:c>
      <x:c r="I353" s="0" t="s">
        <x:v>59</x:v>
      </x:c>
      <x:c r="J353" s="0" t="s">
        <x:v>60</x:v>
      </x:c>
      <x:c r="K353" s="0" t="s">
        <x:v>58</x:v>
      </x:c>
      <x:c r="L353" s="0">
        <x:v>113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179</x:v>
      </x:c>
      <x:c r="F354" s="0" t="s">
        <x:v>180</x:v>
      </x:c>
      <x:c r="G354" s="0" t="s">
        <x:v>63</x:v>
      </x:c>
      <x:c r="H354" s="0" t="s">
        <x:v>64</x:v>
      </x:c>
      <x:c r="I354" s="0" t="s">
        <x:v>56</x:v>
      </x:c>
      <x:c r="J354" s="0" t="s">
        <x:v>57</x:v>
      </x:c>
      <x:c r="K354" s="0" t="s">
        <x:v>58</x:v>
      </x:c>
      <x:c r="L354" s="0">
        <x:v>238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59</x:v>
      </x:c>
      <x:c r="J355" s="0" t="s">
        <x:v>60</x:v>
      </x:c>
      <x:c r="K355" s="0" t="s">
        <x:v>58</x:v>
      </x:c>
      <x:c r="L355" s="0">
        <x:v>229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181</x:v>
      </x:c>
      <x:c r="F356" s="0" t="s">
        <x:v>182</x:v>
      </x:c>
      <x:c r="G356" s="0" t="s">
        <x:v>54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446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181</x:v>
      </x:c>
      <x:c r="F357" s="0" t="s">
        <x:v>182</x:v>
      </x:c>
      <x:c r="G357" s="0" t="s">
        <x:v>54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436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181</x:v>
      </x:c>
      <x:c r="F358" s="0" t="s">
        <x:v>182</x:v>
      </x:c>
      <x:c r="G358" s="0" t="s">
        <x:v>61</x:v>
      </x:c>
      <x:c r="H358" s="0" t="s">
        <x:v>62</x:v>
      </x:c>
      <x:c r="I358" s="0" t="s">
        <x:v>56</x:v>
      </x:c>
      <x:c r="J358" s="0" t="s">
        <x:v>57</x:v>
      </x:c>
      <x:c r="K358" s="0" t="s">
        <x:v>58</x:v>
      </x:c>
      <x:c r="L358" s="0">
        <x:v>452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181</x:v>
      </x:c>
      <x:c r="F359" s="0" t="s">
        <x:v>182</x:v>
      </x:c>
      <x:c r="G359" s="0" t="s">
        <x:v>61</x:v>
      </x:c>
      <x:c r="H359" s="0" t="s">
        <x:v>62</x:v>
      </x:c>
      <x:c r="I359" s="0" t="s">
        <x:v>59</x:v>
      </x:c>
      <x:c r="J359" s="0" t="s">
        <x:v>60</x:v>
      </x:c>
      <x:c r="K359" s="0" t="s">
        <x:v>58</x:v>
      </x:c>
      <x:c r="L359" s="0">
        <x:v>460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181</x:v>
      </x:c>
      <x:c r="F360" s="0" t="s">
        <x:v>182</x:v>
      </x:c>
      <x:c r="G360" s="0" t="s">
        <x:v>63</x:v>
      </x:c>
      <x:c r="H360" s="0" t="s">
        <x:v>64</x:v>
      </x:c>
      <x:c r="I360" s="0" t="s">
        <x:v>56</x:v>
      </x:c>
      <x:c r="J360" s="0" t="s">
        <x:v>57</x:v>
      </x:c>
      <x:c r="K360" s="0" t="s">
        <x:v>58</x:v>
      </x:c>
      <x:c r="L360" s="0">
        <x:v>898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59</x:v>
      </x:c>
      <x:c r="J361" s="0" t="s">
        <x:v>60</x:v>
      </x:c>
      <x:c r="K361" s="0" t="s">
        <x:v>58</x:v>
      </x:c>
      <x:c r="L361" s="0">
        <x:v>896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183</x:v>
      </x:c>
      <x:c r="F362" s="0" t="s">
        <x:v>184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105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183</x:v>
      </x:c>
      <x:c r="F363" s="0" t="s">
        <x:v>184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183</x:v>
      </x:c>
      <x:c r="F364" s="0" t="s">
        <x:v>184</x:v>
      </x:c>
      <x:c r="G364" s="0" t="s">
        <x:v>61</x:v>
      </x:c>
      <x:c r="H364" s="0" t="s">
        <x:v>62</x:v>
      </x:c>
      <x:c r="I364" s="0" t="s">
        <x:v>56</x:v>
      </x:c>
      <x:c r="J364" s="0" t="s">
        <x:v>57</x:v>
      </x:c>
      <x:c r="K364" s="0" t="s">
        <x:v>58</x:v>
      </x:c>
      <x:c r="L364" s="0">
        <x:v>83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183</x:v>
      </x:c>
      <x:c r="F365" s="0" t="s">
        <x:v>184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58</x:v>
      </x:c>
      <x:c r="L365" s="0">
        <x:v>79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183</x:v>
      </x:c>
      <x:c r="F366" s="0" t="s">
        <x:v>184</x:v>
      </x:c>
      <x:c r="G366" s="0" t="s">
        <x:v>63</x:v>
      </x:c>
      <x:c r="H366" s="0" t="s">
        <x:v>64</x:v>
      </x:c>
      <x:c r="I366" s="0" t="s">
        <x:v>56</x:v>
      </x:c>
      <x:c r="J366" s="0" t="s">
        <x:v>57</x:v>
      </x:c>
      <x:c r="K366" s="0" t="s">
        <x:v>58</x:v>
      </x:c>
      <x:c r="L366" s="0">
        <x:v>188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58</x:v>
      </x:c>
      <x:c r="L367" s="0">
        <x:v>149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185</x:v>
      </x:c>
      <x:c r="F368" s="0" t="s">
        <x:v>186</x:v>
      </x:c>
      <x:c r="G368" s="0" t="s">
        <x:v>54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217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185</x:v>
      </x:c>
      <x:c r="F369" s="0" t="s">
        <x:v>186</x:v>
      </x:c>
      <x:c r="G369" s="0" t="s">
        <x:v>54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132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185</x:v>
      </x:c>
      <x:c r="F370" s="0" t="s">
        <x:v>186</x:v>
      </x:c>
      <x:c r="G370" s="0" t="s">
        <x:v>61</x:v>
      </x:c>
      <x:c r="H370" s="0" t="s">
        <x:v>62</x:v>
      </x:c>
      <x:c r="I370" s="0" t="s">
        <x:v>56</x:v>
      </x:c>
      <x:c r="J370" s="0" t="s">
        <x:v>57</x:v>
      </x:c>
      <x:c r="K370" s="0" t="s">
        <x:v>58</x:v>
      </x:c>
      <x:c r="L370" s="0">
        <x:v>239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185</x:v>
      </x:c>
      <x:c r="F371" s="0" t="s">
        <x:v>186</x:v>
      </x:c>
      <x:c r="G371" s="0" t="s">
        <x:v>61</x:v>
      </x:c>
      <x:c r="H371" s="0" t="s">
        <x:v>62</x:v>
      </x:c>
      <x:c r="I371" s="0" t="s">
        <x:v>59</x:v>
      </x:c>
      <x:c r="J371" s="0" t="s">
        <x:v>60</x:v>
      </x:c>
      <x:c r="K371" s="0" t="s">
        <x:v>58</x:v>
      </x:c>
      <x:c r="L371" s="0">
        <x:v>186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185</x:v>
      </x:c>
      <x:c r="F372" s="0" t="s">
        <x:v>186</x:v>
      </x:c>
      <x:c r="G372" s="0" t="s">
        <x:v>63</x:v>
      </x:c>
      <x:c r="H372" s="0" t="s">
        <x:v>64</x:v>
      </x:c>
      <x:c r="I372" s="0" t="s">
        <x:v>56</x:v>
      </x:c>
      <x:c r="J372" s="0" t="s">
        <x:v>57</x:v>
      </x:c>
      <x:c r="K372" s="0" t="s">
        <x:v>58</x:v>
      </x:c>
      <x:c r="L372" s="0">
        <x:v>456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59</x:v>
      </x:c>
      <x:c r="J373" s="0" t="s">
        <x:v>60</x:v>
      </x:c>
      <x:c r="K373" s="0" t="s">
        <x:v>58</x:v>
      </x:c>
      <x:c r="L373" s="0">
        <x:v>318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187</x:v>
      </x:c>
      <x:c r="F374" s="0" t="s">
        <x:v>188</x:v>
      </x:c>
      <x:c r="G374" s="0" t="s">
        <x:v>54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173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187</x:v>
      </x:c>
      <x:c r="F375" s="0" t="s">
        <x:v>188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180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187</x:v>
      </x:c>
      <x:c r="F376" s="0" t="s">
        <x:v>188</x:v>
      </x:c>
      <x:c r="G376" s="0" t="s">
        <x:v>61</x:v>
      </x:c>
      <x:c r="H376" s="0" t="s">
        <x:v>62</x:v>
      </x:c>
      <x:c r="I376" s="0" t="s">
        <x:v>56</x:v>
      </x:c>
      <x:c r="J376" s="0" t="s">
        <x:v>57</x:v>
      </x:c>
      <x:c r="K376" s="0" t="s">
        <x:v>58</x:v>
      </x:c>
      <x:c r="L376" s="0">
        <x:v>176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187</x:v>
      </x:c>
      <x:c r="F377" s="0" t="s">
        <x:v>188</x:v>
      </x:c>
      <x:c r="G377" s="0" t="s">
        <x:v>61</x:v>
      </x:c>
      <x:c r="H377" s="0" t="s">
        <x:v>62</x:v>
      </x:c>
      <x:c r="I377" s="0" t="s">
        <x:v>59</x:v>
      </x:c>
      <x:c r="J377" s="0" t="s">
        <x:v>60</x:v>
      </x:c>
      <x:c r="K377" s="0" t="s">
        <x:v>58</x:v>
      </x:c>
      <x:c r="L377" s="0">
        <x:v>192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187</x:v>
      </x:c>
      <x:c r="F378" s="0" t="s">
        <x:v>188</x:v>
      </x:c>
      <x:c r="G378" s="0" t="s">
        <x:v>63</x:v>
      </x:c>
      <x:c r="H378" s="0" t="s">
        <x:v>64</x:v>
      </x:c>
      <x:c r="I378" s="0" t="s">
        <x:v>56</x:v>
      </x:c>
      <x:c r="J378" s="0" t="s">
        <x:v>57</x:v>
      </x:c>
      <x:c r="K378" s="0" t="s">
        <x:v>58</x:v>
      </x:c>
      <x:c r="L378" s="0">
        <x:v>349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59</x:v>
      </x:c>
      <x:c r="J379" s="0" t="s">
        <x:v>60</x:v>
      </x:c>
      <x:c r="K379" s="0" t="s">
        <x:v>58</x:v>
      </x:c>
      <x:c r="L379" s="0">
        <x:v>372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189</x:v>
      </x:c>
      <x:c r="F380" s="0" t="s">
        <x:v>190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208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189</x:v>
      </x:c>
      <x:c r="F381" s="0" t="s">
        <x:v>190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287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189</x:v>
      </x:c>
      <x:c r="F382" s="0" t="s">
        <x:v>190</x:v>
      </x:c>
      <x:c r="G382" s="0" t="s">
        <x:v>61</x:v>
      </x:c>
      <x:c r="H382" s="0" t="s">
        <x:v>62</x:v>
      </x:c>
      <x:c r="I382" s="0" t="s">
        <x:v>56</x:v>
      </x:c>
      <x:c r="J382" s="0" t="s">
        <x:v>57</x:v>
      </x:c>
      <x:c r="K382" s="0" t="s">
        <x:v>58</x:v>
      </x:c>
      <x:c r="L382" s="0">
        <x:v>209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189</x:v>
      </x:c>
      <x:c r="F383" s="0" t="s">
        <x:v>190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58</x:v>
      </x:c>
      <x:c r="L383" s="0">
        <x:v>273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189</x:v>
      </x:c>
      <x:c r="F384" s="0" t="s">
        <x:v>190</x:v>
      </x:c>
      <x:c r="G384" s="0" t="s">
        <x:v>63</x:v>
      </x:c>
      <x:c r="H384" s="0" t="s">
        <x:v>64</x:v>
      </x:c>
      <x:c r="I384" s="0" t="s">
        <x:v>56</x:v>
      </x:c>
      <x:c r="J384" s="0" t="s">
        <x:v>57</x:v>
      </x:c>
      <x:c r="K384" s="0" t="s">
        <x:v>58</x:v>
      </x:c>
      <x:c r="L384" s="0">
        <x:v>417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58</x:v>
      </x:c>
      <x:c r="L385" s="0">
        <x:v>560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191</x:v>
      </x:c>
      <x:c r="F386" s="0" t="s">
        <x:v>192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109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191</x:v>
      </x:c>
      <x:c r="F387" s="0" t="s">
        <x:v>192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122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191</x:v>
      </x:c>
      <x:c r="F388" s="0" t="s">
        <x:v>192</x:v>
      </x:c>
      <x:c r="G388" s="0" t="s">
        <x:v>61</x:v>
      </x:c>
      <x:c r="H388" s="0" t="s">
        <x:v>62</x:v>
      </x:c>
      <x:c r="I388" s="0" t="s">
        <x:v>56</x:v>
      </x:c>
      <x:c r="J388" s="0" t="s">
        <x:v>57</x:v>
      </x:c>
      <x:c r="K388" s="0" t="s">
        <x:v>58</x:v>
      </x:c>
      <x:c r="L388" s="0">
        <x:v>124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191</x:v>
      </x:c>
      <x:c r="F389" s="0" t="s">
        <x:v>192</x:v>
      </x:c>
      <x:c r="G389" s="0" t="s">
        <x:v>61</x:v>
      </x:c>
      <x:c r="H389" s="0" t="s">
        <x:v>62</x:v>
      </x:c>
      <x:c r="I389" s="0" t="s">
        <x:v>59</x:v>
      </x:c>
      <x:c r="J389" s="0" t="s">
        <x:v>60</x:v>
      </x:c>
      <x:c r="K389" s="0" t="s">
        <x:v>58</x:v>
      </x:c>
      <x:c r="L389" s="0">
        <x:v>158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191</x:v>
      </x:c>
      <x:c r="F390" s="0" t="s">
        <x:v>192</x:v>
      </x:c>
      <x:c r="G390" s="0" t="s">
        <x:v>63</x:v>
      </x:c>
      <x:c r="H390" s="0" t="s">
        <x:v>64</x:v>
      </x:c>
      <x:c r="I390" s="0" t="s">
        <x:v>56</x:v>
      </x:c>
      <x:c r="J390" s="0" t="s">
        <x:v>57</x:v>
      </x:c>
      <x:c r="K390" s="0" t="s">
        <x:v>58</x:v>
      </x:c>
      <x:c r="L390" s="0">
        <x:v>233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59</x:v>
      </x:c>
      <x:c r="J391" s="0" t="s">
        <x:v>60</x:v>
      </x:c>
      <x:c r="K391" s="0" t="s">
        <x:v>58</x:v>
      </x:c>
      <x:c r="L391" s="0">
        <x:v>280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193</x:v>
      </x:c>
      <x:c r="F392" s="0" t="s">
        <x:v>194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80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193</x:v>
      </x:c>
      <x:c r="F393" s="0" t="s">
        <x:v>194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193</x:v>
      </x:c>
      <x:c r="F394" s="0" t="s">
        <x:v>194</x:v>
      </x:c>
      <x:c r="G394" s="0" t="s">
        <x:v>61</x:v>
      </x:c>
      <x:c r="H394" s="0" t="s">
        <x:v>62</x:v>
      </x:c>
      <x:c r="I394" s="0" t="s">
        <x:v>56</x:v>
      </x:c>
      <x:c r="J394" s="0" t="s">
        <x:v>57</x:v>
      </x:c>
      <x:c r="K394" s="0" t="s">
        <x:v>58</x:v>
      </x:c>
      <x:c r="L394" s="0">
        <x:v>80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193</x:v>
      </x:c>
      <x:c r="F395" s="0" t="s">
        <x:v>194</x:v>
      </x:c>
      <x:c r="G395" s="0" t="s">
        <x:v>61</x:v>
      </x:c>
      <x:c r="H395" s="0" t="s">
        <x:v>62</x:v>
      </x:c>
      <x:c r="I395" s="0" t="s">
        <x:v>59</x:v>
      </x:c>
      <x:c r="J395" s="0" t="s">
        <x:v>60</x:v>
      </x:c>
      <x:c r="K395" s="0" t="s">
        <x:v>58</x:v>
      </x:c>
      <x:c r="L395" s="0">
        <x:v>44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193</x:v>
      </x:c>
      <x:c r="F396" s="0" t="s">
        <x:v>194</x:v>
      </x:c>
      <x:c r="G396" s="0" t="s">
        <x:v>63</x:v>
      </x:c>
      <x:c r="H396" s="0" t="s">
        <x:v>64</x:v>
      </x:c>
      <x:c r="I396" s="0" t="s">
        <x:v>56</x:v>
      </x:c>
      <x:c r="J396" s="0" t="s">
        <x:v>57</x:v>
      </x:c>
      <x:c r="K396" s="0" t="s">
        <x:v>58</x:v>
      </x:c>
      <x:c r="L396" s="0">
        <x:v>160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59</x:v>
      </x:c>
      <x:c r="J397" s="0" t="s">
        <x:v>60</x:v>
      </x:c>
      <x:c r="K397" s="0" t="s">
        <x:v>58</x:v>
      </x:c>
      <x:c r="L397" s="0">
        <x:v>82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195</x:v>
      </x:c>
      <x:c r="F398" s="0" t="s">
        <x:v>196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150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195</x:v>
      </x:c>
      <x:c r="F399" s="0" t="s">
        <x:v>196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82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195</x:v>
      </x:c>
      <x:c r="F400" s="0" t="s">
        <x:v>196</x:v>
      </x:c>
      <x:c r="G400" s="0" t="s">
        <x:v>61</x:v>
      </x:c>
      <x:c r="H400" s="0" t="s">
        <x:v>62</x:v>
      </x:c>
      <x:c r="I400" s="0" t="s">
        <x:v>56</x:v>
      </x:c>
      <x:c r="J400" s="0" t="s">
        <x:v>57</x:v>
      </x:c>
      <x:c r="K400" s="0" t="s">
        <x:v>58</x:v>
      </x:c>
      <x:c r="L400" s="0">
        <x:v>139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195</x:v>
      </x:c>
      <x:c r="F401" s="0" t="s">
        <x:v>196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58</x:v>
      </x:c>
      <x:c r="L401" s="0">
        <x:v>69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195</x:v>
      </x:c>
      <x:c r="F402" s="0" t="s">
        <x:v>196</x:v>
      </x:c>
      <x:c r="G402" s="0" t="s">
        <x:v>63</x:v>
      </x:c>
      <x:c r="H402" s="0" t="s">
        <x:v>64</x:v>
      </x:c>
      <x:c r="I402" s="0" t="s">
        <x:v>56</x:v>
      </x:c>
      <x:c r="J402" s="0" t="s">
        <x:v>57</x:v>
      </x:c>
      <x:c r="K402" s="0" t="s">
        <x:v>58</x:v>
      </x:c>
      <x:c r="L402" s="0">
        <x:v>289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58</x:v>
      </x:c>
      <x:c r="L403" s="0">
        <x:v>151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197</x:v>
      </x:c>
      <x:c r="F404" s="0" t="s">
        <x:v>198</x:v>
      </x:c>
      <x:c r="G404" s="0" t="s">
        <x:v>54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87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197</x:v>
      </x:c>
      <x:c r="F405" s="0" t="s">
        <x:v>198</x:v>
      </x:c>
      <x:c r="G405" s="0" t="s">
        <x:v>54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78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197</x:v>
      </x:c>
      <x:c r="F406" s="0" t="s">
        <x:v>198</x:v>
      </x:c>
      <x:c r="G406" s="0" t="s">
        <x:v>61</x:v>
      </x:c>
      <x:c r="H406" s="0" t="s">
        <x:v>62</x:v>
      </x:c>
      <x:c r="I406" s="0" t="s">
        <x:v>56</x:v>
      </x:c>
      <x:c r="J406" s="0" t="s">
        <x:v>57</x:v>
      </x:c>
      <x:c r="K406" s="0" t="s">
        <x:v>58</x:v>
      </x:c>
      <x:c r="L406" s="0">
        <x:v>90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197</x:v>
      </x:c>
      <x:c r="F407" s="0" t="s">
        <x:v>198</x:v>
      </x:c>
      <x:c r="G407" s="0" t="s">
        <x:v>61</x:v>
      </x:c>
      <x:c r="H407" s="0" t="s">
        <x:v>62</x:v>
      </x:c>
      <x:c r="I407" s="0" t="s">
        <x:v>59</x:v>
      </x:c>
      <x:c r="J407" s="0" t="s">
        <x:v>60</x:v>
      </x:c>
      <x:c r="K407" s="0" t="s">
        <x:v>58</x:v>
      </x:c>
      <x:c r="L407" s="0">
        <x:v>51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197</x:v>
      </x:c>
      <x:c r="F408" s="0" t="s">
        <x:v>198</x:v>
      </x:c>
      <x:c r="G408" s="0" t="s">
        <x:v>63</x:v>
      </x:c>
      <x:c r="H408" s="0" t="s">
        <x:v>64</x:v>
      </x:c>
      <x:c r="I408" s="0" t="s">
        <x:v>56</x:v>
      </x:c>
      <x:c r="J408" s="0" t="s">
        <x:v>57</x:v>
      </x:c>
      <x:c r="K408" s="0" t="s">
        <x:v>58</x:v>
      </x:c>
      <x:c r="L408" s="0">
        <x:v>177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59</x:v>
      </x:c>
      <x:c r="J409" s="0" t="s">
        <x:v>60</x:v>
      </x:c>
      <x:c r="K409" s="0" t="s">
        <x:v>58</x:v>
      </x:c>
      <x:c r="L409" s="0">
        <x:v>129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199</x:v>
      </x:c>
      <x:c r="F410" s="0" t="s">
        <x:v>200</x:v>
      </x:c>
      <x:c r="G410" s="0" t="s">
        <x:v>54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225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199</x:v>
      </x:c>
      <x:c r="F411" s="0" t="s">
        <x:v>200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290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199</x:v>
      </x:c>
      <x:c r="F412" s="0" t="s">
        <x:v>200</x:v>
      </x:c>
      <x:c r="G412" s="0" t="s">
        <x:v>61</x:v>
      </x:c>
      <x:c r="H412" s="0" t="s">
        <x:v>62</x:v>
      </x:c>
      <x:c r="I412" s="0" t="s">
        <x:v>56</x:v>
      </x:c>
      <x:c r="J412" s="0" t="s">
        <x:v>57</x:v>
      </x:c>
      <x:c r="K412" s="0" t="s">
        <x:v>58</x:v>
      </x:c>
      <x:c r="L412" s="0">
        <x:v>275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199</x:v>
      </x:c>
      <x:c r="F413" s="0" t="s">
        <x:v>200</x:v>
      </x:c>
      <x:c r="G413" s="0" t="s">
        <x:v>61</x:v>
      </x:c>
      <x:c r="H413" s="0" t="s">
        <x:v>62</x:v>
      </x:c>
      <x:c r="I413" s="0" t="s">
        <x:v>59</x:v>
      </x:c>
      <x:c r="J413" s="0" t="s">
        <x:v>60</x:v>
      </x:c>
      <x:c r="K413" s="0" t="s">
        <x:v>58</x:v>
      </x:c>
      <x:c r="L413" s="0">
        <x:v>304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199</x:v>
      </x:c>
      <x:c r="F414" s="0" t="s">
        <x:v>200</x:v>
      </x:c>
      <x:c r="G414" s="0" t="s">
        <x:v>63</x:v>
      </x:c>
      <x:c r="H414" s="0" t="s">
        <x:v>64</x:v>
      </x:c>
      <x:c r="I414" s="0" t="s">
        <x:v>56</x:v>
      </x:c>
      <x:c r="J414" s="0" t="s">
        <x:v>57</x:v>
      </x:c>
      <x:c r="K414" s="0" t="s">
        <x:v>58</x:v>
      </x:c>
      <x:c r="L414" s="0">
        <x:v>500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59</x:v>
      </x:c>
      <x:c r="J415" s="0" t="s">
        <x:v>60</x:v>
      </x:c>
      <x:c r="K415" s="0" t="s">
        <x:v>58</x:v>
      </x:c>
      <x:c r="L415" s="0">
        <x:v>594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201</x:v>
      </x:c>
      <x:c r="F416" s="0" t="s">
        <x:v>202</x:v>
      </x:c>
      <x:c r="G416" s="0" t="s">
        <x:v>54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211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201</x:v>
      </x:c>
      <x:c r="F417" s="0" t="s">
        <x:v>202</x:v>
      </x:c>
      <x:c r="G417" s="0" t="s">
        <x:v>54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173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201</x:v>
      </x:c>
      <x:c r="F418" s="0" t="s">
        <x:v>202</x:v>
      </x:c>
      <x:c r="G418" s="0" t="s">
        <x:v>61</x:v>
      </x:c>
      <x:c r="H418" s="0" t="s">
        <x:v>62</x:v>
      </x:c>
      <x:c r="I418" s="0" t="s">
        <x:v>56</x:v>
      </x:c>
      <x:c r="J418" s="0" t="s">
        <x:v>57</x:v>
      </x:c>
      <x:c r="K418" s="0" t="s">
        <x:v>58</x:v>
      </x:c>
      <x:c r="L418" s="0">
        <x:v>238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201</x:v>
      </x:c>
      <x:c r="F419" s="0" t="s">
        <x:v>202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58</x:v>
      </x:c>
      <x:c r="L419" s="0">
        <x:v>172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201</x:v>
      </x:c>
      <x:c r="F420" s="0" t="s">
        <x:v>202</x:v>
      </x:c>
      <x:c r="G420" s="0" t="s">
        <x:v>63</x:v>
      </x:c>
      <x:c r="H420" s="0" t="s">
        <x:v>64</x:v>
      </x:c>
      <x:c r="I420" s="0" t="s">
        <x:v>56</x:v>
      </x:c>
      <x:c r="J420" s="0" t="s">
        <x:v>57</x:v>
      </x:c>
      <x:c r="K420" s="0" t="s">
        <x:v>58</x:v>
      </x:c>
      <x:c r="L420" s="0">
        <x:v>449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58</x:v>
      </x:c>
      <x:c r="L421" s="0">
        <x:v>345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203</x:v>
      </x:c>
      <x:c r="F422" s="0" t="s">
        <x:v>204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245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203</x:v>
      </x:c>
      <x:c r="F423" s="0" t="s">
        <x:v>204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163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203</x:v>
      </x:c>
      <x:c r="F424" s="0" t="s">
        <x:v>204</x:v>
      </x:c>
      <x:c r="G424" s="0" t="s">
        <x:v>61</x:v>
      </x:c>
      <x:c r="H424" s="0" t="s">
        <x:v>62</x:v>
      </x:c>
      <x:c r="I424" s="0" t="s">
        <x:v>56</x:v>
      </x:c>
      <x:c r="J424" s="0" t="s">
        <x:v>57</x:v>
      </x:c>
      <x:c r="K424" s="0" t="s">
        <x:v>58</x:v>
      </x:c>
      <x:c r="L424" s="0">
        <x:v>290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203</x:v>
      </x:c>
      <x:c r="F425" s="0" t="s">
        <x:v>204</x:v>
      </x:c>
      <x:c r="G425" s="0" t="s">
        <x:v>61</x:v>
      </x:c>
      <x:c r="H425" s="0" t="s">
        <x:v>62</x:v>
      </x:c>
      <x:c r="I425" s="0" t="s">
        <x:v>59</x:v>
      </x:c>
      <x:c r="J425" s="0" t="s">
        <x:v>60</x:v>
      </x:c>
      <x:c r="K425" s="0" t="s">
        <x:v>58</x:v>
      </x:c>
      <x:c r="L425" s="0">
        <x:v>178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203</x:v>
      </x:c>
      <x:c r="F426" s="0" t="s">
        <x:v>204</x:v>
      </x:c>
      <x:c r="G426" s="0" t="s">
        <x:v>63</x:v>
      </x:c>
      <x:c r="H426" s="0" t="s">
        <x:v>64</x:v>
      </x:c>
      <x:c r="I426" s="0" t="s">
        <x:v>56</x:v>
      </x:c>
      <x:c r="J426" s="0" t="s">
        <x:v>57</x:v>
      </x:c>
      <x:c r="K426" s="0" t="s">
        <x:v>58</x:v>
      </x:c>
      <x:c r="L426" s="0">
        <x:v>535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59</x:v>
      </x:c>
      <x:c r="J427" s="0" t="s">
        <x:v>60</x:v>
      </x:c>
      <x:c r="K427" s="0" t="s">
        <x:v>58</x:v>
      </x:c>
      <x:c r="L427" s="0">
        <x:v>341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205</x:v>
      </x:c>
      <x:c r="F428" s="0" t="s">
        <x:v>206</x:v>
      </x:c>
      <x:c r="G428" s="0" t="s">
        <x:v>54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100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205</x:v>
      </x:c>
      <x:c r="F429" s="0" t="s">
        <x:v>206</x:v>
      </x:c>
      <x:c r="G429" s="0" t="s">
        <x:v>54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64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205</x:v>
      </x:c>
      <x:c r="F430" s="0" t="s">
        <x:v>206</x:v>
      </x:c>
      <x:c r="G430" s="0" t="s">
        <x:v>61</x:v>
      </x:c>
      <x:c r="H430" s="0" t="s">
        <x:v>62</x:v>
      </x:c>
      <x:c r="I430" s="0" t="s">
        <x:v>56</x:v>
      </x:c>
      <x:c r="J430" s="0" t="s">
        <x:v>57</x:v>
      </x:c>
      <x:c r="K430" s="0" t="s">
        <x:v>58</x:v>
      </x:c>
      <x:c r="L430" s="0">
        <x:v>114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205</x:v>
      </x:c>
      <x:c r="F431" s="0" t="s">
        <x:v>206</x:v>
      </x:c>
      <x:c r="G431" s="0" t="s">
        <x:v>61</x:v>
      </x:c>
      <x:c r="H431" s="0" t="s">
        <x:v>62</x:v>
      </x:c>
      <x:c r="I431" s="0" t="s">
        <x:v>59</x:v>
      </x:c>
      <x:c r="J431" s="0" t="s">
        <x:v>60</x:v>
      </x:c>
      <x:c r="K431" s="0" t="s">
        <x:v>58</x:v>
      </x:c>
      <x:c r="L431" s="0">
        <x:v>99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205</x:v>
      </x:c>
      <x:c r="F432" s="0" t="s">
        <x:v>206</x:v>
      </x:c>
      <x:c r="G432" s="0" t="s">
        <x:v>63</x:v>
      </x:c>
      <x:c r="H432" s="0" t="s">
        <x:v>64</x:v>
      </x:c>
      <x:c r="I432" s="0" t="s">
        <x:v>56</x:v>
      </x:c>
      <x:c r="J432" s="0" t="s">
        <x:v>57</x:v>
      </x:c>
      <x:c r="K432" s="0" t="s">
        <x:v>58</x:v>
      </x:c>
      <x:c r="L432" s="0">
        <x:v>214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59</x:v>
      </x:c>
      <x:c r="J433" s="0" t="s">
        <x:v>60</x:v>
      </x:c>
      <x:c r="K433" s="0" t="s">
        <x:v>58</x:v>
      </x:c>
      <x:c r="L433" s="0">
        <x:v>163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207</x:v>
      </x:c>
      <x:c r="F434" s="0" t="s">
        <x:v>208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68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207</x:v>
      </x:c>
      <x:c r="F435" s="0" t="s">
        <x:v>208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207</x:v>
      </x:c>
      <x:c r="F436" s="0" t="s">
        <x:v>208</x:v>
      </x:c>
      <x:c r="G436" s="0" t="s">
        <x:v>61</x:v>
      </x:c>
      <x:c r="H436" s="0" t="s">
        <x:v>62</x:v>
      </x:c>
      <x:c r="I436" s="0" t="s">
        <x:v>56</x:v>
      </x:c>
      <x:c r="J436" s="0" t="s">
        <x:v>57</x:v>
      </x:c>
      <x:c r="K436" s="0" t="s">
        <x:v>58</x:v>
      </x:c>
      <x:c r="L436" s="0">
        <x:v>84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207</x:v>
      </x:c>
      <x:c r="F437" s="0" t="s">
        <x:v>208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58</x:v>
      </x:c>
      <x:c r="L437" s="0">
        <x:v>30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207</x:v>
      </x:c>
      <x:c r="F438" s="0" t="s">
        <x:v>208</x:v>
      </x:c>
      <x:c r="G438" s="0" t="s">
        <x:v>63</x:v>
      </x:c>
      <x:c r="H438" s="0" t="s">
        <x:v>64</x:v>
      </x:c>
      <x:c r="I438" s="0" t="s">
        <x:v>56</x:v>
      </x:c>
      <x:c r="J438" s="0" t="s">
        <x:v>57</x:v>
      </x:c>
      <x:c r="K438" s="0" t="s">
        <x:v>58</x:v>
      </x:c>
      <x:c r="L438" s="0">
        <x:v>152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58</x:v>
      </x:c>
      <x:c r="L439" s="0">
        <x:v>64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209</x:v>
      </x:c>
      <x:c r="F440" s="0" t="s">
        <x:v>210</x:v>
      </x:c>
      <x:c r="G440" s="0" t="s">
        <x:v>54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79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209</x:v>
      </x:c>
      <x:c r="F441" s="0" t="s">
        <x:v>210</x:v>
      </x:c>
      <x:c r="G441" s="0" t="s">
        <x:v>54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51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209</x:v>
      </x:c>
      <x:c r="F442" s="0" t="s">
        <x:v>210</x:v>
      </x:c>
      <x:c r="G442" s="0" t="s">
        <x:v>61</x:v>
      </x:c>
      <x:c r="H442" s="0" t="s">
        <x:v>62</x:v>
      </x:c>
      <x:c r="I442" s="0" t="s">
        <x:v>56</x:v>
      </x:c>
      <x:c r="J442" s="0" t="s">
        <x:v>57</x:v>
      </x:c>
      <x:c r="K442" s="0" t="s">
        <x:v>58</x:v>
      </x:c>
      <x:c r="L442" s="0">
        <x:v>83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209</x:v>
      </x:c>
      <x:c r="F443" s="0" t="s">
        <x:v>210</x:v>
      </x:c>
      <x:c r="G443" s="0" t="s">
        <x:v>61</x:v>
      </x:c>
      <x:c r="H443" s="0" t="s">
        <x:v>62</x:v>
      </x:c>
      <x:c r="I443" s="0" t="s">
        <x:v>59</x:v>
      </x:c>
      <x:c r="J443" s="0" t="s">
        <x:v>60</x:v>
      </x:c>
      <x:c r="K443" s="0" t="s">
        <x:v>58</x:v>
      </x:c>
      <x:c r="L443" s="0">
        <x:v>49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209</x:v>
      </x:c>
      <x:c r="F444" s="0" t="s">
        <x:v>210</x:v>
      </x:c>
      <x:c r="G444" s="0" t="s">
        <x:v>63</x:v>
      </x:c>
      <x:c r="H444" s="0" t="s">
        <x:v>64</x:v>
      </x:c>
      <x:c r="I444" s="0" t="s">
        <x:v>56</x:v>
      </x:c>
      <x:c r="J444" s="0" t="s">
        <x:v>57</x:v>
      </x:c>
      <x:c r="K444" s="0" t="s">
        <x:v>58</x:v>
      </x:c>
      <x:c r="L444" s="0">
        <x:v>162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59</x:v>
      </x:c>
      <x:c r="J445" s="0" t="s">
        <x:v>60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211</x:v>
      </x:c>
      <x:c r="F446" s="0" t="s">
        <x:v>212</x:v>
      </x:c>
      <x:c r="G446" s="0" t="s">
        <x:v>54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80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211</x:v>
      </x:c>
      <x:c r="F447" s="0" t="s">
        <x:v>212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54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211</x:v>
      </x:c>
      <x:c r="F448" s="0" t="s">
        <x:v>212</x:v>
      </x:c>
      <x:c r="G448" s="0" t="s">
        <x:v>61</x:v>
      </x:c>
      <x:c r="H448" s="0" t="s">
        <x:v>62</x:v>
      </x:c>
      <x:c r="I448" s="0" t="s">
        <x:v>56</x:v>
      </x:c>
      <x:c r="J448" s="0" t="s">
        <x:v>57</x:v>
      </x:c>
      <x:c r="K448" s="0" t="s">
        <x:v>58</x:v>
      </x:c>
      <x:c r="L448" s="0">
        <x:v>101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211</x:v>
      </x:c>
      <x:c r="F449" s="0" t="s">
        <x:v>212</x:v>
      </x:c>
      <x:c r="G449" s="0" t="s">
        <x:v>61</x:v>
      </x:c>
      <x:c r="H449" s="0" t="s">
        <x:v>62</x:v>
      </x:c>
      <x:c r="I449" s="0" t="s">
        <x:v>59</x:v>
      </x:c>
      <x:c r="J449" s="0" t="s">
        <x:v>60</x:v>
      </x:c>
      <x:c r="K449" s="0" t="s">
        <x:v>58</x:v>
      </x:c>
      <x:c r="L449" s="0">
        <x:v>62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211</x:v>
      </x:c>
      <x:c r="F450" s="0" t="s">
        <x:v>212</x:v>
      </x:c>
      <x:c r="G450" s="0" t="s">
        <x:v>63</x:v>
      </x:c>
      <x:c r="H450" s="0" t="s">
        <x:v>64</x:v>
      </x:c>
      <x:c r="I450" s="0" t="s">
        <x:v>56</x:v>
      </x:c>
      <x:c r="J450" s="0" t="s">
        <x:v>57</x:v>
      </x:c>
      <x:c r="K450" s="0" t="s">
        <x:v>58</x:v>
      </x:c>
      <x:c r="L450" s="0">
        <x:v>181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59</x:v>
      </x:c>
      <x:c r="J451" s="0" t="s">
        <x:v>60</x:v>
      </x:c>
      <x:c r="K451" s="0" t="s">
        <x:v>58</x:v>
      </x:c>
      <x:c r="L451" s="0">
        <x:v>116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213</x:v>
      </x:c>
      <x:c r="F452" s="0" t="s">
        <x:v>214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213</x:v>
      </x:c>
      <x:c r="F453" s="0" t="s">
        <x:v>214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176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213</x:v>
      </x:c>
      <x:c r="F454" s="0" t="s">
        <x:v>214</x:v>
      </x:c>
      <x:c r="G454" s="0" t="s">
        <x:v>61</x:v>
      </x:c>
      <x:c r="H454" s="0" t="s">
        <x:v>62</x:v>
      </x:c>
      <x:c r="I454" s="0" t="s">
        <x:v>56</x:v>
      </x:c>
      <x:c r="J454" s="0" t="s">
        <x:v>57</x:v>
      </x:c>
      <x:c r="K454" s="0" t="s">
        <x:v>58</x:v>
      </x:c>
      <x:c r="L454" s="0">
        <x:v>180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213</x:v>
      </x:c>
      <x:c r="F455" s="0" t="s">
        <x:v>214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58</x:v>
      </x:c>
      <x:c r="L455" s="0">
        <x:v>165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213</x:v>
      </x:c>
      <x:c r="F456" s="0" t="s">
        <x:v>214</x:v>
      </x:c>
      <x:c r="G456" s="0" t="s">
        <x:v>63</x:v>
      </x:c>
      <x:c r="H456" s="0" t="s">
        <x:v>64</x:v>
      </x:c>
      <x:c r="I456" s="0" t="s">
        <x:v>56</x:v>
      </x:c>
      <x:c r="J456" s="0" t="s">
        <x:v>57</x:v>
      </x:c>
      <x:c r="K456" s="0" t="s">
        <x:v>58</x:v>
      </x:c>
      <x:c r="L456" s="0">
        <x:v>326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58</x:v>
      </x:c>
      <x:c r="L457" s="0">
        <x:v>341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215</x:v>
      </x:c>
      <x:c r="F458" s="0" t="s">
        <x:v>216</x:v>
      </x:c>
      <x:c r="G458" s="0" t="s">
        <x:v>54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121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215</x:v>
      </x:c>
      <x:c r="F459" s="0" t="s">
        <x:v>216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101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215</x:v>
      </x:c>
      <x:c r="F460" s="0" t="s">
        <x:v>216</x:v>
      </x:c>
      <x:c r="G460" s="0" t="s">
        <x:v>61</x:v>
      </x:c>
      <x:c r="H460" s="0" t="s">
        <x:v>62</x:v>
      </x:c>
      <x:c r="I460" s="0" t="s">
        <x:v>56</x:v>
      </x:c>
      <x:c r="J460" s="0" t="s">
        <x:v>57</x:v>
      </x:c>
      <x:c r="K460" s="0" t="s">
        <x:v>58</x:v>
      </x:c>
      <x:c r="L460" s="0">
        <x:v>119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215</x:v>
      </x:c>
      <x:c r="F461" s="0" t="s">
        <x:v>216</x:v>
      </x:c>
      <x:c r="G461" s="0" t="s">
        <x:v>61</x:v>
      </x:c>
      <x:c r="H461" s="0" t="s">
        <x:v>62</x:v>
      </x:c>
      <x:c r="I461" s="0" t="s">
        <x:v>59</x:v>
      </x:c>
      <x:c r="J461" s="0" t="s">
        <x:v>60</x:v>
      </x:c>
      <x:c r="K461" s="0" t="s">
        <x:v>58</x:v>
      </x:c>
      <x:c r="L461" s="0">
        <x:v>109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215</x:v>
      </x:c>
      <x:c r="F462" s="0" t="s">
        <x:v>216</x:v>
      </x:c>
      <x:c r="G462" s="0" t="s">
        <x:v>63</x:v>
      </x:c>
      <x:c r="H462" s="0" t="s">
        <x:v>64</x:v>
      </x:c>
      <x:c r="I462" s="0" t="s">
        <x:v>56</x:v>
      </x:c>
      <x:c r="J462" s="0" t="s">
        <x:v>57</x:v>
      </x:c>
      <x:c r="K462" s="0" t="s">
        <x:v>58</x:v>
      </x:c>
      <x:c r="L462" s="0">
        <x:v>240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59</x:v>
      </x:c>
      <x:c r="J463" s="0" t="s">
        <x:v>60</x:v>
      </x:c>
      <x:c r="K463" s="0" t="s">
        <x:v>58</x:v>
      </x:c>
      <x:c r="L463" s="0">
        <x:v>210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217</x:v>
      </x:c>
      <x:c r="F464" s="0" t="s">
        <x:v>218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91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217</x:v>
      </x:c>
      <x:c r="F465" s="0" t="s">
        <x:v>218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56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217</x:v>
      </x:c>
      <x:c r="F466" s="0" t="s">
        <x:v>218</x:v>
      </x:c>
      <x:c r="G466" s="0" t="s">
        <x:v>61</x:v>
      </x:c>
      <x:c r="H466" s="0" t="s">
        <x:v>62</x:v>
      </x:c>
      <x:c r="I466" s="0" t="s">
        <x:v>56</x:v>
      </x:c>
      <x:c r="J466" s="0" t="s">
        <x:v>57</x:v>
      </x:c>
      <x:c r="K466" s="0" t="s">
        <x:v>58</x:v>
      </x:c>
      <x:c r="L466" s="0">
        <x:v>75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217</x:v>
      </x:c>
      <x:c r="F467" s="0" t="s">
        <x:v>218</x:v>
      </x:c>
      <x:c r="G467" s="0" t="s">
        <x:v>61</x:v>
      </x:c>
      <x:c r="H467" s="0" t="s">
        <x:v>62</x:v>
      </x:c>
      <x:c r="I467" s="0" t="s">
        <x:v>59</x:v>
      </x:c>
      <x:c r="J467" s="0" t="s">
        <x:v>60</x:v>
      </x:c>
      <x:c r="K467" s="0" t="s">
        <x:v>58</x:v>
      </x:c>
      <x:c r="L467" s="0">
        <x:v>49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217</x:v>
      </x:c>
      <x:c r="F468" s="0" t="s">
        <x:v>218</x:v>
      </x:c>
      <x:c r="G468" s="0" t="s">
        <x:v>63</x:v>
      </x:c>
      <x:c r="H468" s="0" t="s">
        <x:v>64</x:v>
      </x:c>
      <x:c r="I468" s="0" t="s">
        <x:v>56</x:v>
      </x:c>
      <x:c r="J468" s="0" t="s">
        <x:v>57</x:v>
      </x:c>
      <x:c r="K468" s="0" t="s">
        <x:v>58</x:v>
      </x:c>
      <x:c r="L468" s="0">
        <x:v>166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59</x:v>
      </x:c>
      <x:c r="J469" s="0" t="s">
        <x:v>60</x:v>
      </x:c>
      <x:c r="K469" s="0" t="s">
        <x:v>58</x:v>
      </x:c>
      <x:c r="L469" s="0">
        <x:v>105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219</x:v>
      </x:c>
      <x:c r="F470" s="0" t="s">
        <x:v>220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219</x:v>
      </x:c>
      <x:c r="F471" s="0" t="s">
        <x:v>220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219</x:v>
      </x:c>
      <x:c r="F472" s="0" t="s">
        <x:v>220</x:v>
      </x:c>
      <x:c r="G472" s="0" t="s">
        <x:v>61</x:v>
      </x:c>
      <x:c r="H472" s="0" t="s">
        <x:v>62</x:v>
      </x:c>
      <x:c r="I472" s="0" t="s">
        <x:v>56</x:v>
      </x:c>
      <x:c r="J472" s="0" t="s">
        <x:v>57</x:v>
      </x:c>
      <x:c r="K472" s="0" t="s">
        <x:v>58</x:v>
      </x:c>
      <x:c r="L472" s="0">
        <x:v>57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219</x:v>
      </x:c>
      <x:c r="F473" s="0" t="s">
        <x:v>220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58</x:v>
      </x:c>
      <x:c r="L473" s="0">
        <x:v>37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219</x:v>
      </x:c>
      <x:c r="F474" s="0" t="s">
        <x:v>220</x:v>
      </x:c>
      <x:c r="G474" s="0" t="s">
        <x:v>63</x:v>
      </x:c>
      <x:c r="H474" s="0" t="s">
        <x:v>64</x:v>
      </x:c>
      <x:c r="I474" s="0" t="s">
        <x:v>56</x:v>
      </x:c>
      <x:c r="J474" s="0" t="s">
        <x:v>57</x:v>
      </x:c>
      <x:c r="K474" s="0" t="s">
        <x:v>58</x:v>
      </x:c>
      <x:c r="L474" s="0">
        <x:v>132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58</x:v>
      </x:c>
      <x:c r="L475" s="0">
        <x:v>59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221</x:v>
      </x:c>
      <x:c r="F476" s="0" t="s">
        <x:v>222</x:v>
      </x:c>
      <x:c r="G476" s="0" t="s">
        <x:v>54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147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221</x:v>
      </x:c>
      <x:c r="F477" s="0" t="s">
        <x:v>222</x:v>
      </x:c>
      <x:c r="G477" s="0" t="s">
        <x:v>54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101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221</x:v>
      </x:c>
      <x:c r="F478" s="0" t="s">
        <x:v>222</x:v>
      </x:c>
      <x:c r="G478" s="0" t="s">
        <x:v>61</x:v>
      </x:c>
      <x:c r="H478" s="0" t="s">
        <x:v>62</x:v>
      </x:c>
      <x:c r="I478" s="0" t="s">
        <x:v>56</x:v>
      </x:c>
      <x:c r="J478" s="0" t="s">
        <x:v>57</x:v>
      </x:c>
      <x:c r="K478" s="0" t="s">
        <x:v>58</x:v>
      </x:c>
      <x:c r="L478" s="0">
        <x:v>182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221</x:v>
      </x:c>
      <x:c r="F479" s="0" t="s">
        <x:v>222</x:v>
      </x:c>
      <x:c r="G479" s="0" t="s">
        <x:v>61</x:v>
      </x:c>
      <x:c r="H479" s="0" t="s">
        <x:v>62</x:v>
      </x:c>
      <x:c r="I479" s="0" t="s">
        <x:v>59</x:v>
      </x:c>
      <x:c r="J479" s="0" t="s">
        <x:v>60</x:v>
      </x:c>
      <x:c r="K479" s="0" t="s">
        <x:v>58</x:v>
      </x:c>
      <x:c r="L479" s="0">
        <x:v>93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221</x:v>
      </x:c>
      <x:c r="F480" s="0" t="s">
        <x:v>222</x:v>
      </x:c>
      <x:c r="G480" s="0" t="s">
        <x:v>63</x:v>
      </x:c>
      <x:c r="H480" s="0" t="s">
        <x:v>64</x:v>
      </x:c>
      <x:c r="I480" s="0" t="s">
        <x:v>56</x:v>
      </x:c>
      <x:c r="J480" s="0" t="s">
        <x:v>57</x:v>
      </x:c>
      <x:c r="K480" s="0" t="s">
        <x:v>58</x:v>
      </x:c>
      <x:c r="L480" s="0">
        <x:v>329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59</x:v>
      </x:c>
      <x:c r="J481" s="0" t="s">
        <x:v>60</x:v>
      </x:c>
      <x:c r="K481" s="0" t="s">
        <x:v>58</x:v>
      </x:c>
      <x:c r="L481" s="0">
        <x:v>194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223</x:v>
      </x:c>
      <x:c r="F482" s="0" t="s">
        <x:v>224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223</x:v>
      </x:c>
      <x:c r="F483" s="0" t="s">
        <x:v>224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77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223</x:v>
      </x:c>
      <x:c r="F484" s="0" t="s">
        <x:v>224</x:v>
      </x:c>
      <x:c r="G484" s="0" t="s">
        <x:v>61</x:v>
      </x:c>
      <x:c r="H484" s="0" t="s">
        <x:v>62</x:v>
      </x:c>
      <x:c r="I484" s="0" t="s">
        <x:v>56</x:v>
      </x:c>
      <x:c r="J484" s="0" t="s">
        <x:v>57</x:v>
      </x:c>
      <x:c r="K484" s="0" t="s">
        <x:v>58</x:v>
      </x:c>
      <x:c r="L484" s="0">
        <x:v>164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223</x:v>
      </x:c>
      <x:c r="F485" s="0" t="s">
        <x:v>224</x:v>
      </x:c>
      <x:c r="G485" s="0" t="s">
        <x:v>61</x:v>
      </x:c>
      <x:c r="H485" s="0" t="s">
        <x:v>62</x:v>
      </x:c>
      <x:c r="I485" s="0" t="s">
        <x:v>59</x:v>
      </x:c>
      <x:c r="J485" s="0" t="s">
        <x:v>60</x:v>
      </x:c>
      <x:c r="K485" s="0" t="s">
        <x:v>58</x:v>
      </x:c>
      <x:c r="L485" s="0">
        <x:v>97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223</x:v>
      </x:c>
      <x:c r="F486" s="0" t="s">
        <x:v>224</x:v>
      </x:c>
      <x:c r="G486" s="0" t="s">
        <x:v>63</x:v>
      </x:c>
      <x:c r="H486" s="0" t="s">
        <x:v>64</x:v>
      </x:c>
      <x:c r="I486" s="0" t="s">
        <x:v>56</x:v>
      </x:c>
      <x:c r="J486" s="0" t="s">
        <x:v>57</x:v>
      </x:c>
      <x:c r="K486" s="0" t="s">
        <x:v>58</x:v>
      </x:c>
      <x:c r="L486" s="0">
        <x:v>301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59</x:v>
      </x:c>
      <x:c r="J487" s="0" t="s">
        <x:v>60</x:v>
      </x:c>
      <x:c r="K487" s="0" t="s">
        <x:v>58</x:v>
      </x:c>
      <x:c r="L487" s="0">
        <x:v>174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225</x:v>
      </x:c>
      <x:c r="F488" s="0" t="s">
        <x:v>226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158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225</x:v>
      </x:c>
      <x:c r="F489" s="0" t="s">
        <x:v>226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116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225</x:v>
      </x:c>
      <x:c r="F490" s="0" t="s">
        <x:v>226</x:v>
      </x:c>
      <x:c r="G490" s="0" t="s">
        <x:v>61</x:v>
      </x:c>
      <x:c r="H490" s="0" t="s">
        <x:v>62</x:v>
      </x:c>
      <x:c r="I490" s="0" t="s">
        <x:v>56</x:v>
      </x:c>
      <x:c r="J490" s="0" t="s">
        <x:v>57</x:v>
      </x:c>
      <x:c r="K490" s="0" t="s">
        <x:v>58</x:v>
      </x:c>
      <x:c r="L490" s="0">
        <x:v>190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225</x:v>
      </x:c>
      <x:c r="F491" s="0" t="s">
        <x:v>226</x:v>
      </x:c>
      <x:c r="G491" s="0" t="s">
        <x:v>61</x:v>
      </x:c>
      <x:c r="H491" s="0" t="s">
        <x:v>62</x:v>
      </x:c>
      <x:c r="I491" s="0" t="s">
        <x:v>59</x:v>
      </x:c>
      <x:c r="J491" s="0" t="s">
        <x:v>60</x:v>
      </x:c>
      <x:c r="K491" s="0" t="s">
        <x:v>58</x:v>
      </x:c>
      <x:c r="L491" s="0">
        <x:v>92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225</x:v>
      </x:c>
      <x:c r="F492" s="0" t="s">
        <x:v>226</x:v>
      </x:c>
      <x:c r="G492" s="0" t="s">
        <x:v>63</x:v>
      </x:c>
      <x:c r="H492" s="0" t="s">
        <x:v>64</x:v>
      </x:c>
      <x:c r="I492" s="0" t="s">
        <x:v>56</x:v>
      </x:c>
      <x:c r="J492" s="0" t="s">
        <x:v>57</x:v>
      </x:c>
      <x:c r="K492" s="0" t="s">
        <x:v>58</x:v>
      </x:c>
      <x:c r="L492" s="0">
        <x:v>348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59</x:v>
      </x:c>
      <x:c r="J493" s="0" t="s">
        <x:v>60</x:v>
      </x:c>
      <x:c r="K493" s="0" t="s">
        <x:v>58</x:v>
      </x:c>
      <x:c r="L493" s="0">
        <x:v>208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227</x:v>
      </x:c>
      <x:c r="F494" s="0" t="s">
        <x:v>228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119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227</x:v>
      </x:c>
      <x:c r="F495" s="0" t="s">
        <x:v>228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72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227</x:v>
      </x:c>
      <x:c r="F496" s="0" t="s">
        <x:v>228</x:v>
      </x:c>
      <x:c r="G496" s="0" t="s">
        <x:v>61</x:v>
      </x:c>
      <x:c r="H496" s="0" t="s">
        <x:v>62</x:v>
      </x:c>
      <x:c r="I496" s="0" t="s">
        <x:v>56</x:v>
      </x:c>
      <x:c r="J496" s="0" t="s">
        <x:v>57</x:v>
      </x:c>
      <x:c r="K496" s="0" t="s">
        <x:v>58</x:v>
      </x:c>
      <x:c r="L496" s="0">
        <x:v>150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227</x:v>
      </x:c>
      <x:c r="F497" s="0" t="s">
        <x:v>228</x:v>
      </x:c>
      <x:c r="G497" s="0" t="s">
        <x:v>61</x:v>
      </x:c>
      <x:c r="H497" s="0" t="s">
        <x:v>62</x:v>
      </x:c>
      <x:c r="I497" s="0" t="s">
        <x:v>59</x:v>
      </x:c>
      <x:c r="J497" s="0" t="s">
        <x:v>60</x:v>
      </x:c>
      <x:c r="K497" s="0" t="s">
        <x:v>58</x:v>
      </x:c>
      <x:c r="L497" s="0">
        <x:v>73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227</x:v>
      </x:c>
      <x:c r="F498" s="0" t="s">
        <x:v>228</x:v>
      </x:c>
      <x:c r="G498" s="0" t="s">
        <x:v>63</x:v>
      </x:c>
      <x:c r="H498" s="0" t="s">
        <x:v>64</x:v>
      </x:c>
      <x:c r="I498" s="0" t="s">
        <x:v>56</x:v>
      </x:c>
      <x:c r="J498" s="0" t="s">
        <x:v>57</x:v>
      </x:c>
      <x:c r="K498" s="0" t="s">
        <x:v>58</x:v>
      </x:c>
      <x:c r="L498" s="0">
        <x:v>269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59</x:v>
      </x:c>
      <x:c r="J499" s="0" t="s">
        <x:v>60</x:v>
      </x:c>
      <x:c r="K499" s="0" t="s">
        <x:v>58</x:v>
      </x:c>
      <x:c r="L499" s="0">
        <x:v>145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229</x:v>
      </x:c>
      <x:c r="F500" s="0" t="s">
        <x:v>230</x:v>
      </x:c>
      <x:c r="G500" s="0" t="s">
        <x:v>54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229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229</x:v>
      </x:c>
      <x:c r="F501" s="0" t="s">
        <x:v>230</x:v>
      </x:c>
      <x:c r="G501" s="0" t="s">
        <x:v>54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232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229</x:v>
      </x:c>
      <x:c r="F502" s="0" t="s">
        <x:v>230</x:v>
      </x:c>
      <x:c r="G502" s="0" t="s">
        <x:v>61</x:v>
      </x:c>
      <x:c r="H502" s="0" t="s">
        <x:v>62</x:v>
      </x:c>
      <x:c r="I502" s="0" t="s">
        <x:v>56</x:v>
      </x:c>
      <x:c r="J502" s="0" t="s">
        <x:v>57</x:v>
      </x:c>
      <x:c r="K502" s="0" t="s">
        <x:v>58</x:v>
      </x:c>
      <x:c r="L502" s="0">
        <x:v>255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229</x:v>
      </x:c>
      <x:c r="F503" s="0" t="s">
        <x:v>230</x:v>
      </x:c>
      <x:c r="G503" s="0" t="s">
        <x:v>61</x:v>
      </x:c>
      <x:c r="H503" s="0" t="s">
        <x:v>62</x:v>
      </x:c>
      <x:c r="I503" s="0" t="s">
        <x:v>59</x:v>
      </x:c>
      <x:c r="J503" s="0" t="s">
        <x:v>60</x:v>
      </x:c>
      <x:c r="K503" s="0" t="s">
        <x:v>58</x:v>
      </x:c>
      <x:c r="L503" s="0">
        <x:v>242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229</x:v>
      </x:c>
      <x:c r="F504" s="0" t="s">
        <x:v>230</x:v>
      </x:c>
      <x:c r="G504" s="0" t="s">
        <x:v>63</x:v>
      </x:c>
      <x:c r="H504" s="0" t="s">
        <x:v>64</x:v>
      </x:c>
      <x:c r="I504" s="0" t="s">
        <x:v>56</x:v>
      </x:c>
      <x:c r="J504" s="0" t="s">
        <x:v>57</x:v>
      </x:c>
      <x:c r="K504" s="0" t="s">
        <x:v>58</x:v>
      </x:c>
      <x:c r="L504" s="0">
        <x:v>484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59</x:v>
      </x:c>
      <x:c r="J505" s="0" t="s">
        <x:v>60</x:v>
      </x:c>
      <x:c r="K505" s="0" t="s">
        <x:v>58</x:v>
      </x:c>
      <x:c r="L505" s="0">
        <x:v>474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231</x:v>
      </x:c>
      <x:c r="F506" s="0" t="s">
        <x:v>232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136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231</x:v>
      </x:c>
      <x:c r="F507" s="0" t="s">
        <x:v>232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104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231</x:v>
      </x:c>
      <x:c r="F508" s="0" t="s">
        <x:v>232</x:v>
      </x:c>
      <x:c r="G508" s="0" t="s">
        <x:v>61</x:v>
      </x:c>
      <x:c r="H508" s="0" t="s">
        <x:v>62</x:v>
      </x:c>
      <x:c r="I508" s="0" t="s">
        <x:v>56</x:v>
      </x:c>
      <x:c r="J508" s="0" t="s">
        <x:v>57</x:v>
      </x:c>
      <x:c r="K508" s="0" t="s">
        <x:v>58</x:v>
      </x:c>
      <x:c r="L508" s="0">
        <x:v>121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231</x:v>
      </x:c>
      <x:c r="F509" s="0" t="s">
        <x:v>232</x:v>
      </x:c>
      <x:c r="G509" s="0" t="s">
        <x:v>61</x:v>
      </x:c>
      <x:c r="H509" s="0" t="s">
        <x:v>62</x:v>
      </x:c>
      <x:c r="I509" s="0" t="s">
        <x:v>59</x:v>
      </x:c>
      <x:c r="J509" s="0" t="s">
        <x:v>60</x:v>
      </x:c>
      <x:c r="K509" s="0" t="s">
        <x:v>58</x:v>
      </x:c>
      <x:c r="L509" s="0">
        <x:v>133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231</x:v>
      </x:c>
      <x:c r="F510" s="0" t="s">
        <x:v>232</x:v>
      </x:c>
      <x:c r="G510" s="0" t="s">
        <x:v>63</x:v>
      </x:c>
      <x:c r="H510" s="0" t="s">
        <x:v>64</x:v>
      </x:c>
      <x:c r="I510" s="0" t="s">
        <x:v>56</x:v>
      </x:c>
      <x:c r="J510" s="0" t="s">
        <x:v>57</x:v>
      </x:c>
      <x:c r="K510" s="0" t="s">
        <x:v>58</x:v>
      </x:c>
      <x:c r="L510" s="0">
        <x:v>257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59</x:v>
      </x:c>
      <x:c r="J511" s="0" t="s">
        <x:v>60</x:v>
      </x:c>
      <x:c r="K511" s="0" t="s">
        <x:v>58</x:v>
      </x:c>
      <x:c r="L511" s="0">
        <x:v>237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233</x:v>
      </x:c>
      <x:c r="F512" s="0" t="s">
        <x:v>234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181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233</x:v>
      </x:c>
      <x:c r="F513" s="0" t="s">
        <x:v>234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197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233</x:v>
      </x:c>
      <x:c r="F514" s="0" t="s">
        <x:v>234</x:v>
      </x:c>
      <x:c r="G514" s="0" t="s">
        <x:v>61</x:v>
      </x:c>
      <x:c r="H514" s="0" t="s">
        <x:v>62</x:v>
      </x:c>
      <x:c r="I514" s="0" t="s">
        <x:v>56</x:v>
      </x:c>
      <x:c r="J514" s="0" t="s">
        <x:v>57</x:v>
      </x:c>
      <x:c r="K514" s="0" t="s">
        <x:v>58</x:v>
      </x:c>
      <x:c r="L514" s="0">
        <x:v>169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233</x:v>
      </x:c>
      <x:c r="F515" s="0" t="s">
        <x:v>234</x:v>
      </x:c>
      <x:c r="G515" s="0" t="s">
        <x:v>61</x:v>
      </x:c>
      <x:c r="H515" s="0" t="s">
        <x:v>62</x:v>
      </x:c>
      <x:c r="I515" s="0" t="s">
        <x:v>59</x:v>
      </x:c>
      <x:c r="J515" s="0" t="s">
        <x:v>60</x:v>
      </x:c>
      <x:c r="K515" s="0" t="s">
        <x:v>58</x:v>
      </x:c>
      <x:c r="L515" s="0">
        <x:v>170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233</x:v>
      </x:c>
      <x:c r="F516" s="0" t="s">
        <x:v>234</x:v>
      </x:c>
      <x:c r="G516" s="0" t="s">
        <x:v>63</x:v>
      </x:c>
      <x:c r="H516" s="0" t="s">
        <x:v>64</x:v>
      </x:c>
      <x:c r="I516" s="0" t="s">
        <x:v>56</x:v>
      </x:c>
      <x:c r="J516" s="0" t="s">
        <x:v>57</x:v>
      </x:c>
      <x:c r="K516" s="0" t="s">
        <x:v>58</x:v>
      </x:c>
      <x:c r="L516" s="0">
        <x:v>350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59</x:v>
      </x:c>
      <x:c r="J517" s="0" t="s">
        <x:v>60</x:v>
      </x:c>
      <x:c r="K517" s="0" t="s">
        <x:v>58</x:v>
      </x:c>
      <x:c r="L517" s="0">
        <x:v>367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235</x:v>
      </x:c>
      <x:c r="F518" s="0" t="s">
        <x:v>236</x:v>
      </x:c>
      <x:c r="G518" s="0" t="s">
        <x:v>54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52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235</x:v>
      </x:c>
      <x:c r="F519" s="0" t="s">
        <x:v>236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37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235</x:v>
      </x:c>
      <x:c r="F520" s="0" t="s">
        <x:v>236</x:v>
      </x:c>
      <x:c r="G520" s="0" t="s">
        <x:v>61</x:v>
      </x:c>
      <x:c r="H520" s="0" t="s">
        <x:v>62</x:v>
      </x:c>
      <x:c r="I520" s="0" t="s">
        <x:v>56</x:v>
      </x:c>
      <x:c r="J520" s="0" t="s">
        <x:v>57</x:v>
      </x:c>
      <x:c r="K520" s="0" t="s">
        <x:v>58</x:v>
      </x:c>
      <x:c r="L520" s="0">
        <x:v>44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235</x:v>
      </x:c>
      <x:c r="F521" s="0" t="s">
        <x:v>236</x:v>
      </x:c>
      <x:c r="G521" s="0" t="s">
        <x:v>61</x:v>
      </x:c>
      <x:c r="H521" s="0" t="s">
        <x:v>62</x:v>
      </x:c>
      <x:c r="I521" s="0" t="s">
        <x:v>59</x:v>
      </x:c>
      <x:c r="J521" s="0" t="s">
        <x:v>60</x:v>
      </x:c>
      <x:c r="K521" s="0" t="s">
        <x:v>58</x:v>
      </x:c>
      <x:c r="L521" s="0">
        <x:v>43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235</x:v>
      </x:c>
      <x:c r="F522" s="0" t="s">
        <x:v>236</x:v>
      </x:c>
      <x:c r="G522" s="0" t="s">
        <x:v>63</x:v>
      </x:c>
      <x:c r="H522" s="0" t="s">
        <x:v>64</x:v>
      </x:c>
      <x:c r="I522" s="0" t="s">
        <x:v>56</x:v>
      </x:c>
      <x:c r="J522" s="0" t="s">
        <x:v>57</x:v>
      </x:c>
      <x:c r="K522" s="0" t="s">
        <x:v>58</x:v>
      </x:c>
      <x:c r="L522" s="0">
        <x:v>96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59</x:v>
      </x:c>
      <x:c r="J523" s="0" t="s">
        <x:v>60</x:v>
      </x:c>
      <x:c r="K523" s="0" t="s">
        <x:v>58</x:v>
      </x:c>
      <x:c r="L523" s="0">
        <x:v>80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237</x:v>
      </x:c>
      <x:c r="F524" s="0" t="s">
        <x:v>238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80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237</x:v>
      </x:c>
      <x:c r="F525" s="0" t="s">
        <x:v>238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86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237</x:v>
      </x:c>
      <x:c r="F526" s="0" t="s">
        <x:v>238</x:v>
      </x:c>
      <x:c r="G526" s="0" t="s">
        <x:v>61</x:v>
      </x:c>
      <x:c r="H526" s="0" t="s">
        <x:v>62</x:v>
      </x:c>
      <x:c r="I526" s="0" t="s">
        <x:v>56</x:v>
      </x:c>
      <x:c r="J526" s="0" t="s">
        <x:v>57</x:v>
      </x:c>
      <x:c r="K526" s="0" t="s">
        <x:v>58</x:v>
      </x:c>
      <x:c r="L526" s="0">
        <x:v>90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237</x:v>
      </x:c>
      <x:c r="F527" s="0" t="s">
        <x:v>238</x:v>
      </x:c>
      <x:c r="G527" s="0" t="s">
        <x:v>61</x:v>
      </x:c>
      <x:c r="H527" s="0" t="s">
        <x:v>62</x:v>
      </x:c>
      <x:c r="I527" s="0" t="s">
        <x:v>59</x:v>
      </x:c>
      <x:c r="J527" s="0" t="s">
        <x:v>60</x:v>
      </x:c>
      <x:c r="K527" s="0" t="s">
        <x:v>58</x:v>
      </x:c>
      <x:c r="L527" s="0">
        <x:v>79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237</x:v>
      </x:c>
      <x:c r="F528" s="0" t="s">
        <x:v>238</x:v>
      </x:c>
      <x:c r="G528" s="0" t="s">
        <x:v>63</x:v>
      </x:c>
      <x:c r="H528" s="0" t="s">
        <x:v>64</x:v>
      </x:c>
      <x:c r="I528" s="0" t="s">
        <x:v>56</x:v>
      </x:c>
      <x:c r="J528" s="0" t="s">
        <x:v>57</x:v>
      </x:c>
      <x:c r="K528" s="0" t="s">
        <x:v>58</x:v>
      </x:c>
      <x:c r="L528" s="0">
        <x:v>170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59</x:v>
      </x:c>
      <x:c r="J529" s="0" t="s">
        <x:v>60</x:v>
      </x:c>
      <x:c r="K529" s="0" t="s">
        <x:v>58</x:v>
      </x:c>
      <x:c r="L529" s="0">
        <x:v>165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239</x:v>
      </x:c>
      <x:c r="F530" s="0" t="s">
        <x:v>240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239</x:v>
      </x:c>
      <x:c r="F531" s="0" t="s">
        <x:v>240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99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239</x:v>
      </x:c>
      <x:c r="F532" s="0" t="s">
        <x:v>240</x:v>
      </x:c>
      <x:c r="G532" s="0" t="s">
        <x:v>61</x:v>
      </x:c>
      <x:c r="H532" s="0" t="s">
        <x:v>62</x:v>
      </x:c>
      <x:c r="I532" s="0" t="s">
        <x:v>56</x:v>
      </x:c>
      <x:c r="J532" s="0" t="s">
        <x:v>57</x:v>
      </x:c>
      <x:c r="K532" s="0" t="s">
        <x:v>58</x:v>
      </x:c>
      <x:c r="L532" s="0">
        <x:v>135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239</x:v>
      </x:c>
      <x:c r="F533" s="0" t="s">
        <x:v>240</x:v>
      </x:c>
      <x:c r="G533" s="0" t="s">
        <x:v>61</x:v>
      </x:c>
      <x:c r="H533" s="0" t="s">
        <x:v>62</x:v>
      </x:c>
      <x:c r="I533" s="0" t="s">
        <x:v>59</x:v>
      </x:c>
      <x:c r="J533" s="0" t="s">
        <x:v>60</x:v>
      </x:c>
      <x:c r="K533" s="0" t="s">
        <x:v>58</x:v>
      </x:c>
      <x:c r="L533" s="0">
        <x:v>102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239</x:v>
      </x:c>
      <x:c r="F534" s="0" t="s">
        <x:v>240</x:v>
      </x:c>
      <x:c r="G534" s="0" t="s">
        <x:v>63</x:v>
      </x:c>
      <x:c r="H534" s="0" t="s">
        <x:v>64</x:v>
      </x:c>
      <x:c r="I534" s="0" t="s">
        <x:v>56</x:v>
      </x:c>
      <x:c r="J534" s="0" t="s">
        <x:v>57</x:v>
      </x:c>
      <x:c r="K534" s="0" t="s">
        <x:v>58</x:v>
      </x:c>
      <x:c r="L534" s="0">
        <x:v>255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59</x:v>
      </x:c>
      <x:c r="J535" s="0" t="s">
        <x:v>60</x:v>
      </x:c>
      <x:c r="K535" s="0" t="s">
        <x:v>58</x:v>
      </x:c>
      <x:c r="L535" s="0">
        <x:v>201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241</x:v>
      </x:c>
      <x:c r="F536" s="0" t="s">
        <x:v>242</x:v>
      </x:c>
      <x:c r="G536" s="0" t="s">
        <x:v>54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92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241</x:v>
      </x:c>
      <x:c r="F537" s="0" t="s">
        <x:v>242</x:v>
      </x:c>
      <x:c r="G537" s="0" t="s">
        <x:v>54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114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241</x:v>
      </x:c>
      <x:c r="F538" s="0" t="s">
        <x:v>242</x:v>
      </x:c>
      <x:c r="G538" s="0" t="s">
        <x:v>61</x:v>
      </x:c>
      <x:c r="H538" s="0" t="s">
        <x:v>62</x:v>
      </x:c>
      <x:c r="I538" s="0" t="s">
        <x:v>56</x:v>
      </x:c>
      <x:c r="J538" s="0" t="s">
        <x:v>57</x:v>
      </x:c>
      <x:c r="K538" s="0" t="s">
        <x:v>58</x:v>
      </x:c>
      <x:c r="L538" s="0">
        <x:v>97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241</x:v>
      </x:c>
      <x:c r="F539" s="0" t="s">
        <x:v>242</x:v>
      </x:c>
      <x:c r="G539" s="0" t="s">
        <x:v>61</x:v>
      </x:c>
      <x:c r="H539" s="0" t="s">
        <x:v>62</x:v>
      </x:c>
      <x:c r="I539" s="0" t="s">
        <x:v>59</x:v>
      </x:c>
      <x:c r="J539" s="0" t="s">
        <x:v>60</x:v>
      </x:c>
      <x:c r="K539" s="0" t="s">
        <x:v>58</x:v>
      </x:c>
      <x:c r="L539" s="0">
        <x:v>119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241</x:v>
      </x:c>
      <x:c r="F540" s="0" t="s">
        <x:v>242</x:v>
      </x:c>
      <x:c r="G540" s="0" t="s">
        <x:v>63</x:v>
      </x:c>
      <x:c r="H540" s="0" t="s">
        <x:v>64</x:v>
      </x:c>
      <x:c r="I540" s="0" t="s">
        <x:v>56</x:v>
      </x:c>
      <x:c r="J540" s="0" t="s">
        <x:v>57</x:v>
      </x:c>
      <x:c r="K540" s="0" t="s">
        <x:v>58</x:v>
      </x:c>
      <x:c r="L540" s="0">
        <x:v>189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59</x:v>
      </x:c>
      <x:c r="J541" s="0" t="s">
        <x:v>60</x:v>
      </x:c>
      <x:c r="K541" s="0" t="s">
        <x:v>58</x:v>
      </x:c>
      <x:c r="L541" s="0">
        <x:v>233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243</x:v>
      </x:c>
      <x:c r="F542" s="0" t="s">
        <x:v>244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243</x:v>
      </x:c>
      <x:c r="F543" s="0" t="s">
        <x:v>244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68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243</x:v>
      </x:c>
      <x:c r="F544" s="0" t="s">
        <x:v>244</x:v>
      </x:c>
      <x:c r="G544" s="0" t="s">
        <x:v>61</x:v>
      </x:c>
      <x:c r="H544" s="0" t="s">
        <x:v>62</x:v>
      </x:c>
      <x:c r="I544" s="0" t="s">
        <x:v>56</x:v>
      </x:c>
      <x:c r="J544" s="0" t="s">
        <x:v>57</x:v>
      </x:c>
      <x:c r="K544" s="0" t="s">
        <x:v>58</x:v>
      </x:c>
      <x:c r="L544" s="0">
        <x:v>89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243</x:v>
      </x:c>
      <x:c r="F545" s="0" t="s">
        <x:v>244</x:v>
      </x:c>
      <x:c r="G545" s="0" t="s">
        <x:v>61</x:v>
      </x:c>
      <x:c r="H545" s="0" t="s">
        <x:v>62</x:v>
      </x:c>
      <x:c r="I545" s="0" t="s">
        <x:v>59</x:v>
      </x:c>
      <x:c r="J545" s="0" t="s">
        <x:v>60</x:v>
      </x:c>
      <x:c r="K545" s="0" t="s">
        <x:v>58</x:v>
      </x:c>
      <x:c r="L545" s="0">
        <x:v>74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243</x:v>
      </x:c>
      <x:c r="F546" s="0" t="s">
        <x:v>244</x:v>
      </x:c>
      <x:c r="G546" s="0" t="s">
        <x:v>63</x:v>
      </x:c>
      <x:c r="H546" s="0" t="s">
        <x:v>64</x:v>
      </x:c>
      <x:c r="I546" s="0" t="s">
        <x:v>56</x:v>
      </x:c>
      <x:c r="J546" s="0" t="s">
        <x:v>57</x:v>
      </x:c>
      <x:c r="K546" s="0" t="s">
        <x:v>58</x:v>
      </x:c>
      <x:c r="L546" s="0">
        <x:v>196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59</x:v>
      </x:c>
      <x:c r="J547" s="0" t="s">
        <x:v>60</x:v>
      </x:c>
      <x:c r="K547" s="0" t="s">
        <x:v>58</x:v>
      </x:c>
      <x:c r="L547" s="0">
        <x:v>142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245</x:v>
      </x:c>
      <x:c r="F548" s="0" t="s">
        <x:v>246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245</x:v>
      </x:c>
      <x:c r="F549" s="0" t="s">
        <x:v>246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120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245</x:v>
      </x:c>
      <x:c r="F550" s="0" t="s">
        <x:v>246</x:v>
      </x:c>
      <x:c r="G550" s="0" t="s">
        <x:v>61</x:v>
      </x:c>
      <x:c r="H550" s="0" t="s">
        <x:v>62</x:v>
      </x:c>
      <x:c r="I550" s="0" t="s">
        <x:v>56</x:v>
      </x:c>
      <x:c r="J550" s="0" t="s">
        <x:v>57</x:v>
      </x:c>
      <x:c r="K550" s="0" t="s">
        <x:v>58</x:v>
      </x:c>
      <x:c r="L550" s="0">
        <x:v>111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245</x:v>
      </x:c>
      <x:c r="F551" s="0" t="s">
        <x:v>246</x:v>
      </x:c>
      <x:c r="G551" s="0" t="s">
        <x:v>61</x:v>
      </x:c>
      <x:c r="H551" s="0" t="s">
        <x:v>62</x:v>
      </x:c>
      <x:c r="I551" s="0" t="s">
        <x:v>59</x:v>
      </x:c>
      <x:c r="J551" s="0" t="s">
        <x:v>60</x:v>
      </x:c>
      <x:c r="K551" s="0" t="s">
        <x:v>58</x:v>
      </x:c>
      <x:c r="L551" s="0">
        <x:v>114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245</x:v>
      </x:c>
      <x:c r="F552" s="0" t="s">
        <x:v>246</x:v>
      </x:c>
      <x:c r="G552" s="0" t="s">
        <x:v>63</x:v>
      </x:c>
      <x:c r="H552" s="0" t="s">
        <x:v>64</x:v>
      </x:c>
      <x:c r="I552" s="0" t="s">
        <x:v>56</x:v>
      </x:c>
      <x:c r="J552" s="0" t="s">
        <x:v>57</x:v>
      </x:c>
      <x:c r="K552" s="0" t="s">
        <x:v>58</x:v>
      </x:c>
      <x:c r="L552" s="0">
        <x:v>194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59</x:v>
      </x:c>
      <x:c r="J553" s="0" t="s">
        <x:v>60</x:v>
      </x:c>
      <x:c r="K553" s="0" t="s">
        <x:v>58</x:v>
      </x:c>
      <x:c r="L553" s="0">
        <x:v>234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247</x:v>
      </x:c>
      <x:c r="F554" s="0" t="s">
        <x:v>248</x:v>
      </x:c>
      <x:c r="G554" s="0" t="s">
        <x:v>54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194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247</x:v>
      </x:c>
      <x:c r="F555" s="0" t="s">
        <x:v>248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296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247</x:v>
      </x:c>
      <x:c r="F556" s="0" t="s">
        <x:v>248</x:v>
      </x:c>
      <x:c r="G556" s="0" t="s">
        <x:v>61</x:v>
      </x:c>
      <x:c r="H556" s="0" t="s">
        <x:v>62</x:v>
      </x:c>
      <x:c r="I556" s="0" t="s">
        <x:v>56</x:v>
      </x:c>
      <x:c r="J556" s="0" t="s">
        <x:v>57</x:v>
      </x:c>
      <x:c r="K556" s="0" t="s">
        <x:v>58</x:v>
      </x:c>
      <x:c r="L556" s="0">
        <x:v>118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247</x:v>
      </x:c>
      <x:c r="F557" s="0" t="s">
        <x:v>248</x:v>
      </x:c>
      <x:c r="G557" s="0" t="s">
        <x:v>61</x:v>
      </x:c>
      <x:c r="H557" s="0" t="s">
        <x:v>62</x:v>
      </x:c>
      <x:c r="I557" s="0" t="s">
        <x:v>59</x:v>
      </x:c>
      <x:c r="J557" s="0" t="s">
        <x:v>60</x:v>
      </x:c>
      <x:c r="K557" s="0" t="s">
        <x:v>58</x:v>
      </x:c>
      <x:c r="L557" s="0">
        <x:v>121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247</x:v>
      </x:c>
      <x:c r="F558" s="0" t="s">
        <x:v>248</x:v>
      </x:c>
      <x:c r="G558" s="0" t="s">
        <x:v>63</x:v>
      </x:c>
      <x:c r="H558" s="0" t="s">
        <x:v>64</x:v>
      </x:c>
      <x:c r="I558" s="0" t="s">
        <x:v>56</x:v>
      </x:c>
      <x:c r="J558" s="0" t="s">
        <x:v>57</x:v>
      </x:c>
      <x:c r="K558" s="0" t="s">
        <x:v>58</x:v>
      </x:c>
      <x:c r="L558" s="0">
        <x:v>312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59</x:v>
      </x:c>
      <x:c r="J559" s="0" t="s">
        <x:v>60</x:v>
      </x:c>
      <x:c r="K559" s="0" t="s">
        <x:v>58</x:v>
      </x:c>
      <x:c r="L559" s="0">
        <x:v>417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249</x:v>
      </x:c>
      <x:c r="F560" s="0" t="s">
        <x:v>250</x:v>
      </x:c>
      <x:c r="G560" s="0" t="s">
        <x:v>54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182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249</x:v>
      </x:c>
      <x:c r="F561" s="0" t="s">
        <x:v>250</x:v>
      </x:c>
      <x:c r="G561" s="0" t="s">
        <x:v>54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239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249</x:v>
      </x:c>
      <x:c r="F562" s="0" t="s">
        <x:v>250</x:v>
      </x:c>
      <x:c r="G562" s="0" t="s">
        <x:v>61</x:v>
      </x:c>
      <x:c r="H562" s="0" t="s">
        <x:v>62</x:v>
      </x:c>
      <x:c r="I562" s="0" t="s">
        <x:v>56</x:v>
      </x:c>
      <x:c r="J562" s="0" t="s">
        <x:v>57</x:v>
      </x:c>
      <x:c r="K562" s="0" t="s">
        <x:v>58</x:v>
      </x:c>
      <x:c r="L562" s="0">
        <x:v>193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249</x:v>
      </x:c>
      <x:c r="F563" s="0" t="s">
        <x:v>250</x:v>
      </x:c>
      <x:c r="G563" s="0" t="s">
        <x:v>61</x:v>
      </x:c>
      <x:c r="H563" s="0" t="s">
        <x:v>62</x:v>
      </x:c>
      <x:c r="I563" s="0" t="s">
        <x:v>59</x:v>
      </x:c>
      <x:c r="J563" s="0" t="s">
        <x:v>60</x:v>
      </x:c>
      <x:c r="K563" s="0" t="s">
        <x:v>58</x:v>
      </x:c>
      <x:c r="L563" s="0">
        <x:v>248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249</x:v>
      </x:c>
      <x:c r="F564" s="0" t="s">
        <x:v>250</x:v>
      </x:c>
      <x:c r="G564" s="0" t="s">
        <x:v>63</x:v>
      </x:c>
      <x:c r="H564" s="0" t="s">
        <x:v>64</x:v>
      </x:c>
      <x:c r="I564" s="0" t="s">
        <x:v>56</x:v>
      </x:c>
      <x:c r="J564" s="0" t="s">
        <x:v>57</x:v>
      </x:c>
      <x:c r="K564" s="0" t="s">
        <x:v>58</x:v>
      </x:c>
      <x:c r="L564" s="0">
        <x:v>375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59</x:v>
      </x:c>
      <x:c r="J565" s="0" t="s">
        <x:v>60</x:v>
      </x:c>
      <x:c r="K565" s="0" t="s">
        <x:v>58</x:v>
      </x:c>
      <x:c r="L565" s="0">
        <x:v>487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251</x:v>
      </x:c>
      <x:c r="F566" s="0" t="s">
        <x:v>252</x:v>
      </x:c>
      <x:c r="G566" s="0" t="s">
        <x:v>54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165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251</x:v>
      </x:c>
      <x:c r="F567" s="0" t="s">
        <x:v>252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42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251</x:v>
      </x:c>
      <x:c r="F568" s="0" t="s">
        <x:v>252</x:v>
      </x:c>
      <x:c r="G568" s="0" t="s">
        <x:v>61</x:v>
      </x:c>
      <x:c r="H568" s="0" t="s">
        <x:v>62</x:v>
      </x:c>
      <x:c r="I568" s="0" t="s">
        <x:v>56</x:v>
      </x:c>
      <x:c r="J568" s="0" t="s">
        <x:v>57</x:v>
      </x:c>
      <x:c r="K568" s="0" t="s">
        <x:v>58</x:v>
      </x:c>
      <x:c r="L568" s="0">
        <x:v>168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251</x:v>
      </x:c>
      <x:c r="F569" s="0" t="s">
        <x:v>252</x:v>
      </x:c>
      <x:c r="G569" s="0" t="s">
        <x:v>61</x:v>
      </x:c>
      <x:c r="H569" s="0" t="s">
        <x:v>62</x:v>
      </x:c>
      <x:c r="I569" s="0" t="s">
        <x:v>59</x:v>
      </x:c>
      <x:c r="J569" s="0" t="s">
        <x:v>60</x:v>
      </x:c>
      <x:c r="K569" s="0" t="s">
        <x:v>58</x:v>
      </x:c>
      <x:c r="L569" s="0">
        <x:v>59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251</x:v>
      </x:c>
      <x:c r="F570" s="0" t="s">
        <x:v>252</x:v>
      </x:c>
      <x:c r="G570" s="0" t="s">
        <x:v>63</x:v>
      </x:c>
      <x:c r="H570" s="0" t="s">
        <x:v>64</x:v>
      </x:c>
      <x:c r="I570" s="0" t="s">
        <x:v>56</x:v>
      </x:c>
      <x:c r="J570" s="0" t="s">
        <x:v>57</x:v>
      </x:c>
      <x:c r="K570" s="0" t="s">
        <x:v>58</x:v>
      </x:c>
      <x:c r="L570" s="0">
        <x:v>333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59</x:v>
      </x:c>
      <x:c r="J571" s="0" t="s">
        <x:v>60</x:v>
      </x:c>
      <x:c r="K571" s="0" t="s">
        <x:v>58</x:v>
      </x:c>
      <x:c r="L571" s="0">
        <x:v>101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253</x:v>
      </x:c>
      <x:c r="F572" s="0" t="s">
        <x:v>254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313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253</x:v>
      </x:c>
      <x:c r="F573" s="0" t="s">
        <x:v>254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127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253</x:v>
      </x:c>
      <x:c r="F574" s="0" t="s">
        <x:v>254</x:v>
      </x:c>
      <x:c r="G574" s="0" t="s">
        <x:v>61</x:v>
      </x:c>
      <x:c r="H574" s="0" t="s">
        <x:v>62</x:v>
      </x:c>
      <x:c r="I574" s="0" t="s">
        <x:v>56</x:v>
      </x:c>
      <x:c r="J574" s="0" t="s">
        <x:v>57</x:v>
      </x:c>
      <x:c r="K574" s="0" t="s">
        <x:v>58</x:v>
      </x:c>
      <x:c r="L574" s="0">
        <x:v>291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253</x:v>
      </x:c>
      <x:c r="F575" s="0" t="s">
        <x:v>254</x:v>
      </x:c>
      <x:c r="G575" s="0" t="s">
        <x:v>61</x:v>
      </x:c>
      <x:c r="H575" s="0" t="s">
        <x:v>62</x:v>
      </x:c>
      <x:c r="I575" s="0" t="s">
        <x:v>59</x:v>
      </x:c>
      <x:c r="J575" s="0" t="s">
        <x:v>60</x:v>
      </x:c>
      <x:c r="K575" s="0" t="s">
        <x:v>58</x:v>
      </x:c>
      <x:c r="L575" s="0">
        <x:v>131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253</x:v>
      </x:c>
      <x:c r="F576" s="0" t="s">
        <x:v>254</x:v>
      </x:c>
      <x:c r="G576" s="0" t="s">
        <x:v>63</x:v>
      </x:c>
      <x:c r="H576" s="0" t="s">
        <x:v>64</x:v>
      </x:c>
      <x:c r="I576" s="0" t="s">
        <x:v>56</x:v>
      </x:c>
      <x:c r="J576" s="0" t="s">
        <x:v>57</x:v>
      </x:c>
      <x:c r="K576" s="0" t="s">
        <x:v>58</x:v>
      </x:c>
      <x:c r="L576" s="0">
        <x:v>604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59</x:v>
      </x:c>
      <x:c r="J577" s="0" t="s">
        <x:v>60</x:v>
      </x:c>
      <x:c r="K577" s="0" t="s">
        <x:v>58</x:v>
      </x:c>
      <x:c r="L577" s="0">
        <x:v>258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255</x:v>
      </x:c>
      <x:c r="F578" s="0" t="s">
        <x:v>256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171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255</x:v>
      </x:c>
      <x:c r="F579" s="0" t="s">
        <x:v>256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61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255</x:v>
      </x:c>
      <x:c r="F580" s="0" t="s">
        <x:v>256</x:v>
      </x:c>
      <x:c r="G580" s="0" t="s">
        <x:v>61</x:v>
      </x:c>
      <x:c r="H580" s="0" t="s">
        <x:v>62</x:v>
      </x:c>
      <x:c r="I580" s="0" t="s">
        <x:v>56</x:v>
      </x:c>
      <x:c r="J580" s="0" t="s">
        <x:v>57</x:v>
      </x:c>
      <x:c r="K580" s="0" t="s">
        <x:v>58</x:v>
      </x:c>
      <x:c r="L580" s="0">
        <x:v>212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255</x:v>
      </x:c>
      <x:c r="F581" s="0" t="s">
        <x:v>256</x:v>
      </x:c>
      <x:c r="G581" s="0" t="s">
        <x:v>61</x:v>
      </x:c>
      <x:c r="H581" s="0" t="s">
        <x:v>62</x:v>
      </x:c>
      <x:c r="I581" s="0" t="s">
        <x:v>59</x:v>
      </x:c>
      <x:c r="J581" s="0" t="s">
        <x:v>60</x:v>
      </x:c>
      <x:c r="K581" s="0" t="s">
        <x:v>58</x:v>
      </x:c>
      <x:c r="L581" s="0">
        <x:v>61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255</x:v>
      </x:c>
      <x:c r="F582" s="0" t="s">
        <x:v>256</x:v>
      </x:c>
      <x:c r="G582" s="0" t="s">
        <x:v>63</x:v>
      </x:c>
      <x:c r="H582" s="0" t="s">
        <x:v>64</x:v>
      </x:c>
      <x:c r="I582" s="0" t="s">
        <x:v>56</x:v>
      </x:c>
      <x:c r="J582" s="0" t="s">
        <x:v>57</x:v>
      </x:c>
      <x:c r="K582" s="0" t="s">
        <x:v>58</x:v>
      </x:c>
      <x:c r="L582" s="0">
        <x:v>383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59</x:v>
      </x:c>
      <x:c r="J583" s="0" t="s">
        <x:v>60</x:v>
      </x:c>
      <x:c r="K583" s="0" t="s">
        <x:v>58</x:v>
      </x:c>
      <x:c r="L583" s="0">
        <x:v>122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257</x:v>
      </x:c>
      <x:c r="F584" s="0" t="s">
        <x:v>258</x:v>
      </x:c>
      <x:c r="G584" s="0" t="s">
        <x:v>54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136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257</x:v>
      </x:c>
      <x:c r="F585" s="0" t="s">
        <x:v>258</x:v>
      </x:c>
      <x:c r="G585" s="0" t="s">
        <x:v>54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36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257</x:v>
      </x:c>
      <x:c r="F586" s="0" t="s">
        <x:v>258</x:v>
      </x:c>
      <x:c r="G586" s="0" t="s">
        <x:v>61</x:v>
      </x:c>
      <x:c r="H586" s="0" t="s">
        <x:v>62</x:v>
      </x:c>
      <x:c r="I586" s="0" t="s">
        <x:v>56</x:v>
      </x:c>
      <x:c r="J586" s="0" t="s">
        <x:v>57</x:v>
      </x:c>
      <x:c r="K586" s="0" t="s">
        <x:v>58</x:v>
      </x:c>
      <x:c r="L586" s="0">
        <x:v>139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257</x:v>
      </x:c>
      <x:c r="F587" s="0" t="s">
        <x:v>258</x:v>
      </x:c>
      <x:c r="G587" s="0" t="s">
        <x:v>61</x:v>
      </x:c>
      <x:c r="H587" s="0" t="s">
        <x:v>62</x:v>
      </x:c>
      <x:c r="I587" s="0" t="s">
        <x:v>59</x:v>
      </x:c>
      <x:c r="J587" s="0" t="s">
        <x:v>60</x:v>
      </x:c>
      <x:c r="K587" s="0" t="s">
        <x:v>58</x:v>
      </x:c>
      <x:c r="L587" s="0">
        <x:v>50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257</x:v>
      </x:c>
      <x:c r="F588" s="0" t="s">
        <x:v>258</x:v>
      </x:c>
      <x:c r="G588" s="0" t="s">
        <x:v>63</x:v>
      </x:c>
      <x:c r="H588" s="0" t="s">
        <x:v>64</x:v>
      </x:c>
      <x:c r="I588" s="0" t="s">
        <x:v>56</x:v>
      </x:c>
      <x:c r="J588" s="0" t="s">
        <x:v>57</x:v>
      </x:c>
      <x:c r="K588" s="0" t="s">
        <x:v>58</x:v>
      </x:c>
      <x:c r="L588" s="0">
        <x:v>275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59</x:v>
      </x:c>
      <x:c r="J589" s="0" t="s">
        <x:v>60</x:v>
      </x:c>
      <x:c r="K589" s="0" t="s">
        <x:v>58</x:v>
      </x:c>
      <x:c r="L589" s="0">
        <x:v>86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259</x:v>
      </x:c>
      <x:c r="F590" s="0" t="s">
        <x:v>260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70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259</x:v>
      </x:c>
      <x:c r="F591" s="0" t="s">
        <x:v>260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31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259</x:v>
      </x:c>
      <x:c r="F592" s="0" t="s">
        <x:v>260</x:v>
      </x:c>
      <x:c r="G592" s="0" t="s">
        <x:v>61</x:v>
      </x:c>
      <x:c r="H592" s="0" t="s">
        <x:v>62</x:v>
      </x:c>
      <x:c r="I592" s="0" t="s">
        <x:v>56</x:v>
      </x:c>
      <x:c r="J592" s="0" t="s">
        <x:v>57</x:v>
      </x:c>
      <x:c r="K592" s="0" t="s">
        <x:v>58</x:v>
      </x:c>
      <x:c r="L592" s="0">
        <x:v>94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259</x:v>
      </x:c>
      <x:c r="F593" s="0" t="s">
        <x:v>260</x:v>
      </x:c>
      <x:c r="G593" s="0" t="s">
        <x:v>61</x:v>
      </x:c>
      <x:c r="H593" s="0" t="s">
        <x:v>62</x:v>
      </x:c>
      <x:c r="I593" s="0" t="s">
        <x:v>59</x:v>
      </x:c>
      <x:c r="J593" s="0" t="s">
        <x:v>60</x:v>
      </x:c>
      <x:c r="K593" s="0" t="s">
        <x:v>58</x:v>
      </x:c>
      <x:c r="L593" s="0">
        <x:v>22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259</x:v>
      </x:c>
      <x:c r="F594" s="0" t="s">
        <x:v>260</x:v>
      </x:c>
      <x:c r="G594" s="0" t="s">
        <x:v>63</x:v>
      </x:c>
      <x:c r="H594" s="0" t="s">
        <x:v>64</x:v>
      </x:c>
      <x:c r="I594" s="0" t="s">
        <x:v>56</x:v>
      </x:c>
      <x:c r="J594" s="0" t="s">
        <x:v>57</x:v>
      </x:c>
      <x:c r="K594" s="0" t="s">
        <x:v>58</x:v>
      </x:c>
      <x:c r="L594" s="0">
        <x:v>164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59</x:v>
      </x:c>
      <x:c r="J595" s="0" t="s">
        <x:v>60</x:v>
      </x:c>
      <x:c r="K595" s="0" t="s">
        <x:v>58</x:v>
      </x:c>
      <x:c r="L595" s="0">
        <x:v>53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261</x:v>
      </x:c>
      <x:c r="F596" s="0" t="s">
        <x:v>262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167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261</x:v>
      </x:c>
      <x:c r="F597" s="0" t="s">
        <x:v>262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101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261</x:v>
      </x:c>
      <x:c r="F598" s="0" t="s">
        <x:v>262</x:v>
      </x:c>
      <x:c r="G598" s="0" t="s">
        <x:v>61</x:v>
      </x:c>
      <x:c r="H598" s="0" t="s">
        <x:v>62</x:v>
      </x:c>
      <x:c r="I598" s="0" t="s">
        <x:v>56</x:v>
      </x:c>
      <x:c r="J598" s="0" t="s">
        <x:v>57</x:v>
      </x:c>
      <x:c r="K598" s="0" t="s">
        <x:v>58</x:v>
      </x:c>
      <x:c r="L598" s="0">
        <x:v>174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261</x:v>
      </x:c>
      <x:c r="F599" s="0" t="s">
        <x:v>262</x:v>
      </x:c>
      <x:c r="G599" s="0" t="s">
        <x:v>61</x:v>
      </x:c>
      <x:c r="H599" s="0" t="s">
        <x:v>62</x:v>
      </x:c>
      <x:c r="I599" s="0" t="s">
        <x:v>59</x:v>
      </x:c>
      <x:c r="J599" s="0" t="s">
        <x:v>60</x:v>
      </x:c>
      <x:c r="K599" s="0" t="s">
        <x:v>58</x:v>
      </x:c>
      <x:c r="L599" s="0">
        <x:v>99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261</x:v>
      </x:c>
      <x:c r="F600" s="0" t="s">
        <x:v>262</x:v>
      </x:c>
      <x:c r="G600" s="0" t="s">
        <x:v>63</x:v>
      </x:c>
      <x:c r="H600" s="0" t="s">
        <x:v>64</x:v>
      </x:c>
      <x:c r="I600" s="0" t="s">
        <x:v>56</x:v>
      </x:c>
      <x:c r="J600" s="0" t="s">
        <x:v>57</x:v>
      </x:c>
      <x:c r="K600" s="0" t="s">
        <x:v>58</x:v>
      </x:c>
      <x:c r="L600" s="0">
        <x:v>341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59</x:v>
      </x:c>
      <x:c r="J601" s="0" t="s">
        <x:v>60</x:v>
      </x:c>
      <x:c r="K601" s="0" t="s">
        <x:v>58</x:v>
      </x:c>
      <x:c r="L601" s="0">
        <x:v>200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263</x:v>
      </x:c>
      <x:c r="F602" s="0" t="s">
        <x:v>264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263</x:v>
      </x:c>
      <x:c r="F603" s="0" t="s">
        <x:v>264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263</x:v>
      </x:c>
      <x:c r="F604" s="0" t="s">
        <x:v>264</x:v>
      </x:c>
      <x:c r="G604" s="0" t="s">
        <x:v>61</x:v>
      </x:c>
      <x:c r="H604" s="0" t="s">
        <x:v>62</x:v>
      </x:c>
      <x:c r="I604" s="0" t="s">
        <x:v>56</x:v>
      </x:c>
      <x:c r="J604" s="0" t="s">
        <x:v>57</x:v>
      </x:c>
      <x:c r="K604" s="0" t="s">
        <x:v>58</x:v>
      </x:c>
      <x:c r="L604" s="0">
        <x:v>60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263</x:v>
      </x:c>
      <x:c r="F605" s="0" t="s">
        <x:v>264</x:v>
      </x:c>
      <x:c r="G605" s="0" t="s">
        <x:v>61</x:v>
      </x:c>
      <x:c r="H605" s="0" t="s">
        <x:v>62</x:v>
      </x:c>
      <x:c r="I605" s="0" t="s">
        <x:v>59</x:v>
      </x:c>
      <x:c r="J605" s="0" t="s">
        <x:v>60</x:v>
      </x:c>
      <x:c r="K605" s="0" t="s">
        <x:v>58</x:v>
      </x:c>
      <x:c r="L605" s="0">
        <x:v>73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263</x:v>
      </x:c>
      <x:c r="F606" s="0" t="s">
        <x:v>264</x:v>
      </x:c>
      <x:c r="G606" s="0" t="s">
        <x:v>63</x:v>
      </x:c>
      <x:c r="H606" s="0" t="s">
        <x:v>64</x:v>
      </x:c>
      <x:c r="I606" s="0" t="s">
        <x:v>56</x:v>
      </x:c>
      <x:c r="J606" s="0" t="s">
        <x:v>57</x:v>
      </x:c>
      <x:c r="K606" s="0" t="s">
        <x:v>58</x:v>
      </x:c>
      <x:c r="L606" s="0">
        <x:v>124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59</x:v>
      </x:c>
      <x:c r="J607" s="0" t="s">
        <x:v>60</x:v>
      </x:c>
      <x:c r="K607" s="0" t="s">
        <x:v>58</x:v>
      </x:c>
      <x:c r="L607" s="0">
        <x:v>129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265</x:v>
      </x:c>
      <x:c r="F608" s="0" t="s">
        <x:v>266</x:v>
      </x:c>
      <x:c r="G608" s="0" t="s">
        <x:v>54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265</x:v>
      </x:c>
      <x:c r="F609" s="0" t="s">
        <x:v>266</x:v>
      </x:c>
      <x:c r="G609" s="0" t="s">
        <x:v>54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112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265</x:v>
      </x:c>
      <x:c r="F610" s="0" t="s">
        <x:v>266</x:v>
      </x:c>
      <x:c r="G610" s="0" t="s">
        <x:v>61</x:v>
      </x:c>
      <x:c r="H610" s="0" t="s">
        <x:v>62</x:v>
      </x:c>
      <x:c r="I610" s="0" t="s">
        <x:v>56</x:v>
      </x:c>
      <x:c r="J610" s="0" t="s">
        <x:v>57</x:v>
      </x:c>
      <x:c r="K610" s="0" t="s">
        <x:v>58</x:v>
      </x:c>
      <x:c r="L610" s="0">
        <x:v>157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265</x:v>
      </x:c>
      <x:c r="F611" s="0" t="s">
        <x:v>266</x:v>
      </x:c>
      <x:c r="G611" s="0" t="s">
        <x:v>61</x:v>
      </x:c>
      <x:c r="H611" s="0" t="s">
        <x:v>62</x:v>
      </x:c>
      <x:c r="I611" s="0" t="s">
        <x:v>59</x:v>
      </x:c>
      <x:c r="J611" s="0" t="s">
        <x:v>60</x:v>
      </x:c>
      <x:c r="K611" s="0" t="s">
        <x:v>58</x:v>
      </x:c>
      <x:c r="L611" s="0">
        <x:v>131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265</x:v>
      </x:c>
      <x:c r="F612" s="0" t="s">
        <x:v>266</x:v>
      </x:c>
      <x:c r="G612" s="0" t="s">
        <x:v>63</x:v>
      </x:c>
      <x:c r="H612" s="0" t="s">
        <x:v>64</x:v>
      </x:c>
      <x:c r="I612" s="0" t="s">
        <x:v>56</x:v>
      </x:c>
      <x:c r="J612" s="0" t="s">
        <x:v>57</x:v>
      </x:c>
      <x:c r="K612" s="0" t="s">
        <x:v>58</x:v>
      </x:c>
      <x:c r="L612" s="0">
        <x:v>315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59</x:v>
      </x:c>
      <x:c r="J613" s="0" t="s">
        <x:v>60</x:v>
      </x:c>
      <x:c r="K613" s="0" t="s">
        <x:v>58</x:v>
      </x:c>
      <x:c r="L613" s="0">
        <x:v>243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267</x:v>
      </x:c>
      <x:c r="F614" s="0" t="s">
        <x:v>268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127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267</x:v>
      </x:c>
      <x:c r="F615" s="0" t="s">
        <x:v>268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109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267</x:v>
      </x:c>
      <x:c r="F616" s="0" t="s">
        <x:v>268</x:v>
      </x:c>
      <x:c r="G616" s="0" t="s">
        <x:v>61</x:v>
      </x:c>
      <x:c r="H616" s="0" t="s">
        <x:v>62</x:v>
      </x:c>
      <x:c r="I616" s="0" t="s">
        <x:v>56</x:v>
      </x:c>
      <x:c r="J616" s="0" t="s">
        <x:v>57</x:v>
      </x:c>
      <x:c r="K616" s="0" t="s">
        <x:v>58</x:v>
      </x:c>
      <x:c r="L616" s="0">
        <x:v>118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267</x:v>
      </x:c>
      <x:c r="F617" s="0" t="s">
        <x:v>268</x:v>
      </x:c>
      <x:c r="G617" s="0" t="s">
        <x:v>61</x:v>
      </x:c>
      <x:c r="H617" s="0" t="s">
        <x:v>62</x:v>
      </x:c>
      <x:c r="I617" s="0" t="s">
        <x:v>59</x:v>
      </x:c>
      <x:c r="J617" s="0" t="s">
        <x:v>60</x:v>
      </x:c>
      <x:c r="K617" s="0" t="s">
        <x:v>58</x:v>
      </x:c>
      <x:c r="L617" s="0">
        <x:v>98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267</x:v>
      </x:c>
      <x:c r="F618" s="0" t="s">
        <x:v>268</x:v>
      </x:c>
      <x:c r="G618" s="0" t="s">
        <x:v>63</x:v>
      </x:c>
      <x:c r="H618" s="0" t="s">
        <x:v>64</x:v>
      </x:c>
      <x:c r="I618" s="0" t="s">
        <x:v>56</x:v>
      </x:c>
      <x:c r="J618" s="0" t="s">
        <x:v>57</x:v>
      </x:c>
      <x:c r="K618" s="0" t="s">
        <x:v>58</x:v>
      </x:c>
      <x:c r="L618" s="0">
        <x:v>245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59</x:v>
      </x:c>
      <x:c r="J619" s="0" t="s">
        <x:v>60</x:v>
      </x:c>
      <x:c r="K619" s="0" t="s">
        <x:v>58</x:v>
      </x:c>
      <x:c r="L619" s="0">
        <x:v>207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269</x:v>
      </x:c>
      <x:c r="F620" s="0" t="s">
        <x:v>270</x:v>
      </x:c>
      <x:c r="G620" s="0" t="s">
        <x:v>54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82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269</x:v>
      </x:c>
      <x:c r="F621" s="0" t="s">
        <x:v>270</x:v>
      </x:c>
      <x:c r="G621" s="0" t="s">
        <x:v>54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43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269</x:v>
      </x:c>
      <x:c r="F622" s="0" t="s">
        <x:v>270</x:v>
      </x:c>
      <x:c r="G622" s="0" t="s">
        <x:v>61</x:v>
      </x:c>
      <x:c r="H622" s="0" t="s">
        <x:v>62</x:v>
      </x:c>
      <x:c r="I622" s="0" t="s">
        <x:v>56</x:v>
      </x:c>
      <x:c r="J622" s="0" t="s">
        <x:v>57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269</x:v>
      </x:c>
      <x:c r="F623" s="0" t="s">
        <x:v>270</x:v>
      </x:c>
      <x:c r="G623" s="0" t="s">
        <x:v>61</x:v>
      </x:c>
      <x:c r="H623" s="0" t="s">
        <x:v>62</x:v>
      </x:c>
      <x:c r="I623" s="0" t="s">
        <x:v>59</x:v>
      </x:c>
      <x:c r="J623" s="0" t="s">
        <x:v>60</x:v>
      </x:c>
      <x:c r="K623" s="0" t="s">
        <x:v>58</x:v>
      </x:c>
      <x:c r="L623" s="0">
        <x:v>50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269</x:v>
      </x:c>
      <x:c r="F624" s="0" t="s">
        <x:v>270</x:v>
      </x:c>
      <x:c r="G624" s="0" t="s">
        <x:v>63</x:v>
      </x:c>
      <x:c r="H624" s="0" t="s">
        <x:v>64</x:v>
      </x:c>
      <x:c r="I624" s="0" t="s">
        <x:v>56</x:v>
      </x:c>
      <x:c r="J624" s="0" t="s">
        <x:v>57</x:v>
      </x:c>
      <x:c r="K624" s="0" t="s">
        <x:v>58</x:v>
      </x:c>
      <x:c r="L624" s="0">
        <x:v>182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59</x:v>
      </x:c>
      <x:c r="J625" s="0" t="s">
        <x:v>60</x:v>
      </x:c>
      <x:c r="K625" s="0" t="s">
        <x:v>58</x:v>
      </x:c>
      <x:c r="L625" s="0">
        <x:v>93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271</x:v>
      </x:c>
      <x:c r="F626" s="0" t="s">
        <x:v>272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111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271</x:v>
      </x:c>
      <x:c r="F627" s="0" t="s">
        <x:v>272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117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271</x:v>
      </x:c>
      <x:c r="F628" s="0" t="s">
        <x:v>272</x:v>
      </x:c>
      <x:c r="G628" s="0" t="s">
        <x:v>61</x:v>
      </x:c>
      <x:c r="H628" s="0" t="s">
        <x:v>62</x:v>
      </x:c>
      <x:c r="I628" s="0" t="s">
        <x:v>56</x:v>
      </x:c>
      <x:c r="J628" s="0" t="s">
        <x:v>57</x:v>
      </x:c>
      <x:c r="K628" s="0" t="s">
        <x:v>58</x:v>
      </x:c>
      <x:c r="L628" s="0">
        <x:v>114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271</x:v>
      </x:c>
      <x:c r="F629" s="0" t="s">
        <x:v>272</x:v>
      </x:c>
      <x:c r="G629" s="0" t="s">
        <x:v>61</x:v>
      </x:c>
      <x:c r="H629" s="0" t="s">
        <x:v>62</x:v>
      </x:c>
      <x:c r="I629" s="0" t="s">
        <x:v>59</x:v>
      </x:c>
      <x:c r="J629" s="0" t="s">
        <x:v>60</x:v>
      </x:c>
      <x:c r="K629" s="0" t="s">
        <x:v>58</x:v>
      </x:c>
      <x:c r="L629" s="0">
        <x:v>126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271</x:v>
      </x:c>
      <x:c r="F630" s="0" t="s">
        <x:v>272</x:v>
      </x:c>
      <x:c r="G630" s="0" t="s">
        <x:v>63</x:v>
      </x:c>
      <x:c r="H630" s="0" t="s">
        <x:v>64</x:v>
      </x:c>
      <x:c r="I630" s="0" t="s">
        <x:v>56</x:v>
      </x:c>
      <x:c r="J630" s="0" t="s">
        <x:v>57</x:v>
      </x:c>
      <x:c r="K630" s="0" t="s">
        <x:v>58</x:v>
      </x:c>
      <x:c r="L630" s="0">
        <x:v>225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59</x:v>
      </x:c>
      <x:c r="J631" s="0" t="s">
        <x:v>60</x:v>
      </x:c>
      <x:c r="K631" s="0" t="s">
        <x:v>58</x:v>
      </x:c>
      <x:c r="L631" s="0">
        <x:v>243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273</x:v>
      </x:c>
      <x:c r="F632" s="0" t="s">
        <x:v>274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273</x:v>
      </x:c>
      <x:c r="F633" s="0" t="s">
        <x:v>274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89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273</x:v>
      </x:c>
      <x:c r="F634" s="0" t="s">
        <x:v>274</x:v>
      </x:c>
      <x:c r="G634" s="0" t="s">
        <x:v>61</x:v>
      </x:c>
      <x:c r="H634" s="0" t="s">
        <x:v>62</x:v>
      </x:c>
      <x:c r="I634" s="0" t="s">
        <x:v>56</x:v>
      </x:c>
      <x:c r="J634" s="0" t="s">
        <x:v>57</x:v>
      </x:c>
      <x:c r="K634" s="0" t="s">
        <x:v>58</x:v>
      </x:c>
      <x:c r="L634" s="0">
        <x:v>109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273</x:v>
      </x:c>
      <x:c r="F635" s="0" t="s">
        <x:v>274</x:v>
      </x:c>
      <x:c r="G635" s="0" t="s">
        <x:v>61</x:v>
      </x:c>
      <x:c r="H635" s="0" t="s">
        <x:v>62</x:v>
      </x:c>
      <x:c r="I635" s="0" t="s">
        <x:v>59</x:v>
      </x:c>
      <x:c r="J635" s="0" t="s">
        <x:v>60</x:v>
      </x:c>
      <x:c r="K635" s="0" t="s">
        <x:v>58</x:v>
      </x:c>
      <x:c r="L635" s="0">
        <x:v>80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273</x:v>
      </x:c>
      <x:c r="F636" s="0" t="s">
        <x:v>274</x:v>
      </x:c>
      <x:c r="G636" s="0" t="s">
        <x:v>63</x:v>
      </x:c>
      <x:c r="H636" s="0" t="s">
        <x:v>64</x:v>
      </x:c>
      <x:c r="I636" s="0" t="s">
        <x:v>56</x:v>
      </x:c>
      <x:c r="J636" s="0" t="s">
        <x:v>57</x:v>
      </x:c>
      <x:c r="K636" s="0" t="s">
        <x:v>58</x:v>
      </x:c>
      <x:c r="L636" s="0">
        <x:v>227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59</x:v>
      </x:c>
      <x:c r="J637" s="0" t="s">
        <x:v>60</x:v>
      </x:c>
      <x:c r="K637" s="0" t="s">
        <x:v>58</x:v>
      </x:c>
      <x:c r="L637" s="0">
        <x:v>169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275</x:v>
      </x:c>
      <x:c r="F638" s="0" t="s">
        <x:v>276</x:v>
      </x:c>
      <x:c r="G638" s="0" t="s">
        <x:v>54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275</x:v>
      </x:c>
      <x:c r="F639" s="0" t="s">
        <x:v>276</x:v>
      </x:c>
      <x:c r="G639" s="0" t="s">
        <x:v>54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72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275</x:v>
      </x:c>
      <x:c r="F640" s="0" t="s">
        <x:v>276</x:v>
      </x:c>
      <x:c r="G640" s="0" t="s">
        <x:v>61</x:v>
      </x:c>
      <x:c r="H640" s="0" t="s">
        <x:v>62</x:v>
      </x:c>
      <x:c r="I640" s="0" t="s">
        <x:v>56</x:v>
      </x:c>
      <x:c r="J640" s="0" t="s">
        <x:v>57</x:v>
      </x:c>
      <x:c r="K640" s="0" t="s">
        <x:v>58</x:v>
      </x:c>
      <x:c r="L640" s="0">
        <x:v>94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275</x:v>
      </x:c>
      <x:c r="F641" s="0" t="s">
        <x:v>276</x:v>
      </x:c>
      <x:c r="G641" s="0" t="s">
        <x:v>61</x:v>
      </x:c>
      <x:c r="H641" s="0" t="s">
        <x:v>62</x:v>
      </x:c>
      <x:c r="I641" s="0" t="s">
        <x:v>59</x:v>
      </x:c>
      <x:c r="J641" s="0" t="s">
        <x:v>60</x:v>
      </x:c>
      <x:c r="K641" s="0" t="s">
        <x:v>58</x:v>
      </x:c>
      <x:c r="L641" s="0">
        <x:v>86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275</x:v>
      </x:c>
      <x:c r="F642" s="0" t="s">
        <x:v>276</x:v>
      </x:c>
      <x:c r="G642" s="0" t="s">
        <x:v>63</x:v>
      </x:c>
      <x:c r="H642" s="0" t="s">
        <x:v>64</x:v>
      </x:c>
      <x:c r="I642" s="0" t="s">
        <x:v>56</x:v>
      </x:c>
      <x:c r="J642" s="0" t="s">
        <x:v>57</x:v>
      </x:c>
      <x:c r="K642" s="0" t="s">
        <x:v>58</x:v>
      </x:c>
      <x:c r="L642" s="0">
        <x:v>158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59</x:v>
      </x:c>
      <x:c r="J643" s="0" t="s">
        <x:v>60</x:v>
      </x:c>
      <x:c r="K643" s="0" t="s">
        <x:v>58</x:v>
      </x:c>
      <x:c r="L643" s="0">
        <x:v>158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277</x:v>
      </x:c>
      <x:c r="F644" s="0" t="s">
        <x:v>278</x:v>
      </x:c>
      <x:c r="G644" s="0" t="s">
        <x:v>54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131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277</x:v>
      </x:c>
      <x:c r="F645" s="0" t="s">
        <x:v>278</x:v>
      </x:c>
      <x:c r="G645" s="0" t="s">
        <x:v>54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126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277</x:v>
      </x:c>
      <x:c r="F646" s="0" t="s">
        <x:v>278</x:v>
      </x:c>
      <x:c r="G646" s="0" t="s">
        <x:v>61</x:v>
      </x:c>
      <x:c r="H646" s="0" t="s">
        <x:v>62</x:v>
      </x:c>
      <x:c r="I646" s="0" t="s">
        <x:v>56</x:v>
      </x:c>
      <x:c r="J646" s="0" t="s">
        <x:v>57</x:v>
      </x:c>
      <x:c r="K646" s="0" t="s">
        <x:v>58</x:v>
      </x:c>
      <x:c r="L646" s="0">
        <x:v>138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277</x:v>
      </x:c>
      <x:c r="F647" s="0" t="s">
        <x:v>278</x:v>
      </x:c>
      <x:c r="G647" s="0" t="s">
        <x:v>61</x:v>
      </x:c>
      <x:c r="H647" s="0" t="s">
        <x:v>62</x:v>
      </x:c>
      <x:c r="I647" s="0" t="s">
        <x:v>59</x:v>
      </x:c>
      <x:c r="J647" s="0" t="s">
        <x:v>60</x:v>
      </x:c>
      <x:c r="K647" s="0" t="s">
        <x:v>58</x:v>
      </x:c>
      <x:c r="L647" s="0">
        <x:v>151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277</x:v>
      </x:c>
      <x:c r="F648" s="0" t="s">
        <x:v>278</x:v>
      </x:c>
      <x:c r="G648" s="0" t="s">
        <x:v>63</x:v>
      </x:c>
      <x:c r="H648" s="0" t="s">
        <x:v>64</x:v>
      </x:c>
      <x:c r="I648" s="0" t="s">
        <x:v>56</x:v>
      </x:c>
      <x:c r="J648" s="0" t="s">
        <x:v>57</x:v>
      </x:c>
      <x:c r="K648" s="0" t="s">
        <x:v>58</x:v>
      </x:c>
      <x:c r="L648" s="0">
        <x:v>269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59</x:v>
      </x:c>
      <x:c r="J649" s="0" t="s">
        <x:v>60</x:v>
      </x:c>
      <x:c r="K649" s="0" t="s">
        <x:v>58</x:v>
      </x:c>
      <x:c r="L649" s="0">
        <x:v>277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279</x:v>
      </x:c>
      <x:c r="F650" s="0" t="s">
        <x:v>280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96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279</x:v>
      </x:c>
      <x:c r="F651" s="0" t="s">
        <x:v>280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65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279</x:v>
      </x:c>
      <x:c r="F652" s="0" t="s">
        <x:v>280</x:v>
      </x:c>
      <x:c r="G652" s="0" t="s">
        <x:v>61</x:v>
      </x:c>
      <x:c r="H652" s="0" t="s">
        <x:v>62</x:v>
      </x:c>
      <x:c r="I652" s="0" t="s">
        <x:v>56</x:v>
      </x:c>
      <x:c r="J652" s="0" t="s">
        <x:v>57</x:v>
      </x:c>
      <x:c r="K652" s="0" t="s">
        <x:v>58</x:v>
      </x:c>
      <x:c r="L652" s="0">
        <x:v>95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279</x:v>
      </x:c>
      <x:c r="F653" s="0" t="s">
        <x:v>280</x:v>
      </x:c>
      <x:c r="G653" s="0" t="s">
        <x:v>61</x:v>
      </x:c>
      <x:c r="H653" s="0" t="s">
        <x:v>62</x:v>
      </x:c>
      <x:c r="I653" s="0" t="s">
        <x:v>59</x:v>
      </x:c>
      <x:c r="J653" s="0" t="s">
        <x:v>60</x:v>
      </x:c>
      <x:c r="K653" s="0" t="s">
        <x:v>58</x:v>
      </x:c>
      <x:c r="L653" s="0">
        <x:v>77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279</x:v>
      </x:c>
      <x:c r="F654" s="0" t="s">
        <x:v>280</x:v>
      </x:c>
      <x:c r="G654" s="0" t="s">
        <x:v>63</x:v>
      </x:c>
      <x:c r="H654" s="0" t="s">
        <x:v>64</x:v>
      </x:c>
      <x:c r="I654" s="0" t="s">
        <x:v>56</x:v>
      </x:c>
      <x:c r="J654" s="0" t="s">
        <x:v>57</x:v>
      </x:c>
      <x:c r="K654" s="0" t="s">
        <x:v>58</x:v>
      </x:c>
      <x:c r="L654" s="0">
        <x:v>191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59</x:v>
      </x:c>
      <x:c r="J655" s="0" t="s">
        <x:v>60</x:v>
      </x:c>
      <x:c r="K655" s="0" t="s">
        <x:v>58</x:v>
      </x:c>
      <x:c r="L655" s="0">
        <x:v>142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281</x:v>
      </x:c>
      <x:c r="F656" s="0" t="s">
        <x:v>282</x:v>
      </x:c>
      <x:c r="G656" s="0" t="s">
        <x:v>54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81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281</x:v>
      </x:c>
      <x:c r="F657" s="0" t="s">
        <x:v>282</x:v>
      </x:c>
      <x:c r="G657" s="0" t="s">
        <x:v>54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99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281</x:v>
      </x:c>
      <x:c r="F658" s="0" t="s">
        <x:v>282</x:v>
      </x:c>
      <x:c r="G658" s="0" t="s">
        <x:v>61</x:v>
      </x:c>
      <x:c r="H658" s="0" t="s">
        <x:v>62</x:v>
      </x:c>
      <x:c r="I658" s="0" t="s">
        <x:v>56</x:v>
      </x:c>
      <x:c r="J658" s="0" t="s">
        <x:v>57</x:v>
      </x:c>
      <x:c r="K658" s="0" t="s">
        <x:v>58</x:v>
      </x:c>
      <x:c r="L658" s="0">
        <x:v>116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281</x:v>
      </x:c>
      <x:c r="F659" s="0" t="s">
        <x:v>282</x:v>
      </x:c>
      <x:c r="G659" s="0" t="s">
        <x:v>61</x:v>
      </x:c>
      <x:c r="H659" s="0" t="s">
        <x:v>62</x:v>
      </x:c>
      <x:c r="I659" s="0" t="s">
        <x:v>59</x:v>
      </x:c>
      <x:c r="J659" s="0" t="s">
        <x:v>60</x:v>
      </x:c>
      <x:c r="K659" s="0" t="s">
        <x:v>58</x:v>
      </x:c>
      <x:c r="L659" s="0">
        <x:v>123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281</x:v>
      </x:c>
      <x:c r="F660" s="0" t="s">
        <x:v>282</x:v>
      </x:c>
      <x:c r="G660" s="0" t="s">
        <x:v>63</x:v>
      </x:c>
      <x:c r="H660" s="0" t="s">
        <x:v>64</x:v>
      </x:c>
      <x:c r="I660" s="0" t="s">
        <x:v>56</x:v>
      </x:c>
      <x:c r="J660" s="0" t="s">
        <x:v>57</x:v>
      </x:c>
      <x:c r="K660" s="0" t="s">
        <x:v>58</x:v>
      </x:c>
      <x:c r="L660" s="0">
        <x:v>197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59</x:v>
      </x:c>
      <x:c r="J661" s="0" t="s">
        <x:v>60</x:v>
      </x:c>
      <x:c r="K661" s="0" t="s">
        <x:v>58</x:v>
      </x:c>
      <x:c r="L661" s="0">
        <x:v>222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283</x:v>
      </x:c>
      <x:c r="F662" s="0" t="s">
        <x:v>284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84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283</x:v>
      </x:c>
      <x:c r="F663" s="0" t="s">
        <x:v>284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59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283</x:v>
      </x:c>
      <x:c r="F664" s="0" t="s">
        <x:v>284</x:v>
      </x:c>
      <x:c r="G664" s="0" t="s">
        <x:v>61</x:v>
      </x:c>
      <x:c r="H664" s="0" t="s">
        <x:v>62</x:v>
      </x:c>
      <x:c r="I664" s="0" t="s">
        <x:v>56</x:v>
      </x:c>
      <x:c r="J664" s="0" t="s">
        <x:v>57</x:v>
      </x:c>
      <x:c r="K664" s="0" t="s">
        <x:v>58</x:v>
      </x:c>
      <x:c r="L664" s="0">
        <x:v>94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283</x:v>
      </x:c>
      <x:c r="F665" s="0" t="s">
        <x:v>284</x:v>
      </x:c>
      <x:c r="G665" s="0" t="s">
        <x:v>61</x:v>
      </x:c>
      <x:c r="H665" s="0" t="s">
        <x:v>62</x:v>
      </x:c>
      <x:c r="I665" s="0" t="s">
        <x:v>59</x:v>
      </x:c>
      <x:c r="J665" s="0" t="s">
        <x:v>60</x:v>
      </x:c>
      <x:c r="K665" s="0" t="s">
        <x:v>58</x:v>
      </x:c>
      <x:c r="L665" s="0">
        <x:v>91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283</x:v>
      </x:c>
      <x:c r="F666" s="0" t="s">
        <x:v>284</x:v>
      </x:c>
      <x:c r="G666" s="0" t="s">
        <x:v>63</x:v>
      </x:c>
      <x:c r="H666" s="0" t="s">
        <x:v>64</x:v>
      </x:c>
      <x:c r="I666" s="0" t="s">
        <x:v>56</x:v>
      </x:c>
      <x:c r="J666" s="0" t="s">
        <x:v>57</x:v>
      </x:c>
      <x:c r="K666" s="0" t="s">
        <x:v>58</x:v>
      </x:c>
      <x:c r="L666" s="0">
        <x:v>178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59</x:v>
      </x:c>
      <x:c r="J667" s="0" t="s">
        <x:v>60</x:v>
      </x:c>
      <x:c r="K667" s="0" t="s">
        <x:v>58</x:v>
      </x:c>
      <x:c r="L667" s="0">
        <x:v>150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285</x:v>
      </x:c>
      <x:c r="F668" s="0" t="s">
        <x:v>286</x:v>
      </x:c>
      <x:c r="G668" s="0" t="s">
        <x:v>54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209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285</x:v>
      </x:c>
      <x:c r="F669" s="0" t="s">
        <x:v>286</x:v>
      </x:c>
      <x:c r="G669" s="0" t="s">
        <x:v>54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256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285</x:v>
      </x:c>
      <x:c r="F670" s="0" t="s">
        <x:v>286</x:v>
      </x:c>
      <x:c r="G670" s="0" t="s">
        <x:v>61</x:v>
      </x:c>
      <x:c r="H670" s="0" t="s">
        <x:v>62</x:v>
      </x:c>
      <x:c r="I670" s="0" t="s">
        <x:v>56</x:v>
      </x:c>
      <x:c r="J670" s="0" t="s">
        <x:v>57</x:v>
      </x:c>
      <x:c r="K670" s="0" t="s">
        <x:v>58</x:v>
      </x:c>
      <x:c r="L670" s="0">
        <x:v>302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285</x:v>
      </x:c>
      <x:c r="F671" s="0" t="s">
        <x:v>286</x:v>
      </x:c>
      <x:c r="G671" s="0" t="s">
        <x:v>61</x:v>
      </x:c>
      <x:c r="H671" s="0" t="s">
        <x:v>62</x:v>
      </x:c>
      <x:c r="I671" s="0" t="s">
        <x:v>59</x:v>
      </x:c>
      <x:c r="J671" s="0" t="s">
        <x:v>60</x:v>
      </x:c>
      <x:c r="K671" s="0" t="s">
        <x:v>58</x:v>
      </x:c>
      <x:c r="L671" s="0">
        <x:v>224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285</x:v>
      </x:c>
      <x:c r="F672" s="0" t="s">
        <x:v>286</x:v>
      </x:c>
      <x:c r="G672" s="0" t="s">
        <x:v>63</x:v>
      </x:c>
      <x:c r="H672" s="0" t="s">
        <x:v>64</x:v>
      </x:c>
      <x:c r="I672" s="0" t="s">
        <x:v>56</x:v>
      </x:c>
      <x:c r="J672" s="0" t="s">
        <x:v>57</x:v>
      </x:c>
      <x:c r="K672" s="0" t="s">
        <x:v>58</x:v>
      </x:c>
      <x:c r="L672" s="0">
        <x:v>511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59</x:v>
      </x:c>
      <x:c r="J673" s="0" t="s">
        <x:v>60</x:v>
      </x:c>
      <x:c r="K673" s="0" t="s">
        <x:v>58</x:v>
      </x:c>
      <x:c r="L673" s="0">
        <x:v>480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287</x:v>
      </x:c>
      <x:c r="F674" s="0" t="s">
        <x:v>288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61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287</x:v>
      </x:c>
      <x:c r="F675" s="0" t="s">
        <x:v>288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91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287</x:v>
      </x:c>
      <x:c r="F676" s="0" t="s">
        <x:v>288</x:v>
      </x:c>
      <x:c r="G676" s="0" t="s">
        <x:v>61</x:v>
      </x:c>
      <x:c r="H676" s="0" t="s">
        <x:v>62</x:v>
      </x:c>
      <x:c r="I676" s="0" t="s">
        <x:v>56</x:v>
      </x:c>
      <x:c r="J676" s="0" t="s">
        <x:v>57</x:v>
      </x:c>
      <x:c r="K676" s="0" t="s">
        <x:v>58</x:v>
      </x:c>
      <x:c r="L676" s="0">
        <x:v>70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287</x:v>
      </x:c>
      <x:c r="F677" s="0" t="s">
        <x:v>288</x:v>
      </x:c>
      <x:c r="G677" s="0" t="s">
        <x:v>61</x:v>
      </x:c>
      <x:c r="H677" s="0" t="s">
        <x:v>62</x:v>
      </x:c>
      <x:c r="I677" s="0" t="s">
        <x:v>59</x:v>
      </x:c>
      <x:c r="J677" s="0" t="s">
        <x:v>60</x:v>
      </x:c>
      <x:c r="K677" s="0" t="s">
        <x:v>58</x:v>
      </x:c>
      <x:c r="L677" s="0">
        <x:v>81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287</x:v>
      </x:c>
      <x:c r="F678" s="0" t="s">
        <x:v>288</x:v>
      </x:c>
      <x:c r="G678" s="0" t="s">
        <x:v>63</x:v>
      </x:c>
      <x:c r="H678" s="0" t="s">
        <x:v>64</x:v>
      </x:c>
      <x:c r="I678" s="0" t="s">
        <x:v>56</x:v>
      </x:c>
      <x:c r="J678" s="0" t="s">
        <x:v>57</x:v>
      </x:c>
      <x:c r="K678" s="0" t="s">
        <x:v>58</x:v>
      </x:c>
      <x:c r="L678" s="0">
        <x:v>131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59</x:v>
      </x:c>
      <x:c r="J679" s="0" t="s">
        <x:v>60</x:v>
      </x:c>
      <x:c r="K679" s="0" t="s">
        <x:v>58</x:v>
      </x:c>
      <x:c r="L679" s="0">
        <x:v>172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289</x:v>
      </x:c>
      <x:c r="F680" s="0" t="s">
        <x:v>290</x:v>
      </x:c>
      <x:c r="G680" s="0" t="s">
        <x:v>54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154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289</x:v>
      </x:c>
      <x:c r="F681" s="0" t="s">
        <x:v>290</x:v>
      </x:c>
      <x:c r="G681" s="0" t="s">
        <x:v>54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67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289</x:v>
      </x:c>
      <x:c r="F682" s="0" t="s">
        <x:v>290</x:v>
      </x:c>
      <x:c r="G682" s="0" t="s">
        <x:v>61</x:v>
      </x:c>
      <x:c r="H682" s="0" t="s">
        <x:v>62</x:v>
      </x:c>
      <x:c r="I682" s="0" t="s">
        <x:v>56</x:v>
      </x:c>
      <x:c r="J682" s="0" t="s">
        <x:v>57</x:v>
      </x:c>
      <x:c r="K682" s="0" t="s">
        <x:v>58</x:v>
      </x:c>
      <x:c r="L682" s="0">
        <x:v>174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289</x:v>
      </x:c>
      <x:c r="F683" s="0" t="s">
        <x:v>290</x:v>
      </x:c>
      <x:c r="G683" s="0" t="s">
        <x:v>61</x:v>
      </x:c>
      <x:c r="H683" s="0" t="s">
        <x:v>62</x:v>
      </x:c>
      <x:c r="I683" s="0" t="s">
        <x:v>59</x:v>
      </x:c>
      <x:c r="J683" s="0" t="s">
        <x:v>60</x:v>
      </x:c>
      <x:c r="K683" s="0" t="s">
        <x:v>58</x:v>
      </x:c>
      <x:c r="L683" s="0">
        <x:v>72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289</x:v>
      </x:c>
      <x:c r="F684" s="0" t="s">
        <x:v>290</x:v>
      </x:c>
      <x:c r="G684" s="0" t="s">
        <x:v>63</x:v>
      </x:c>
      <x:c r="H684" s="0" t="s">
        <x:v>64</x:v>
      </x:c>
      <x:c r="I684" s="0" t="s">
        <x:v>56</x:v>
      </x:c>
      <x:c r="J684" s="0" t="s">
        <x:v>57</x:v>
      </x:c>
      <x:c r="K684" s="0" t="s">
        <x:v>58</x:v>
      </x:c>
      <x:c r="L684" s="0">
        <x:v>328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59</x:v>
      </x:c>
      <x:c r="J685" s="0" t="s">
        <x:v>60</x:v>
      </x:c>
      <x:c r="K685" s="0" t="s">
        <x:v>58</x:v>
      </x:c>
      <x:c r="L685" s="0">
        <x:v>139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291</x:v>
      </x:c>
      <x:c r="F686" s="0" t="s">
        <x:v>292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115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291</x:v>
      </x:c>
      <x:c r="F687" s="0" t="s">
        <x:v>292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101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291</x:v>
      </x:c>
      <x:c r="F688" s="0" t="s">
        <x:v>292</x:v>
      </x:c>
      <x:c r="G688" s="0" t="s">
        <x:v>61</x:v>
      </x:c>
      <x:c r="H688" s="0" t="s">
        <x:v>62</x:v>
      </x:c>
      <x:c r="I688" s="0" t="s">
        <x:v>56</x:v>
      </x:c>
      <x:c r="J688" s="0" t="s">
        <x:v>57</x:v>
      </x:c>
      <x:c r="K688" s="0" t="s">
        <x:v>58</x:v>
      </x:c>
      <x:c r="L688" s="0">
        <x:v>127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291</x:v>
      </x:c>
      <x:c r="F689" s="0" t="s">
        <x:v>292</x:v>
      </x:c>
      <x:c r="G689" s="0" t="s">
        <x:v>61</x:v>
      </x:c>
      <x:c r="H689" s="0" t="s">
        <x:v>62</x:v>
      </x:c>
      <x:c r="I689" s="0" t="s">
        <x:v>59</x:v>
      </x:c>
      <x:c r="J689" s="0" t="s">
        <x:v>60</x:v>
      </x:c>
      <x:c r="K689" s="0" t="s">
        <x:v>58</x:v>
      </x:c>
      <x:c r="L689" s="0">
        <x:v>97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291</x:v>
      </x:c>
      <x:c r="F690" s="0" t="s">
        <x:v>292</x:v>
      </x:c>
      <x:c r="G690" s="0" t="s">
        <x:v>63</x:v>
      </x:c>
      <x:c r="H690" s="0" t="s">
        <x:v>64</x:v>
      </x:c>
      <x:c r="I690" s="0" t="s">
        <x:v>56</x:v>
      </x:c>
      <x:c r="J690" s="0" t="s">
        <x:v>57</x:v>
      </x:c>
      <x:c r="K690" s="0" t="s">
        <x:v>58</x:v>
      </x:c>
      <x:c r="L690" s="0">
        <x:v>242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59</x:v>
      </x:c>
      <x:c r="J691" s="0" t="s">
        <x:v>60</x:v>
      </x:c>
      <x:c r="K691" s="0" t="s">
        <x:v>58</x:v>
      </x:c>
      <x:c r="L691" s="0">
        <x:v>198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293</x:v>
      </x:c>
      <x:c r="F692" s="0" t="s">
        <x:v>294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69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293</x:v>
      </x:c>
      <x:c r="F693" s="0" t="s">
        <x:v>294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76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293</x:v>
      </x:c>
      <x:c r="F694" s="0" t="s">
        <x:v>294</x:v>
      </x:c>
      <x:c r="G694" s="0" t="s">
        <x:v>61</x:v>
      </x:c>
      <x:c r="H694" s="0" t="s">
        <x:v>62</x:v>
      </x:c>
      <x:c r="I694" s="0" t="s">
        <x:v>56</x:v>
      </x:c>
      <x:c r="J694" s="0" t="s">
        <x:v>57</x:v>
      </x:c>
      <x:c r="K694" s="0" t="s">
        <x:v>58</x:v>
      </x:c>
      <x:c r="L694" s="0">
        <x:v>92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293</x:v>
      </x:c>
      <x:c r="F695" s="0" t="s">
        <x:v>294</x:v>
      </x:c>
      <x:c r="G695" s="0" t="s">
        <x:v>61</x:v>
      </x:c>
      <x:c r="H695" s="0" t="s">
        <x:v>62</x:v>
      </x:c>
      <x:c r="I695" s="0" t="s">
        <x:v>59</x:v>
      </x:c>
      <x:c r="J695" s="0" t="s">
        <x:v>60</x:v>
      </x:c>
      <x:c r="K695" s="0" t="s">
        <x:v>58</x:v>
      </x:c>
      <x:c r="L695" s="0">
        <x:v>104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293</x:v>
      </x:c>
      <x:c r="F696" s="0" t="s">
        <x:v>294</x:v>
      </x:c>
      <x:c r="G696" s="0" t="s">
        <x:v>63</x:v>
      </x:c>
      <x:c r="H696" s="0" t="s">
        <x:v>64</x:v>
      </x:c>
      <x:c r="I696" s="0" t="s">
        <x:v>56</x:v>
      </x:c>
      <x:c r="J696" s="0" t="s">
        <x:v>57</x:v>
      </x:c>
      <x:c r="K696" s="0" t="s">
        <x:v>58</x:v>
      </x:c>
      <x:c r="L696" s="0">
        <x:v>161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59</x:v>
      </x:c>
      <x:c r="J697" s="0" t="s">
        <x:v>60</x:v>
      </x:c>
      <x:c r="K697" s="0" t="s">
        <x:v>58</x:v>
      </x:c>
      <x:c r="L697" s="0">
        <x:v>180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295</x:v>
      </x:c>
      <x:c r="F698" s="0" t="s">
        <x:v>296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295</x:v>
      </x:c>
      <x:c r="F699" s="0" t="s">
        <x:v>296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86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295</x:v>
      </x:c>
      <x:c r="F700" s="0" t="s">
        <x:v>296</x:v>
      </x:c>
      <x:c r="G700" s="0" t="s">
        <x:v>61</x:v>
      </x:c>
      <x:c r="H700" s="0" t="s">
        <x:v>62</x:v>
      </x:c>
      <x:c r="I700" s="0" t="s">
        <x:v>56</x:v>
      </x:c>
      <x:c r="J700" s="0" t="s">
        <x:v>57</x:v>
      </x:c>
      <x:c r="K700" s="0" t="s">
        <x:v>58</x:v>
      </x:c>
      <x:c r="L700" s="0">
        <x:v>122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295</x:v>
      </x:c>
      <x:c r="F701" s="0" t="s">
        <x:v>296</x:v>
      </x:c>
      <x:c r="G701" s="0" t="s">
        <x:v>61</x:v>
      </x:c>
      <x:c r="H701" s="0" t="s">
        <x:v>62</x:v>
      </x:c>
      <x:c r="I701" s="0" t="s">
        <x:v>59</x:v>
      </x:c>
      <x:c r="J701" s="0" t="s">
        <x:v>60</x:v>
      </x:c>
      <x:c r="K701" s="0" t="s">
        <x:v>58</x:v>
      </x:c>
      <x:c r="L701" s="0">
        <x:v>113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295</x:v>
      </x:c>
      <x:c r="F702" s="0" t="s">
        <x:v>296</x:v>
      </x:c>
      <x:c r="G702" s="0" t="s">
        <x:v>63</x:v>
      </x:c>
      <x:c r="H702" s="0" t="s">
        <x:v>64</x:v>
      </x:c>
      <x:c r="I702" s="0" t="s">
        <x:v>56</x:v>
      </x:c>
      <x:c r="J702" s="0" t="s">
        <x:v>57</x:v>
      </x:c>
      <x:c r="K702" s="0" t="s">
        <x:v>58</x:v>
      </x:c>
      <x:c r="L702" s="0">
        <x:v>222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59</x:v>
      </x:c>
      <x:c r="J703" s="0" t="s">
        <x:v>60</x:v>
      </x:c>
      <x:c r="K703" s="0" t="s">
        <x:v>58</x:v>
      </x:c>
      <x:c r="L703" s="0">
        <x:v>199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297</x:v>
      </x:c>
      <x:c r="F704" s="0" t="s">
        <x:v>298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84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297</x:v>
      </x:c>
      <x:c r="F705" s="0" t="s">
        <x:v>298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88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297</x:v>
      </x:c>
      <x:c r="F706" s="0" t="s">
        <x:v>298</x:v>
      </x:c>
      <x:c r="G706" s="0" t="s">
        <x:v>61</x:v>
      </x:c>
      <x:c r="H706" s="0" t="s">
        <x:v>62</x:v>
      </x:c>
      <x:c r="I706" s="0" t="s">
        <x:v>56</x:v>
      </x:c>
      <x:c r="J706" s="0" t="s">
        <x:v>57</x:v>
      </x:c>
      <x:c r="K706" s="0" t="s">
        <x:v>58</x:v>
      </x:c>
      <x:c r="L706" s="0">
        <x:v>111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297</x:v>
      </x:c>
      <x:c r="F707" s="0" t="s">
        <x:v>298</x:v>
      </x:c>
      <x:c r="G707" s="0" t="s">
        <x:v>61</x:v>
      </x:c>
      <x:c r="H707" s="0" t="s">
        <x:v>62</x:v>
      </x:c>
      <x:c r="I707" s="0" t="s">
        <x:v>59</x:v>
      </x:c>
      <x:c r="J707" s="0" t="s">
        <x:v>60</x:v>
      </x:c>
      <x:c r="K707" s="0" t="s">
        <x:v>58</x:v>
      </x:c>
      <x:c r="L707" s="0">
        <x:v>117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297</x:v>
      </x:c>
      <x:c r="F708" s="0" t="s">
        <x:v>298</x:v>
      </x:c>
      <x:c r="G708" s="0" t="s">
        <x:v>63</x:v>
      </x:c>
      <x:c r="H708" s="0" t="s">
        <x:v>64</x:v>
      </x:c>
      <x:c r="I708" s="0" t="s">
        <x:v>56</x:v>
      </x:c>
      <x:c r="J708" s="0" t="s">
        <x:v>57</x:v>
      </x:c>
      <x:c r="K708" s="0" t="s">
        <x:v>58</x:v>
      </x:c>
      <x:c r="L708" s="0">
        <x:v>195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59</x:v>
      </x:c>
      <x:c r="J709" s="0" t="s">
        <x:v>60</x:v>
      </x:c>
      <x:c r="K709" s="0" t="s">
        <x:v>58</x:v>
      </x:c>
      <x:c r="L709" s="0">
        <x:v>205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299</x:v>
      </x:c>
      <x:c r="F710" s="0" t="s">
        <x:v>300</x:v>
      </x:c>
      <x:c r="G710" s="0" t="s">
        <x:v>54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135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299</x:v>
      </x:c>
      <x:c r="F711" s="0" t="s">
        <x:v>300</x:v>
      </x:c>
      <x:c r="G711" s="0" t="s">
        <x:v>54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105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299</x:v>
      </x:c>
      <x:c r="F712" s="0" t="s">
        <x:v>300</x:v>
      </x:c>
      <x:c r="G712" s="0" t="s">
        <x:v>61</x:v>
      </x:c>
      <x:c r="H712" s="0" t="s">
        <x:v>62</x:v>
      </x:c>
      <x:c r="I712" s="0" t="s">
        <x:v>56</x:v>
      </x:c>
      <x:c r="J712" s="0" t="s">
        <x:v>57</x:v>
      </x:c>
      <x:c r="K712" s="0" t="s">
        <x:v>58</x:v>
      </x:c>
      <x:c r="L712" s="0">
        <x:v>123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299</x:v>
      </x:c>
      <x:c r="F713" s="0" t="s">
        <x:v>300</x:v>
      </x:c>
      <x:c r="G713" s="0" t="s">
        <x:v>61</x:v>
      </x:c>
      <x:c r="H713" s="0" t="s">
        <x:v>62</x:v>
      </x:c>
      <x:c r="I713" s="0" t="s">
        <x:v>59</x:v>
      </x:c>
      <x:c r="J713" s="0" t="s">
        <x:v>60</x:v>
      </x:c>
      <x:c r="K713" s="0" t="s">
        <x:v>58</x:v>
      </x:c>
      <x:c r="L713" s="0">
        <x:v>92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299</x:v>
      </x:c>
      <x:c r="F714" s="0" t="s">
        <x:v>300</x:v>
      </x:c>
      <x:c r="G714" s="0" t="s">
        <x:v>63</x:v>
      </x:c>
      <x:c r="H714" s="0" t="s">
        <x:v>64</x:v>
      </x:c>
      <x:c r="I714" s="0" t="s">
        <x:v>56</x:v>
      </x:c>
      <x:c r="J714" s="0" t="s">
        <x:v>57</x:v>
      </x:c>
      <x:c r="K714" s="0" t="s">
        <x:v>58</x:v>
      </x:c>
      <x:c r="L714" s="0">
        <x:v>258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59</x:v>
      </x:c>
      <x:c r="J715" s="0" t="s">
        <x:v>60</x:v>
      </x:c>
      <x:c r="K715" s="0" t="s">
        <x:v>58</x:v>
      </x:c>
      <x:c r="L715" s="0">
        <x:v>197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301</x:v>
      </x:c>
      <x:c r="F716" s="0" t="s">
        <x:v>302</x:v>
      </x:c>
      <x:c r="G716" s="0" t="s">
        <x:v>54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301</x:v>
      </x:c>
      <x:c r="F717" s="0" t="s">
        <x:v>302</x:v>
      </x:c>
      <x:c r="G717" s="0" t="s">
        <x:v>54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76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301</x:v>
      </x:c>
      <x:c r="F718" s="0" t="s">
        <x:v>302</x:v>
      </x:c>
      <x:c r="G718" s="0" t="s">
        <x:v>61</x:v>
      </x:c>
      <x:c r="H718" s="0" t="s">
        <x:v>62</x:v>
      </x:c>
      <x:c r="I718" s="0" t="s">
        <x:v>56</x:v>
      </x:c>
      <x:c r="J718" s="0" t="s">
        <x:v>57</x:v>
      </x:c>
      <x:c r="K718" s="0" t="s">
        <x:v>58</x:v>
      </x:c>
      <x:c r="L718" s="0">
        <x:v>119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301</x:v>
      </x:c>
      <x:c r="F719" s="0" t="s">
        <x:v>302</x:v>
      </x:c>
      <x:c r="G719" s="0" t="s">
        <x:v>61</x:v>
      </x:c>
      <x:c r="H719" s="0" t="s">
        <x:v>62</x:v>
      </x:c>
      <x:c r="I719" s="0" t="s">
        <x:v>59</x:v>
      </x:c>
      <x:c r="J719" s="0" t="s">
        <x:v>60</x:v>
      </x:c>
      <x:c r="K719" s="0" t="s">
        <x:v>58</x:v>
      </x:c>
      <x:c r="L719" s="0">
        <x:v>108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301</x:v>
      </x:c>
      <x:c r="F720" s="0" t="s">
        <x:v>302</x:v>
      </x:c>
      <x:c r="G720" s="0" t="s">
        <x:v>63</x:v>
      </x:c>
      <x:c r="H720" s="0" t="s">
        <x:v>64</x:v>
      </x:c>
      <x:c r="I720" s="0" t="s">
        <x:v>56</x:v>
      </x:c>
      <x:c r="J720" s="0" t="s">
        <x:v>57</x:v>
      </x:c>
      <x:c r="K720" s="0" t="s">
        <x:v>58</x:v>
      </x:c>
      <x:c r="L720" s="0">
        <x:v>219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59</x:v>
      </x:c>
      <x:c r="J721" s="0" t="s">
        <x:v>60</x:v>
      </x:c>
      <x:c r="K721" s="0" t="s">
        <x:v>58</x:v>
      </x:c>
      <x:c r="L721" s="0">
        <x:v>184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303</x:v>
      </x:c>
      <x:c r="F722" s="0" t="s">
        <x:v>304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178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303</x:v>
      </x:c>
      <x:c r="F723" s="0" t="s">
        <x:v>304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151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303</x:v>
      </x:c>
      <x:c r="F724" s="0" t="s">
        <x:v>304</x:v>
      </x:c>
      <x:c r="G724" s="0" t="s">
        <x:v>61</x:v>
      </x:c>
      <x:c r="H724" s="0" t="s">
        <x:v>62</x:v>
      </x:c>
      <x:c r="I724" s="0" t="s">
        <x:v>56</x:v>
      </x:c>
      <x:c r="J724" s="0" t="s">
        <x:v>57</x:v>
      </x:c>
      <x:c r="K724" s="0" t="s">
        <x:v>58</x:v>
      </x:c>
      <x:c r="L724" s="0">
        <x:v>185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303</x:v>
      </x:c>
      <x:c r="F725" s="0" t="s">
        <x:v>304</x:v>
      </x:c>
      <x:c r="G725" s="0" t="s">
        <x:v>61</x:v>
      </x:c>
      <x:c r="H725" s="0" t="s">
        <x:v>62</x:v>
      </x:c>
      <x:c r="I725" s="0" t="s">
        <x:v>59</x:v>
      </x:c>
      <x:c r="J725" s="0" t="s">
        <x:v>60</x:v>
      </x:c>
      <x:c r="K725" s="0" t="s">
        <x:v>58</x:v>
      </x:c>
      <x:c r="L725" s="0">
        <x:v>187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303</x:v>
      </x:c>
      <x:c r="F726" s="0" t="s">
        <x:v>304</x:v>
      </x:c>
      <x:c r="G726" s="0" t="s">
        <x:v>63</x:v>
      </x:c>
      <x:c r="H726" s="0" t="s">
        <x:v>64</x:v>
      </x:c>
      <x:c r="I726" s="0" t="s">
        <x:v>56</x:v>
      </x:c>
      <x:c r="J726" s="0" t="s">
        <x:v>57</x:v>
      </x:c>
      <x:c r="K726" s="0" t="s">
        <x:v>58</x:v>
      </x:c>
      <x:c r="L726" s="0">
        <x:v>363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59</x:v>
      </x:c>
      <x:c r="J727" s="0" t="s">
        <x:v>60</x:v>
      </x:c>
      <x:c r="K727" s="0" t="s">
        <x:v>58</x:v>
      </x:c>
      <x:c r="L727" s="0">
        <x:v>338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305</x:v>
      </x:c>
      <x:c r="F728" s="0" t="s">
        <x:v>306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102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305</x:v>
      </x:c>
      <x:c r="F729" s="0" t="s">
        <x:v>306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71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305</x:v>
      </x:c>
      <x:c r="F730" s="0" t="s">
        <x:v>306</x:v>
      </x:c>
      <x:c r="G730" s="0" t="s">
        <x:v>61</x:v>
      </x:c>
      <x:c r="H730" s="0" t="s">
        <x:v>62</x:v>
      </x:c>
      <x:c r="I730" s="0" t="s">
        <x:v>56</x:v>
      </x:c>
      <x:c r="J730" s="0" t="s">
        <x:v>57</x:v>
      </x:c>
      <x:c r="K730" s="0" t="s">
        <x:v>58</x:v>
      </x:c>
      <x:c r="L730" s="0">
        <x:v>94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305</x:v>
      </x:c>
      <x:c r="F731" s="0" t="s">
        <x:v>306</x:v>
      </x:c>
      <x:c r="G731" s="0" t="s">
        <x:v>61</x:v>
      </x:c>
      <x:c r="H731" s="0" t="s">
        <x:v>62</x:v>
      </x:c>
      <x:c r="I731" s="0" t="s">
        <x:v>59</x:v>
      </x:c>
      <x:c r="J731" s="0" t="s">
        <x:v>60</x:v>
      </x:c>
      <x:c r="K731" s="0" t="s">
        <x:v>58</x:v>
      </x:c>
      <x:c r="L731" s="0">
        <x:v>88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305</x:v>
      </x:c>
      <x:c r="F732" s="0" t="s">
        <x:v>306</x:v>
      </x:c>
      <x:c r="G732" s="0" t="s">
        <x:v>63</x:v>
      </x:c>
      <x:c r="H732" s="0" t="s">
        <x:v>64</x:v>
      </x:c>
      <x:c r="I732" s="0" t="s">
        <x:v>56</x:v>
      </x:c>
      <x:c r="J732" s="0" t="s">
        <x:v>57</x:v>
      </x:c>
      <x:c r="K732" s="0" t="s">
        <x:v>58</x:v>
      </x:c>
      <x:c r="L732" s="0">
        <x:v>196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59</x:v>
      </x:c>
      <x:c r="J733" s="0" t="s">
        <x:v>60</x:v>
      </x:c>
      <x:c r="K733" s="0" t="s">
        <x:v>58</x:v>
      </x:c>
      <x:c r="L733" s="0">
        <x:v>159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307</x:v>
      </x:c>
      <x:c r="F734" s="0" t="s">
        <x:v>308</x:v>
      </x:c>
      <x:c r="G734" s="0" t="s">
        <x:v>54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101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307</x:v>
      </x:c>
      <x:c r="F735" s="0" t="s">
        <x:v>308</x:v>
      </x:c>
      <x:c r="G735" s="0" t="s">
        <x:v>54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53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307</x:v>
      </x:c>
      <x:c r="F736" s="0" t="s">
        <x:v>308</x:v>
      </x:c>
      <x:c r="G736" s="0" t="s">
        <x:v>61</x:v>
      </x:c>
      <x:c r="H736" s="0" t="s">
        <x:v>62</x:v>
      </x:c>
      <x:c r="I736" s="0" t="s">
        <x:v>56</x:v>
      </x:c>
      <x:c r="J736" s="0" t="s">
        <x:v>57</x:v>
      </x:c>
      <x:c r="K736" s="0" t="s">
        <x:v>58</x:v>
      </x:c>
      <x:c r="L736" s="0">
        <x:v>102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307</x:v>
      </x:c>
      <x:c r="F737" s="0" t="s">
        <x:v>308</x:v>
      </x:c>
      <x:c r="G737" s="0" t="s">
        <x:v>61</x:v>
      </x:c>
      <x:c r="H737" s="0" t="s">
        <x:v>62</x:v>
      </x:c>
      <x:c r="I737" s="0" t="s">
        <x:v>59</x:v>
      </x:c>
      <x:c r="J737" s="0" t="s">
        <x:v>60</x:v>
      </x:c>
      <x:c r="K737" s="0" t="s">
        <x:v>58</x:v>
      </x:c>
      <x:c r="L737" s="0">
        <x:v>83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307</x:v>
      </x:c>
      <x:c r="F738" s="0" t="s">
        <x:v>308</x:v>
      </x:c>
      <x:c r="G738" s="0" t="s">
        <x:v>63</x:v>
      </x:c>
      <x:c r="H738" s="0" t="s">
        <x:v>64</x:v>
      </x:c>
      <x:c r="I738" s="0" t="s">
        <x:v>56</x:v>
      </x:c>
      <x:c r="J738" s="0" t="s">
        <x:v>57</x:v>
      </x:c>
      <x:c r="K738" s="0" t="s">
        <x:v>58</x:v>
      </x:c>
      <x:c r="L738" s="0">
        <x:v>203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59</x:v>
      </x:c>
      <x:c r="J739" s="0" t="s">
        <x:v>60</x:v>
      </x:c>
      <x:c r="K739" s="0" t="s">
        <x:v>58</x:v>
      </x:c>
      <x:c r="L739" s="0">
        <x:v>136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309</x:v>
      </x:c>
      <x:c r="F740" s="0" t="s">
        <x:v>310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300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309</x:v>
      </x:c>
      <x:c r="F741" s="0" t="s">
        <x:v>310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177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309</x:v>
      </x:c>
      <x:c r="F742" s="0" t="s">
        <x:v>310</x:v>
      </x:c>
      <x:c r="G742" s="0" t="s">
        <x:v>61</x:v>
      </x:c>
      <x:c r="H742" s="0" t="s">
        <x:v>62</x:v>
      </x:c>
      <x:c r="I742" s="0" t="s">
        <x:v>56</x:v>
      </x:c>
      <x:c r="J742" s="0" t="s">
        <x:v>57</x:v>
      </x:c>
      <x:c r="K742" s="0" t="s">
        <x:v>58</x:v>
      </x:c>
      <x:c r="L742" s="0">
        <x:v>292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309</x:v>
      </x:c>
      <x:c r="F743" s="0" t="s">
        <x:v>310</x:v>
      </x:c>
      <x:c r="G743" s="0" t="s">
        <x:v>61</x:v>
      </x:c>
      <x:c r="H743" s="0" t="s">
        <x:v>62</x:v>
      </x:c>
      <x:c r="I743" s="0" t="s">
        <x:v>59</x:v>
      </x:c>
      <x:c r="J743" s="0" t="s">
        <x:v>60</x:v>
      </x:c>
      <x:c r="K743" s="0" t="s">
        <x:v>58</x:v>
      </x:c>
      <x:c r="L743" s="0">
        <x:v>139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309</x:v>
      </x:c>
      <x:c r="F744" s="0" t="s">
        <x:v>310</x:v>
      </x:c>
      <x:c r="G744" s="0" t="s">
        <x:v>63</x:v>
      </x:c>
      <x:c r="H744" s="0" t="s">
        <x:v>64</x:v>
      </x:c>
      <x:c r="I744" s="0" t="s">
        <x:v>56</x:v>
      </x:c>
      <x:c r="J744" s="0" t="s">
        <x:v>57</x:v>
      </x:c>
      <x:c r="K744" s="0" t="s">
        <x:v>58</x:v>
      </x:c>
      <x:c r="L744" s="0">
        <x:v>592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59</x:v>
      </x:c>
      <x:c r="J745" s="0" t="s">
        <x:v>60</x:v>
      </x:c>
      <x:c r="K745" s="0" t="s">
        <x:v>58</x:v>
      </x:c>
      <x:c r="L745" s="0">
        <x:v>316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311</x:v>
      </x:c>
      <x:c r="F746" s="0" t="s">
        <x:v>312</x:v>
      </x:c>
      <x:c r="G746" s="0" t="s">
        <x:v>54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488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311</x:v>
      </x:c>
      <x:c r="F747" s="0" t="s">
        <x:v>312</x:v>
      </x:c>
      <x:c r="G747" s="0" t="s">
        <x:v>54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479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311</x:v>
      </x:c>
      <x:c r="F748" s="0" t="s">
        <x:v>312</x:v>
      </x:c>
      <x:c r="G748" s="0" t="s">
        <x:v>61</x:v>
      </x:c>
      <x:c r="H748" s="0" t="s">
        <x:v>62</x:v>
      </x:c>
      <x:c r="I748" s="0" t="s">
        <x:v>56</x:v>
      </x:c>
      <x:c r="J748" s="0" t="s">
        <x:v>57</x:v>
      </x:c>
      <x:c r="K748" s="0" t="s">
        <x:v>58</x:v>
      </x:c>
      <x:c r="L748" s="0">
        <x:v>537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311</x:v>
      </x:c>
      <x:c r="F749" s="0" t="s">
        <x:v>312</x:v>
      </x:c>
      <x:c r="G749" s="0" t="s">
        <x:v>61</x:v>
      </x:c>
      <x:c r="H749" s="0" t="s">
        <x:v>62</x:v>
      </x:c>
      <x:c r="I749" s="0" t="s">
        <x:v>59</x:v>
      </x:c>
      <x:c r="J749" s="0" t="s">
        <x:v>60</x:v>
      </x:c>
      <x:c r="K749" s="0" t="s">
        <x:v>58</x:v>
      </x:c>
      <x:c r="L749" s="0">
        <x:v>459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311</x:v>
      </x:c>
      <x:c r="F750" s="0" t="s">
        <x:v>312</x:v>
      </x:c>
      <x:c r="G750" s="0" t="s">
        <x:v>63</x:v>
      </x:c>
      <x:c r="H750" s="0" t="s">
        <x:v>64</x:v>
      </x:c>
      <x:c r="I750" s="0" t="s">
        <x:v>56</x:v>
      </x:c>
      <x:c r="J750" s="0" t="s">
        <x:v>57</x:v>
      </x:c>
      <x:c r="K750" s="0" t="s">
        <x:v>58</x:v>
      </x:c>
      <x:c r="L750" s="0">
        <x:v>1025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59</x:v>
      </x:c>
      <x:c r="J751" s="0" t="s">
        <x:v>60</x:v>
      </x:c>
      <x:c r="K751" s="0" t="s">
        <x:v>58</x:v>
      </x:c>
      <x:c r="L751" s="0">
        <x:v>938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313</x:v>
      </x:c>
      <x:c r="F752" s="0" t="s">
        <x:v>314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215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313</x:v>
      </x:c>
      <x:c r="F753" s="0" t="s">
        <x:v>314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331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313</x:v>
      </x:c>
      <x:c r="F754" s="0" t="s">
        <x:v>314</x:v>
      </x:c>
      <x:c r="G754" s="0" t="s">
        <x:v>61</x:v>
      </x:c>
      <x:c r="H754" s="0" t="s">
        <x:v>62</x:v>
      </x:c>
      <x:c r="I754" s="0" t="s">
        <x:v>56</x:v>
      </x:c>
      <x:c r="J754" s="0" t="s">
        <x:v>57</x:v>
      </x:c>
      <x:c r="K754" s="0" t="s">
        <x:v>58</x:v>
      </x:c>
      <x:c r="L754" s="0">
        <x:v>247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313</x:v>
      </x:c>
      <x:c r="F755" s="0" t="s">
        <x:v>314</x:v>
      </x:c>
      <x:c r="G755" s="0" t="s">
        <x:v>61</x:v>
      </x:c>
      <x:c r="H755" s="0" t="s">
        <x:v>62</x:v>
      </x:c>
      <x:c r="I755" s="0" t="s">
        <x:v>59</x:v>
      </x:c>
      <x:c r="J755" s="0" t="s">
        <x:v>60</x:v>
      </x:c>
      <x:c r="K755" s="0" t="s">
        <x:v>58</x:v>
      </x:c>
      <x:c r="L755" s="0">
        <x:v>339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313</x:v>
      </x:c>
      <x:c r="F756" s="0" t="s">
        <x:v>314</x:v>
      </x:c>
      <x:c r="G756" s="0" t="s">
        <x:v>63</x:v>
      </x:c>
      <x:c r="H756" s="0" t="s">
        <x:v>64</x:v>
      </x:c>
      <x:c r="I756" s="0" t="s">
        <x:v>56</x:v>
      </x:c>
      <x:c r="J756" s="0" t="s">
        <x:v>57</x:v>
      </x:c>
      <x:c r="K756" s="0" t="s">
        <x:v>58</x:v>
      </x:c>
      <x:c r="L756" s="0">
        <x:v>462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59</x:v>
      </x:c>
      <x:c r="J757" s="0" t="s">
        <x:v>60</x:v>
      </x:c>
      <x:c r="K757" s="0" t="s">
        <x:v>58</x:v>
      </x:c>
      <x:c r="L757" s="0">
        <x:v>670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315</x:v>
      </x:c>
      <x:c r="F758" s="0" t="s">
        <x:v>316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315</x:v>
      </x:c>
      <x:c r="F759" s="0" t="s">
        <x:v>316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68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315</x:v>
      </x:c>
      <x:c r="F760" s="0" t="s">
        <x:v>316</x:v>
      </x:c>
      <x:c r="G760" s="0" t="s">
        <x:v>61</x:v>
      </x:c>
      <x:c r="H760" s="0" t="s">
        <x:v>62</x:v>
      </x:c>
      <x:c r="I760" s="0" t="s">
        <x:v>56</x:v>
      </x:c>
      <x:c r="J760" s="0" t="s">
        <x:v>57</x:v>
      </x:c>
      <x:c r="K760" s="0" t="s">
        <x:v>58</x:v>
      </x:c>
      <x:c r="L760" s="0">
        <x:v>91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315</x:v>
      </x:c>
      <x:c r="F761" s="0" t="s">
        <x:v>316</x:v>
      </x:c>
      <x:c r="G761" s="0" t="s">
        <x:v>61</x:v>
      </x:c>
      <x:c r="H761" s="0" t="s">
        <x:v>62</x:v>
      </x:c>
      <x:c r="I761" s="0" t="s">
        <x:v>59</x:v>
      </x:c>
      <x:c r="J761" s="0" t="s">
        <x:v>60</x:v>
      </x:c>
      <x:c r="K761" s="0" t="s">
        <x:v>58</x:v>
      </x:c>
      <x:c r="L761" s="0">
        <x:v>79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315</x:v>
      </x:c>
      <x:c r="F762" s="0" t="s">
        <x:v>316</x:v>
      </x:c>
      <x:c r="G762" s="0" t="s">
        <x:v>63</x:v>
      </x:c>
      <x:c r="H762" s="0" t="s">
        <x:v>64</x:v>
      </x:c>
      <x:c r="I762" s="0" t="s">
        <x:v>56</x:v>
      </x:c>
      <x:c r="J762" s="0" t="s">
        <x:v>57</x:v>
      </x:c>
      <x:c r="K762" s="0" t="s">
        <x:v>58</x:v>
      </x:c>
      <x:c r="L762" s="0">
        <x:v>202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59</x:v>
      </x:c>
      <x:c r="J763" s="0" t="s">
        <x:v>60</x:v>
      </x:c>
      <x:c r="K763" s="0" t="s">
        <x:v>58</x:v>
      </x:c>
      <x:c r="L763" s="0">
        <x:v>147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317</x:v>
      </x:c>
      <x:c r="F764" s="0" t="s">
        <x:v>318</x:v>
      </x:c>
      <x:c r="G764" s="0" t="s">
        <x:v>54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135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317</x:v>
      </x:c>
      <x:c r="F765" s="0" t="s">
        <x:v>318</x:v>
      </x:c>
      <x:c r="G765" s="0" t="s">
        <x:v>54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102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317</x:v>
      </x:c>
      <x:c r="F766" s="0" t="s">
        <x:v>318</x:v>
      </x:c>
      <x:c r="G766" s="0" t="s">
        <x:v>61</x:v>
      </x:c>
      <x:c r="H766" s="0" t="s">
        <x:v>62</x:v>
      </x:c>
      <x:c r="I766" s="0" t="s">
        <x:v>56</x:v>
      </x:c>
      <x:c r="J766" s="0" t="s">
        <x:v>57</x:v>
      </x:c>
      <x:c r="K766" s="0" t="s">
        <x:v>58</x:v>
      </x:c>
      <x:c r="L766" s="0">
        <x:v>155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317</x:v>
      </x:c>
      <x:c r="F767" s="0" t="s">
        <x:v>318</x:v>
      </x:c>
      <x:c r="G767" s="0" t="s">
        <x:v>61</x:v>
      </x:c>
      <x:c r="H767" s="0" t="s">
        <x:v>62</x:v>
      </x:c>
      <x:c r="I767" s="0" t="s">
        <x:v>59</x:v>
      </x:c>
      <x:c r="J767" s="0" t="s">
        <x:v>60</x:v>
      </x:c>
      <x:c r="K767" s="0" t="s">
        <x:v>58</x:v>
      </x:c>
      <x:c r="L767" s="0">
        <x:v>99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317</x:v>
      </x:c>
      <x:c r="F768" s="0" t="s">
        <x:v>318</x:v>
      </x:c>
      <x:c r="G768" s="0" t="s">
        <x:v>63</x:v>
      </x:c>
      <x:c r="H768" s="0" t="s">
        <x:v>64</x:v>
      </x:c>
      <x:c r="I768" s="0" t="s">
        <x:v>56</x:v>
      </x:c>
      <x:c r="J768" s="0" t="s">
        <x:v>57</x:v>
      </x:c>
      <x:c r="K768" s="0" t="s">
        <x:v>58</x:v>
      </x:c>
      <x:c r="L768" s="0">
        <x:v>290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59</x:v>
      </x:c>
      <x:c r="J769" s="0" t="s">
        <x:v>60</x:v>
      </x:c>
      <x:c r="K769" s="0" t="s">
        <x:v>58</x:v>
      </x:c>
      <x:c r="L769" s="0">
        <x:v>201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319</x:v>
      </x:c>
      <x:c r="F770" s="0" t="s">
        <x:v>320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97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319</x:v>
      </x:c>
      <x:c r="F771" s="0" t="s">
        <x:v>320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53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319</x:v>
      </x:c>
      <x:c r="F772" s="0" t="s">
        <x:v>320</x:v>
      </x:c>
      <x:c r="G772" s="0" t="s">
        <x:v>61</x:v>
      </x:c>
      <x:c r="H772" s="0" t="s">
        <x:v>62</x:v>
      </x:c>
      <x:c r="I772" s="0" t="s">
        <x:v>56</x:v>
      </x:c>
      <x:c r="J772" s="0" t="s">
        <x:v>57</x:v>
      </x:c>
      <x:c r="K772" s="0" t="s">
        <x:v>58</x:v>
      </x:c>
      <x:c r="L772" s="0">
        <x:v>106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319</x:v>
      </x:c>
      <x:c r="F773" s="0" t="s">
        <x:v>320</x:v>
      </x:c>
      <x:c r="G773" s="0" t="s">
        <x:v>61</x:v>
      </x:c>
      <x:c r="H773" s="0" t="s">
        <x:v>62</x:v>
      </x:c>
      <x:c r="I773" s="0" t="s">
        <x:v>59</x:v>
      </x:c>
      <x:c r="J773" s="0" t="s">
        <x:v>60</x:v>
      </x:c>
      <x:c r="K773" s="0" t="s">
        <x:v>58</x:v>
      </x:c>
      <x:c r="L773" s="0">
        <x:v>56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319</x:v>
      </x:c>
      <x:c r="F774" s="0" t="s">
        <x:v>320</x:v>
      </x:c>
      <x:c r="G774" s="0" t="s">
        <x:v>63</x:v>
      </x:c>
      <x:c r="H774" s="0" t="s">
        <x:v>64</x:v>
      </x:c>
      <x:c r="I774" s="0" t="s">
        <x:v>56</x:v>
      </x:c>
      <x:c r="J774" s="0" t="s">
        <x:v>57</x:v>
      </x:c>
      <x:c r="K774" s="0" t="s">
        <x:v>58</x:v>
      </x:c>
      <x:c r="L774" s="0">
        <x:v>203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59</x:v>
      </x:c>
      <x:c r="J775" s="0" t="s">
        <x:v>60</x:v>
      </x:c>
      <x:c r="K775" s="0" t="s">
        <x:v>58</x:v>
      </x:c>
      <x:c r="L775" s="0">
        <x:v>109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321</x:v>
      </x:c>
      <x:c r="F776" s="0" t="s">
        <x:v>322</x:v>
      </x:c>
      <x:c r="G776" s="0" t="s">
        <x:v>54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93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321</x:v>
      </x:c>
      <x:c r="F777" s="0" t="s">
        <x:v>322</x:v>
      </x:c>
      <x:c r="G777" s="0" t="s">
        <x:v>54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58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321</x:v>
      </x:c>
      <x:c r="F778" s="0" t="s">
        <x:v>322</x:v>
      </x:c>
      <x:c r="G778" s="0" t="s">
        <x:v>61</x:v>
      </x:c>
      <x:c r="H778" s="0" t="s">
        <x:v>62</x:v>
      </x:c>
      <x:c r="I778" s="0" t="s">
        <x:v>56</x:v>
      </x:c>
      <x:c r="J778" s="0" t="s">
        <x:v>57</x:v>
      </x:c>
      <x:c r="K778" s="0" t="s">
        <x:v>58</x:v>
      </x:c>
      <x:c r="L778" s="0">
        <x:v>95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321</x:v>
      </x:c>
      <x:c r="F779" s="0" t="s">
        <x:v>322</x:v>
      </x:c>
      <x:c r="G779" s="0" t="s">
        <x:v>61</x:v>
      </x:c>
      <x:c r="H779" s="0" t="s">
        <x:v>62</x:v>
      </x:c>
      <x:c r="I779" s="0" t="s">
        <x:v>59</x:v>
      </x:c>
      <x:c r="J779" s="0" t="s">
        <x:v>60</x:v>
      </x:c>
      <x:c r="K779" s="0" t="s">
        <x:v>58</x:v>
      </x:c>
      <x:c r="L779" s="0">
        <x:v>77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321</x:v>
      </x:c>
      <x:c r="F780" s="0" t="s">
        <x:v>322</x:v>
      </x:c>
      <x:c r="G780" s="0" t="s">
        <x:v>63</x:v>
      </x:c>
      <x:c r="H780" s="0" t="s">
        <x:v>64</x:v>
      </x:c>
      <x:c r="I780" s="0" t="s">
        <x:v>56</x:v>
      </x:c>
      <x:c r="J780" s="0" t="s">
        <x:v>57</x:v>
      </x:c>
      <x:c r="K780" s="0" t="s">
        <x:v>58</x:v>
      </x:c>
      <x:c r="L780" s="0">
        <x:v>188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59</x:v>
      </x:c>
      <x:c r="J781" s="0" t="s">
        <x:v>60</x:v>
      </x:c>
      <x:c r="K781" s="0" t="s">
        <x:v>58</x:v>
      </x:c>
      <x:c r="L781" s="0">
        <x:v>135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323</x:v>
      </x:c>
      <x:c r="F782" s="0" t="s">
        <x:v>324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116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323</x:v>
      </x:c>
      <x:c r="F783" s="0" t="s">
        <x:v>324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323</x:v>
      </x:c>
      <x:c r="F784" s="0" t="s">
        <x:v>324</x:v>
      </x:c>
      <x:c r="G784" s="0" t="s">
        <x:v>61</x:v>
      </x:c>
      <x:c r="H784" s="0" t="s">
        <x:v>62</x:v>
      </x:c>
      <x:c r="I784" s="0" t="s">
        <x:v>56</x:v>
      </x:c>
      <x:c r="J784" s="0" t="s">
        <x:v>57</x:v>
      </x:c>
      <x:c r="K784" s="0" t="s">
        <x:v>58</x:v>
      </x:c>
      <x:c r="L784" s="0">
        <x:v>130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323</x:v>
      </x:c>
      <x:c r="F785" s="0" t="s">
        <x:v>324</x:v>
      </x:c>
      <x:c r="G785" s="0" t="s">
        <x:v>61</x:v>
      </x:c>
      <x:c r="H785" s="0" t="s">
        <x:v>62</x:v>
      </x:c>
      <x:c r="I785" s="0" t="s">
        <x:v>59</x:v>
      </x:c>
      <x:c r="J785" s="0" t="s">
        <x:v>60</x:v>
      </x:c>
      <x:c r="K785" s="0" t="s">
        <x:v>58</x:v>
      </x:c>
      <x:c r="L785" s="0">
        <x:v>67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323</x:v>
      </x:c>
      <x:c r="F786" s="0" t="s">
        <x:v>324</x:v>
      </x:c>
      <x:c r="G786" s="0" t="s">
        <x:v>63</x:v>
      </x:c>
      <x:c r="H786" s="0" t="s">
        <x:v>64</x:v>
      </x:c>
      <x:c r="I786" s="0" t="s">
        <x:v>56</x:v>
      </x:c>
      <x:c r="J786" s="0" t="s">
        <x:v>57</x:v>
      </x:c>
      <x:c r="K786" s="0" t="s">
        <x:v>58</x:v>
      </x:c>
      <x:c r="L786" s="0">
        <x:v>246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59</x:v>
      </x:c>
      <x:c r="J787" s="0" t="s">
        <x:v>60</x:v>
      </x:c>
      <x:c r="K787" s="0" t="s">
        <x:v>58</x:v>
      </x:c>
      <x:c r="L787" s="0">
        <x:v>134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325</x:v>
      </x:c>
      <x:c r="F788" s="0" t="s">
        <x:v>326</x:v>
      </x:c>
      <x:c r="G788" s="0" t="s">
        <x:v>54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97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325</x:v>
      </x:c>
      <x:c r="F789" s="0" t="s">
        <x:v>326</x:v>
      </x:c>
      <x:c r="G789" s="0" t="s">
        <x:v>54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84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325</x:v>
      </x:c>
      <x:c r="F790" s="0" t="s">
        <x:v>326</x:v>
      </x:c>
      <x:c r="G790" s="0" t="s">
        <x:v>61</x:v>
      </x:c>
      <x:c r="H790" s="0" t="s">
        <x:v>62</x:v>
      </x:c>
      <x:c r="I790" s="0" t="s">
        <x:v>56</x:v>
      </x:c>
      <x:c r="J790" s="0" t="s">
        <x:v>57</x:v>
      </x:c>
      <x:c r="K790" s="0" t="s">
        <x:v>58</x:v>
      </x:c>
      <x:c r="L790" s="0">
        <x:v>88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325</x:v>
      </x:c>
      <x:c r="F791" s="0" t="s">
        <x:v>326</x:v>
      </x:c>
      <x:c r="G791" s="0" t="s">
        <x:v>61</x:v>
      </x:c>
      <x:c r="H791" s="0" t="s">
        <x:v>62</x:v>
      </x:c>
      <x:c r="I791" s="0" t="s">
        <x:v>59</x:v>
      </x:c>
      <x:c r="J791" s="0" t="s">
        <x:v>60</x:v>
      </x:c>
      <x:c r="K791" s="0" t="s">
        <x:v>58</x:v>
      </x:c>
      <x:c r="L791" s="0">
        <x:v>76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325</x:v>
      </x:c>
      <x:c r="F792" s="0" t="s">
        <x:v>326</x:v>
      </x:c>
      <x:c r="G792" s="0" t="s">
        <x:v>63</x:v>
      </x:c>
      <x:c r="H792" s="0" t="s">
        <x:v>64</x:v>
      </x:c>
      <x:c r="I792" s="0" t="s">
        <x:v>56</x:v>
      </x:c>
      <x:c r="J792" s="0" t="s">
        <x:v>57</x:v>
      </x:c>
      <x:c r="K792" s="0" t="s">
        <x:v>58</x:v>
      </x:c>
      <x:c r="L792" s="0">
        <x:v>185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59</x:v>
      </x:c>
      <x:c r="J793" s="0" t="s">
        <x:v>60</x:v>
      </x:c>
      <x:c r="K793" s="0" t="s">
        <x:v>58</x:v>
      </x:c>
      <x:c r="L793" s="0">
        <x:v>160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327</x:v>
      </x:c>
      <x:c r="F794" s="0" t="s">
        <x:v>328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110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327</x:v>
      </x:c>
      <x:c r="F795" s="0" t="s">
        <x:v>328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101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327</x:v>
      </x:c>
      <x:c r="F796" s="0" t="s">
        <x:v>328</x:v>
      </x:c>
      <x:c r="G796" s="0" t="s">
        <x:v>61</x:v>
      </x:c>
      <x:c r="H796" s="0" t="s">
        <x:v>62</x:v>
      </x:c>
      <x:c r="I796" s="0" t="s">
        <x:v>56</x:v>
      </x:c>
      <x:c r="J796" s="0" t="s">
        <x:v>57</x:v>
      </x:c>
      <x:c r="K796" s="0" t="s">
        <x:v>58</x:v>
      </x:c>
      <x:c r="L796" s="0">
        <x:v>138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327</x:v>
      </x:c>
      <x:c r="F797" s="0" t="s">
        <x:v>328</x:v>
      </x:c>
      <x:c r="G797" s="0" t="s">
        <x:v>61</x:v>
      </x:c>
      <x:c r="H797" s="0" t="s">
        <x:v>62</x:v>
      </x:c>
      <x:c r="I797" s="0" t="s">
        <x:v>59</x:v>
      </x:c>
      <x:c r="J797" s="0" t="s">
        <x:v>60</x:v>
      </x:c>
      <x:c r="K797" s="0" t="s">
        <x:v>58</x:v>
      </x:c>
      <x:c r="L797" s="0">
        <x:v>81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327</x:v>
      </x:c>
      <x:c r="F798" s="0" t="s">
        <x:v>328</x:v>
      </x:c>
      <x:c r="G798" s="0" t="s">
        <x:v>63</x:v>
      </x:c>
      <x:c r="H798" s="0" t="s">
        <x:v>64</x:v>
      </x:c>
      <x:c r="I798" s="0" t="s">
        <x:v>56</x:v>
      </x:c>
      <x:c r="J798" s="0" t="s">
        <x:v>57</x:v>
      </x:c>
      <x:c r="K798" s="0" t="s">
        <x:v>58</x:v>
      </x:c>
      <x:c r="L798" s="0">
        <x:v>248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59</x:v>
      </x:c>
      <x:c r="J799" s="0" t="s">
        <x:v>60</x:v>
      </x:c>
      <x:c r="K799" s="0" t="s">
        <x:v>58</x:v>
      </x:c>
      <x:c r="L799" s="0">
        <x:v>182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329</x:v>
      </x:c>
      <x:c r="F800" s="0" t="s">
        <x:v>330</x:v>
      </x:c>
      <x:c r="G800" s="0" t="s">
        <x:v>54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129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329</x:v>
      </x:c>
      <x:c r="F801" s="0" t="s">
        <x:v>330</x:v>
      </x:c>
      <x:c r="G801" s="0" t="s">
        <x:v>54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190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329</x:v>
      </x:c>
      <x:c r="F802" s="0" t="s">
        <x:v>330</x:v>
      </x:c>
      <x:c r="G802" s="0" t="s">
        <x:v>61</x:v>
      </x:c>
      <x:c r="H802" s="0" t="s">
        <x:v>62</x:v>
      </x:c>
      <x:c r="I802" s="0" t="s">
        <x:v>56</x:v>
      </x:c>
      <x:c r="J802" s="0" t="s">
        <x:v>57</x:v>
      </x:c>
      <x:c r="K802" s="0" t="s">
        <x:v>58</x:v>
      </x:c>
      <x:c r="L802" s="0">
        <x:v>127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329</x:v>
      </x:c>
      <x:c r="F803" s="0" t="s">
        <x:v>330</x:v>
      </x:c>
      <x:c r="G803" s="0" t="s">
        <x:v>61</x:v>
      </x:c>
      <x:c r="H803" s="0" t="s">
        <x:v>62</x:v>
      </x:c>
      <x:c r="I803" s="0" t="s">
        <x:v>59</x:v>
      </x:c>
      <x:c r="J803" s="0" t="s">
        <x:v>60</x:v>
      </x:c>
      <x:c r="K803" s="0" t="s">
        <x:v>58</x:v>
      </x:c>
      <x:c r="L803" s="0">
        <x:v>214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329</x:v>
      </x:c>
      <x:c r="F804" s="0" t="s">
        <x:v>330</x:v>
      </x:c>
      <x:c r="G804" s="0" t="s">
        <x:v>63</x:v>
      </x:c>
      <x:c r="H804" s="0" t="s">
        <x:v>64</x:v>
      </x:c>
      <x:c r="I804" s="0" t="s">
        <x:v>56</x:v>
      </x:c>
      <x:c r="J804" s="0" t="s">
        <x:v>57</x:v>
      </x:c>
      <x:c r="K804" s="0" t="s">
        <x:v>58</x:v>
      </x:c>
      <x:c r="L804" s="0">
        <x:v>256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59</x:v>
      </x:c>
      <x:c r="J805" s="0" t="s">
        <x:v>60</x:v>
      </x:c>
      <x:c r="K805" s="0" t="s">
        <x:v>58</x:v>
      </x:c>
      <x:c r="L805" s="0">
        <x:v>404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331</x:v>
      </x:c>
      <x:c r="F806" s="0" t="s">
        <x:v>332</x:v>
      </x:c>
      <x:c r="G806" s="0" t="s">
        <x:v>54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354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331</x:v>
      </x:c>
      <x:c r="F807" s="0" t="s">
        <x:v>332</x:v>
      </x:c>
      <x:c r="G807" s="0" t="s">
        <x:v>54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224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331</x:v>
      </x:c>
      <x:c r="F808" s="0" t="s">
        <x:v>332</x:v>
      </x:c>
      <x:c r="G808" s="0" t="s">
        <x:v>61</x:v>
      </x:c>
      <x:c r="H808" s="0" t="s">
        <x:v>62</x:v>
      </x:c>
      <x:c r="I808" s="0" t="s">
        <x:v>56</x:v>
      </x:c>
      <x:c r="J808" s="0" t="s">
        <x:v>57</x:v>
      </x:c>
      <x:c r="K808" s="0" t="s">
        <x:v>58</x:v>
      </x:c>
      <x:c r="L808" s="0">
        <x:v>407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331</x:v>
      </x:c>
      <x:c r="F809" s="0" t="s">
        <x:v>332</x:v>
      </x:c>
      <x:c r="G809" s="0" t="s">
        <x:v>61</x:v>
      </x:c>
      <x:c r="H809" s="0" t="s">
        <x:v>62</x:v>
      </x:c>
      <x:c r="I809" s="0" t="s">
        <x:v>59</x:v>
      </x:c>
      <x:c r="J809" s="0" t="s">
        <x:v>60</x:v>
      </x:c>
      <x:c r="K809" s="0" t="s">
        <x:v>58</x:v>
      </x:c>
      <x:c r="L809" s="0">
        <x:v>211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331</x:v>
      </x:c>
      <x:c r="F810" s="0" t="s">
        <x:v>332</x:v>
      </x:c>
      <x:c r="G810" s="0" t="s">
        <x:v>63</x:v>
      </x:c>
      <x:c r="H810" s="0" t="s">
        <x:v>64</x:v>
      </x:c>
      <x:c r="I810" s="0" t="s">
        <x:v>56</x:v>
      </x:c>
      <x:c r="J810" s="0" t="s">
        <x:v>57</x:v>
      </x:c>
      <x:c r="K810" s="0" t="s">
        <x:v>58</x:v>
      </x:c>
      <x:c r="L810" s="0">
        <x:v>761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59</x:v>
      </x:c>
      <x:c r="J811" s="0" t="s">
        <x:v>60</x:v>
      </x:c>
      <x:c r="K811" s="0" t="s">
        <x:v>58</x:v>
      </x:c>
      <x:c r="L811" s="0">
        <x:v>435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333</x:v>
      </x:c>
      <x:c r="F812" s="0" t="s">
        <x:v>334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261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333</x:v>
      </x:c>
      <x:c r="F813" s="0" t="s">
        <x:v>334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180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333</x:v>
      </x:c>
      <x:c r="F814" s="0" t="s">
        <x:v>334</x:v>
      </x:c>
      <x:c r="G814" s="0" t="s">
        <x:v>61</x:v>
      </x:c>
      <x:c r="H814" s="0" t="s">
        <x:v>62</x:v>
      </x:c>
      <x:c r="I814" s="0" t="s">
        <x:v>56</x:v>
      </x:c>
      <x:c r="J814" s="0" t="s">
        <x:v>57</x:v>
      </x:c>
      <x:c r="K814" s="0" t="s">
        <x:v>58</x:v>
      </x:c>
      <x:c r="L814" s="0">
        <x:v>326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333</x:v>
      </x:c>
      <x:c r="F815" s="0" t="s">
        <x:v>334</x:v>
      </x:c>
      <x:c r="G815" s="0" t="s">
        <x:v>61</x:v>
      </x:c>
      <x:c r="H815" s="0" t="s">
        <x:v>62</x:v>
      </x:c>
      <x:c r="I815" s="0" t="s">
        <x:v>59</x:v>
      </x:c>
      <x:c r="J815" s="0" t="s">
        <x:v>60</x:v>
      </x:c>
      <x:c r="K815" s="0" t="s">
        <x:v>58</x:v>
      </x:c>
      <x:c r="L815" s="0">
        <x:v>156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333</x:v>
      </x:c>
      <x:c r="F816" s="0" t="s">
        <x:v>334</x:v>
      </x:c>
      <x:c r="G816" s="0" t="s">
        <x:v>63</x:v>
      </x:c>
      <x:c r="H816" s="0" t="s">
        <x:v>64</x:v>
      </x:c>
      <x:c r="I816" s="0" t="s">
        <x:v>56</x:v>
      </x:c>
      <x:c r="J816" s="0" t="s">
        <x:v>57</x:v>
      </x:c>
      <x:c r="K816" s="0" t="s">
        <x:v>58</x:v>
      </x:c>
      <x:c r="L816" s="0">
        <x:v>587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59</x:v>
      </x:c>
      <x:c r="J817" s="0" t="s">
        <x:v>60</x:v>
      </x:c>
      <x:c r="K817" s="0" t="s">
        <x:v>58</x:v>
      </x:c>
      <x:c r="L817" s="0">
        <x:v>336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335</x:v>
      </x:c>
      <x:c r="F818" s="0" t="s">
        <x:v>336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72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335</x:v>
      </x:c>
      <x:c r="F819" s="0" t="s">
        <x:v>336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71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335</x:v>
      </x:c>
      <x:c r="F820" s="0" t="s">
        <x:v>336</x:v>
      </x:c>
      <x:c r="G820" s="0" t="s">
        <x:v>61</x:v>
      </x:c>
      <x:c r="H820" s="0" t="s">
        <x:v>62</x:v>
      </x:c>
      <x:c r="I820" s="0" t="s">
        <x:v>56</x:v>
      </x:c>
      <x:c r="J820" s="0" t="s">
        <x:v>57</x:v>
      </x:c>
      <x:c r="K820" s="0" t="s">
        <x:v>58</x:v>
      </x:c>
      <x:c r="L820" s="0">
        <x:v>80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335</x:v>
      </x:c>
      <x:c r="F821" s="0" t="s">
        <x:v>336</x:v>
      </x:c>
      <x:c r="G821" s="0" t="s">
        <x:v>61</x:v>
      </x:c>
      <x:c r="H821" s="0" t="s">
        <x:v>62</x:v>
      </x:c>
      <x:c r="I821" s="0" t="s">
        <x:v>59</x:v>
      </x:c>
      <x:c r="J821" s="0" t="s">
        <x:v>60</x:v>
      </x:c>
      <x:c r="K821" s="0" t="s">
        <x:v>58</x:v>
      </x:c>
      <x:c r="L821" s="0">
        <x:v>74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335</x:v>
      </x:c>
      <x:c r="F822" s="0" t="s">
        <x:v>336</x:v>
      </x:c>
      <x:c r="G822" s="0" t="s">
        <x:v>63</x:v>
      </x:c>
      <x:c r="H822" s="0" t="s">
        <x:v>64</x:v>
      </x:c>
      <x:c r="I822" s="0" t="s">
        <x:v>56</x:v>
      </x:c>
      <x:c r="J822" s="0" t="s">
        <x:v>57</x:v>
      </x:c>
      <x:c r="K822" s="0" t="s">
        <x:v>58</x:v>
      </x:c>
      <x:c r="L822" s="0">
        <x:v>152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59</x:v>
      </x:c>
      <x:c r="J823" s="0" t="s">
        <x:v>60</x:v>
      </x:c>
      <x:c r="K823" s="0" t="s">
        <x:v>58</x:v>
      </x:c>
      <x:c r="L823" s="0">
        <x:v>145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337</x:v>
      </x:c>
      <x:c r="F824" s="0" t="s">
        <x:v>338</x:v>
      </x:c>
      <x:c r="G824" s="0" t="s">
        <x:v>54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75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337</x:v>
      </x:c>
      <x:c r="F825" s="0" t="s">
        <x:v>338</x:v>
      </x:c>
      <x:c r="G825" s="0" t="s">
        <x:v>54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100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337</x:v>
      </x:c>
      <x:c r="F826" s="0" t="s">
        <x:v>338</x:v>
      </x:c>
      <x:c r="G826" s="0" t="s">
        <x:v>61</x:v>
      </x:c>
      <x:c r="H826" s="0" t="s">
        <x:v>62</x:v>
      </x:c>
      <x:c r="I826" s="0" t="s">
        <x:v>56</x:v>
      </x:c>
      <x:c r="J826" s="0" t="s">
        <x:v>57</x:v>
      </x:c>
      <x:c r="K826" s="0" t="s">
        <x:v>58</x:v>
      </x:c>
      <x:c r="L826" s="0">
        <x:v>77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337</x:v>
      </x:c>
      <x:c r="F827" s="0" t="s">
        <x:v>338</x:v>
      </x:c>
      <x:c r="G827" s="0" t="s">
        <x:v>61</x:v>
      </x:c>
      <x:c r="H827" s="0" t="s">
        <x:v>62</x:v>
      </x:c>
      <x:c r="I827" s="0" t="s">
        <x:v>59</x:v>
      </x:c>
      <x:c r="J827" s="0" t="s">
        <x:v>60</x:v>
      </x:c>
      <x:c r="K827" s="0" t="s">
        <x:v>58</x:v>
      </x:c>
      <x:c r="L827" s="0">
        <x:v>96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337</x:v>
      </x:c>
      <x:c r="F828" s="0" t="s">
        <x:v>338</x:v>
      </x:c>
      <x:c r="G828" s="0" t="s">
        <x:v>63</x:v>
      </x:c>
      <x:c r="H828" s="0" t="s">
        <x:v>64</x:v>
      </x:c>
      <x:c r="I828" s="0" t="s">
        <x:v>56</x:v>
      </x:c>
      <x:c r="J828" s="0" t="s">
        <x:v>57</x:v>
      </x:c>
      <x:c r="K828" s="0" t="s">
        <x:v>58</x:v>
      </x:c>
      <x:c r="L828" s="0">
        <x:v>152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59</x:v>
      </x:c>
      <x:c r="J829" s="0" t="s">
        <x:v>60</x:v>
      </x:c>
      <x:c r="K829" s="0" t="s">
        <x:v>58</x:v>
      </x:c>
      <x:c r="L829" s="0">
        <x:v>196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339</x:v>
      </x:c>
      <x:c r="F830" s="0" t="s">
        <x:v>340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185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339</x:v>
      </x:c>
      <x:c r="F831" s="0" t="s">
        <x:v>340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256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339</x:v>
      </x:c>
      <x:c r="F832" s="0" t="s">
        <x:v>340</x:v>
      </x:c>
      <x:c r="G832" s="0" t="s">
        <x:v>61</x:v>
      </x:c>
      <x:c r="H832" s="0" t="s">
        <x:v>62</x:v>
      </x:c>
      <x:c r="I832" s="0" t="s">
        <x:v>56</x:v>
      </x:c>
      <x:c r="J832" s="0" t="s">
        <x:v>57</x:v>
      </x:c>
      <x:c r="K832" s="0" t="s">
        <x:v>58</x:v>
      </x:c>
      <x:c r="L832" s="0">
        <x:v>201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339</x:v>
      </x:c>
      <x:c r="F833" s="0" t="s">
        <x:v>340</x:v>
      </x:c>
      <x:c r="G833" s="0" t="s">
        <x:v>61</x:v>
      </x:c>
      <x:c r="H833" s="0" t="s">
        <x:v>62</x:v>
      </x:c>
      <x:c r="I833" s="0" t="s">
        <x:v>59</x:v>
      </x:c>
      <x:c r="J833" s="0" t="s">
        <x:v>60</x:v>
      </x:c>
      <x:c r="K833" s="0" t="s">
        <x:v>58</x:v>
      </x:c>
      <x:c r="L833" s="0">
        <x:v>246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339</x:v>
      </x:c>
      <x:c r="F834" s="0" t="s">
        <x:v>340</x:v>
      </x:c>
      <x:c r="G834" s="0" t="s">
        <x:v>63</x:v>
      </x:c>
      <x:c r="H834" s="0" t="s">
        <x:v>64</x:v>
      </x:c>
      <x:c r="I834" s="0" t="s">
        <x:v>56</x:v>
      </x:c>
      <x:c r="J834" s="0" t="s">
        <x:v>57</x:v>
      </x:c>
      <x:c r="K834" s="0" t="s">
        <x:v>58</x:v>
      </x:c>
      <x:c r="L834" s="0">
        <x:v>386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59</x:v>
      </x:c>
      <x:c r="J835" s="0" t="s">
        <x:v>60</x:v>
      </x:c>
      <x:c r="K835" s="0" t="s">
        <x:v>58</x:v>
      </x:c>
      <x:c r="L835" s="0">
        <x:v>502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341</x:v>
      </x:c>
      <x:c r="F836" s="0" t="s">
        <x:v>342</x:v>
      </x:c>
      <x:c r="G836" s="0" t="s">
        <x:v>54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156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341</x:v>
      </x:c>
      <x:c r="F837" s="0" t="s">
        <x:v>342</x:v>
      </x:c>
      <x:c r="G837" s="0" t="s">
        <x:v>54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131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341</x:v>
      </x:c>
      <x:c r="F838" s="0" t="s">
        <x:v>342</x:v>
      </x:c>
      <x:c r="G838" s="0" t="s">
        <x:v>61</x:v>
      </x:c>
      <x:c r="H838" s="0" t="s">
        <x:v>62</x:v>
      </x:c>
      <x:c r="I838" s="0" t="s">
        <x:v>56</x:v>
      </x:c>
      <x:c r="J838" s="0" t="s">
        <x:v>57</x:v>
      </x:c>
      <x:c r="K838" s="0" t="s">
        <x:v>58</x:v>
      </x:c>
      <x:c r="L838" s="0">
        <x:v>132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341</x:v>
      </x:c>
      <x:c r="F839" s="0" t="s">
        <x:v>342</x:v>
      </x:c>
      <x:c r="G839" s="0" t="s">
        <x:v>61</x:v>
      </x:c>
      <x:c r="H839" s="0" t="s">
        <x:v>62</x:v>
      </x:c>
      <x:c r="I839" s="0" t="s">
        <x:v>59</x:v>
      </x:c>
      <x:c r="J839" s="0" t="s">
        <x:v>60</x:v>
      </x:c>
      <x:c r="K839" s="0" t="s">
        <x:v>58</x:v>
      </x:c>
      <x:c r="L839" s="0">
        <x:v>146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341</x:v>
      </x:c>
      <x:c r="F840" s="0" t="s">
        <x:v>342</x:v>
      </x:c>
      <x:c r="G840" s="0" t="s">
        <x:v>63</x:v>
      </x:c>
      <x:c r="H840" s="0" t="s">
        <x:v>64</x:v>
      </x:c>
      <x:c r="I840" s="0" t="s">
        <x:v>56</x:v>
      </x:c>
      <x:c r="J840" s="0" t="s">
        <x:v>57</x:v>
      </x:c>
      <x:c r="K840" s="0" t="s">
        <x:v>58</x:v>
      </x:c>
      <x:c r="L840" s="0">
        <x:v>288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59</x:v>
      </x:c>
      <x:c r="J841" s="0" t="s">
        <x:v>60</x:v>
      </x:c>
      <x:c r="K841" s="0" t="s">
        <x:v>58</x:v>
      </x:c>
      <x:c r="L841" s="0">
        <x:v>277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343</x:v>
      </x:c>
      <x:c r="F842" s="0" t="s">
        <x:v>344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87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343</x:v>
      </x:c>
      <x:c r="F843" s="0" t="s">
        <x:v>344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343</x:v>
      </x:c>
      <x:c r="F844" s="0" t="s">
        <x:v>344</x:v>
      </x:c>
      <x:c r="G844" s="0" t="s">
        <x:v>61</x:v>
      </x:c>
      <x:c r="H844" s="0" t="s">
        <x:v>62</x:v>
      </x:c>
      <x:c r="I844" s="0" t="s">
        <x:v>56</x:v>
      </x:c>
      <x:c r="J844" s="0" t="s">
        <x:v>57</x:v>
      </x:c>
      <x:c r="K844" s="0" t="s">
        <x:v>58</x:v>
      </x:c>
      <x:c r="L844" s="0">
        <x:v>94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343</x:v>
      </x:c>
      <x:c r="F845" s="0" t="s">
        <x:v>344</x:v>
      </x:c>
      <x:c r="G845" s="0" t="s">
        <x:v>61</x:v>
      </x:c>
      <x:c r="H845" s="0" t="s">
        <x:v>62</x:v>
      </x:c>
      <x:c r="I845" s="0" t="s">
        <x:v>59</x:v>
      </x:c>
      <x:c r="J845" s="0" t="s">
        <x:v>60</x:v>
      </x:c>
      <x:c r="K845" s="0" t="s">
        <x:v>58</x:v>
      </x:c>
      <x:c r="L845" s="0">
        <x:v>87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343</x:v>
      </x:c>
      <x:c r="F846" s="0" t="s">
        <x:v>344</x:v>
      </x:c>
      <x:c r="G846" s="0" t="s">
        <x:v>63</x:v>
      </x:c>
      <x:c r="H846" s="0" t="s">
        <x:v>64</x:v>
      </x:c>
      <x:c r="I846" s="0" t="s">
        <x:v>56</x:v>
      </x:c>
      <x:c r="J846" s="0" t="s">
        <x:v>57</x:v>
      </x:c>
      <x:c r="K846" s="0" t="s">
        <x:v>58</x:v>
      </x:c>
      <x:c r="L846" s="0">
        <x:v>181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59</x:v>
      </x:c>
      <x:c r="J847" s="0" t="s">
        <x:v>60</x:v>
      </x:c>
      <x:c r="K847" s="0" t="s">
        <x:v>58</x:v>
      </x:c>
      <x:c r="L847" s="0">
        <x:v>160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345</x:v>
      </x:c>
      <x:c r="F848" s="0" t="s">
        <x:v>346</x:v>
      </x:c>
      <x:c r="G848" s="0" t="s">
        <x:v>54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56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345</x:v>
      </x:c>
      <x:c r="F849" s="0" t="s">
        <x:v>346</x:v>
      </x:c>
      <x:c r="G849" s="0" t="s">
        <x:v>54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28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345</x:v>
      </x:c>
      <x:c r="F850" s="0" t="s">
        <x:v>346</x:v>
      </x:c>
      <x:c r="G850" s="0" t="s">
        <x:v>61</x:v>
      </x:c>
      <x:c r="H850" s="0" t="s">
        <x:v>62</x:v>
      </x:c>
      <x:c r="I850" s="0" t="s">
        <x:v>56</x:v>
      </x:c>
      <x:c r="J850" s="0" t="s">
        <x:v>57</x:v>
      </x:c>
      <x:c r="K850" s="0" t="s">
        <x:v>58</x:v>
      </x:c>
      <x:c r="L850" s="0">
        <x:v>60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345</x:v>
      </x:c>
      <x:c r="F851" s="0" t="s">
        <x:v>346</x:v>
      </x:c>
      <x:c r="G851" s="0" t="s">
        <x:v>61</x:v>
      </x:c>
      <x:c r="H851" s="0" t="s">
        <x:v>62</x:v>
      </x:c>
      <x:c r="I851" s="0" t="s">
        <x:v>59</x:v>
      </x:c>
      <x:c r="J851" s="0" t="s">
        <x:v>60</x:v>
      </x:c>
      <x:c r="K851" s="0" t="s">
        <x:v>58</x:v>
      </x:c>
      <x:c r="L851" s="0">
        <x:v>46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345</x:v>
      </x:c>
      <x:c r="F852" s="0" t="s">
        <x:v>346</x:v>
      </x:c>
      <x:c r="G852" s="0" t="s">
        <x:v>63</x:v>
      </x:c>
      <x:c r="H852" s="0" t="s">
        <x:v>64</x:v>
      </x:c>
      <x:c r="I852" s="0" t="s">
        <x:v>56</x:v>
      </x:c>
      <x:c r="J852" s="0" t="s">
        <x:v>57</x:v>
      </x:c>
      <x:c r="K852" s="0" t="s">
        <x:v>58</x:v>
      </x:c>
      <x:c r="L852" s="0">
        <x:v>116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59</x:v>
      </x:c>
      <x:c r="J853" s="0" t="s">
        <x:v>60</x:v>
      </x:c>
      <x:c r="K853" s="0" t="s">
        <x:v>58</x:v>
      </x:c>
      <x:c r="L853" s="0">
        <x:v>74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347</x:v>
      </x:c>
      <x:c r="F854" s="0" t="s">
        <x:v>348</x:v>
      </x:c>
      <x:c r="G854" s="0" t="s">
        <x:v>54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87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347</x:v>
      </x:c>
      <x:c r="F855" s="0" t="s">
        <x:v>348</x:v>
      </x:c>
      <x:c r="G855" s="0" t="s">
        <x:v>54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60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347</x:v>
      </x:c>
      <x:c r="F856" s="0" t="s">
        <x:v>348</x:v>
      </x:c>
      <x:c r="G856" s="0" t="s">
        <x:v>61</x:v>
      </x:c>
      <x:c r="H856" s="0" t="s">
        <x:v>62</x:v>
      </x:c>
      <x:c r="I856" s="0" t="s">
        <x:v>56</x:v>
      </x:c>
      <x:c r="J856" s="0" t="s">
        <x:v>57</x:v>
      </x:c>
      <x:c r="K856" s="0" t="s">
        <x:v>58</x:v>
      </x:c>
      <x:c r="L856" s="0">
        <x:v>86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347</x:v>
      </x:c>
      <x:c r="F857" s="0" t="s">
        <x:v>348</x:v>
      </x:c>
      <x:c r="G857" s="0" t="s">
        <x:v>61</x:v>
      </x:c>
      <x:c r="H857" s="0" t="s">
        <x:v>62</x:v>
      </x:c>
      <x:c r="I857" s="0" t="s">
        <x:v>59</x:v>
      </x:c>
      <x:c r="J857" s="0" t="s">
        <x:v>60</x:v>
      </x:c>
      <x:c r="K857" s="0" t="s">
        <x:v>58</x:v>
      </x:c>
      <x:c r="L857" s="0">
        <x:v>47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347</x:v>
      </x:c>
      <x:c r="F858" s="0" t="s">
        <x:v>348</x:v>
      </x:c>
      <x:c r="G858" s="0" t="s">
        <x:v>63</x:v>
      </x:c>
      <x:c r="H858" s="0" t="s">
        <x:v>64</x:v>
      </x:c>
      <x:c r="I858" s="0" t="s">
        <x:v>56</x:v>
      </x:c>
      <x:c r="J858" s="0" t="s">
        <x:v>57</x:v>
      </x:c>
      <x:c r="K858" s="0" t="s">
        <x:v>58</x:v>
      </x:c>
      <x:c r="L858" s="0">
        <x:v>173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59</x:v>
      </x:c>
      <x:c r="J859" s="0" t="s">
        <x:v>60</x:v>
      </x:c>
      <x:c r="K859" s="0" t="s">
        <x:v>58</x:v>
      </x:c>
      <x:c r="L859" s="0">
        <x:v>107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349</x:v>
      </x:c>
      <x:c r="F860" s="0" t="s">
        <x:v>350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62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349</x:v>
      </x:c>
      <x:c r="F861" s="0" t="s">
        <x:v>350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60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349</x:v>
      </x:c>
      <x:c r="F862" s="0" t="s">
        <x:v>350</x:v>
      </x:c>
      <x:c r="G862" s="0" t="s">
        <x:v>61</x:v>
      </x:c>
      <x:c r="H862" s="0" t="s">
        <x:v>62</x:v>
      </x:c>
      <x:c r="I862" s="0" t="s">
        <x:v>56</x:v>
      </x:c>
      <x:c r="J862" s="0" t="s">
        <x:v>57</x:v>
      </x:c>
      <x:c r="K862" s="0" t="s">
        <x:v>58</x:v>
      </x:c>
      <x:c r="L862" s="0">
        <x:v>68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349</x:v>
      </x:c>
      <x:c r="F863" s="0" t="s">
        <x:v>350</x:v>
      </x:c>
      <x:c r="G863" s="0" t="s">
        <x:v>61</x:v>
      </x:c>
      <x:c r="H863" s="0" t="s">
        <x:v>62</x:v>
      </x:c>
      <x:c r="I863" s="0" t="s">
        <x:v>59</x:v>
      </x:c>
      <x:c r="J863" s="0" t="s">
        <x:v>60</x:v>
      </x:c>
      <x:c r="K863" s="0" t="s">
        <x:v>58</x:v>
      </x:c>
      <x:c r="L863" s="0">
        <x:v>57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349</x:v>
      </x:c>
      <x:c r="F864" s="0" t="s">
        <x:v>350</x:v>
      </x:c>
      <x:c r="G864" s="0" t="s">
        <x:v>63</x:v>
      </x:c>
      <x:c r="H864" s="0" t="s">
        <x:v>64</x:v>
      </x:c>
      <x:c r="I864" s="0" t="s">
        <x:v>56</x:v>
      </x:c>
      <x:c r="J864" s="0" t="s">
        <x:v>57</x:v>
      </x:c>
      <x:c r="K864" s="0" t="s">
        <x:v>58</x:v>
      </x:c>
      <x:c r="L864" s="0">
        <x:v>130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59</x:v>
      </x:c>
      <x:c r="J865" s="0" t="s">
        <x:v>60</x:v>
      </x:c>
      <x:c r="K865" s="0" t="s">
        <x:v>58</x:v>
      </x:c>
      <x:c r="L865" s="0">
        <x:v>117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351</x:v>
      </x:c>
      <x:c r="F866" s="0" t="s">
        <x:v>352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83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351</x:v>
      </x:c>
      <x:c r="F867" s="0" t="s">
        <x:v>352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106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351</x:v>
      </x:c>
      <x:c r="F868" s="0" t="s">
        <x:v>352</x:v>
      </x:c>
      <x:c r="G868" s="0" t="s">
        <x:v>61</x:v>
      </x:c>
      <x:c r="H868" s="0" t="s">
        <x:v>62</x:v>
      </x:c>
      <x:c r="I868" s="0" t="s">
        <x:v>56</x:v>
      </x:c>
      <x:c r="J868" s="0" t="s">
        <x:v>57</x:v>
      </x:c>
      <x:c r="K868" s="0" t="s">
        <x:v>58</x:v>
      </x:c>
      <x:c r="L868" s="0">
        <x:v>113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351</x:v>
      </x:c>
      <x:c r="F869" s="0" t="s">
        <x:v>352</x:v>
      </x:c>
      <x:c r="G869" s="0" t="s">
        <x:v>61</x:v>
      </x:c>
      <x:c r="H869" s="0" t="s">
        <x:v>62</x:v>
      </x:c>
      <x:c r="I869" s="0" t="s">
        <x:v>59</x:v>
      </x:c>
      <x:c r="J869" s="0" t="s">
        <x:v>60</x:v>
      </x:c>
      <x:c r="K869" s="0" t="s">
        <x:v>58</x:v>
      </x:c>
      <x:c r="L869" s="0">
        <x:v>113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351</x:v>
      </x:c>
      <x:c r="F870" s="0" t="s">
        <x:v>352</x:v>
      </x:c>
      <x:c r="G870" s="0" t="s">
        <x:v>63</x:v>
      </x:c>
      <x:c r="H870" s="0" t="s">
        <x:v>64</x:v>
      </x:c>
      <x:c r="I870" s="0" t="s">
        <x:v>56</x:v>
      </x:c>
      <x:c r="J870" s="0" t="s">
        <x:v>57</x:v>
      </x:c>
      <x:c r="K870" s="0" t="s">
        <x:v>58</x:v>
      </x:c>
      <x:c r="L870" s="0">
        <x:v>196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59</x:v>
      </x:c>
      <x:c r="J871" s="0" t="s">
        <x:v>60</x:v>
      </x:c>
      <x:c r="K871" s="0" t="s">
        <x:v>58</x:v>
      </x:c>
      <x:c r="L871" s="0">
        <x:v>219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353</x:v>
      </x:c>
      <x:c r="F872" s="0" t="s">
        <x:v>354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114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353</x:v>
      </x:c>
      <x:c r="F873" s="0" t="s">
        <x:v>354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150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353</x:v>
      </x:c>
      <x:c r="F874" s="0" t="s">
        <x:v>354</x:v>
      </x:c>
      <x:c r="G874" s="0" t="s">
        <x:v>61</x:v>
      </x:c>
      <x:c r="H874" s="0" t="s">
        <x:v>62</x:v>
      </x:c>
      <x:c r="I874" s="0" t="s">
        <x:v>56</x:v>
      </x:c>
      <x:c r="J874" s="0" t="s">
        <x:v>57</x:v>
      </x:c>
      <x:c r="K874" s="0" t="s">
        <x:v>58</x:v>
      </x:c>
      <x:c r="L874" s="0">
        <x:v>134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353</x:v>
      </x:c>
      <x:c r="F875" s="0" t="s">
        <x:v>354</x:v>
      </x:c>
      <x:c r="G875" s="0" t="s">
        <x:v>61</x:v>
      </x:c>
      <x:c r="H875" s="0" t="s">
        <x:v>62</x:v>
      </x:c>
      <x:c r="I875" s="0" t="s">
        <x:v>59</x:v>
      </x:c>
      <x:c r="J875" s="0" t="s">
        <x:v>60</x:v>
      </x:c>
      <x:c r="K875" s="0" t="s">
        <x:v>58</x:v>
      </x:c>
      <x:c r="L875" s="0">
        <x:v>133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353</x:v>
      </x:c>
      <x:c r="F876" s="0" t="s">
        <x:v>354</x:v>
      </x:c>
      <x:c r="G876" s="0" t="s">
        <x:v>63</x:v>
      </x:c>
      <x:c r="H876" s="0" t="s">
        <x:v>64</x:v>
      </x:c>
      <x:c r="I876" s="0" t="s">
        <x:v>56</x:v>
      </x:c>
      <x:c r="J876" s="0" t="s">
        <x:v>57</x:v>
      </x:c>
      <x:c r="K876" s="0" t="s">
        <x:v>58</x:v>
      </x:c>
      <x:c r="L876" s="0">
        <x:v>248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59</x:v>
      </x:c>
      <x:c r="J877" s="0" t="s">
        <x:v>60</x:v>
      </x:c>
      <x:c r="K877" s="0" t="s">
        <x:v>58</x:v>
      </x:c>
      <x:c r="L877" s="0">
        <x:v>283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355</x:v>
      </x:c>
      <x:c r="F878" s="0" t="s">
        <x:v>356</x:v>
      </x:c>
      <x:c r="G878" s="0" t="s">
        <x:v>54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58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355</x:v>
      </x:c>
      <x:c r="F879" s="0" t="s">
        <x:v>356</x:v>
      </x:c>
      <x:c r="G879" s="0" t="s">
        <x:v>54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59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355</x:v>
      </x:c>
      <x:c r="F880" s="0" t="s">
        <x:v>356</x:v>
      </x:c>
      <x:c r="G880" s="0" t="s">
        <x:v>61</x:v>
      </x:c>
      <x:c r="H880" s="0" t="s">
        <x:v>62</x:v>
      </x:c>
      <x:c r="I880" s="0" t="s">
        <x:v>56</x:v>
      </x:c>
      <x:c r="J880" s="0" t="s">
        <x:v>57</x:v>
      </x:c>
      <x:c r="K880" s="0" t="s">
        <x:v>58</x:v>
      </x:c>
      <x:c r="L880" s="0">
        <x:v>78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355</x:v>
      </x:c>
      <x:c r="F881" s="0" t="s">
        <x:v>356</x:v>
      </x:c>
      <x:c r="G881" s="0" t="s">
        <x:v>61</x:v>
      </x:c>
      <x:c r="H881" s="0" t="s">
        <x:v>62</x:v>
      </x:c>
      <x:c r="I881" s="0" t="s">
        <x:v>59</x:v>
      </x:c>
      <x:c r="J881" s="0" t="s">
        <x:v>60</x:v>
      </x:c>
      <x:c r="K881" s="0" t="s">
        <x:v>58</x:v>
      </x:c>
      <x:c r="L881" s="0">
        <x:v>73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355</x:v>
      </x:c>
      <x:c r="F882" s="0" t="s">
        <x:v>356</x:v>
      </x:c>
      <x:c r="G882" s="0" t="s">
        <x:v>63</x:v>
      </x:c>
      <x:c r="H882" s="0" t="s">
        <x:v>64</x:v>
      </x:c>
      <x:c r="I882" s="0" t="s">
        <x:v>56</x:v>
      </x:c>
      <x:c r="J882" s="0" t="s">
        <x:v>57</x:v>
      </x:c>
      <x:c r="K882" s="0" t="s">
        <x:v>58</x:v>
      </x:c>
      <x:c r="L882" s="0">
        <x:v>136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59</x:v>
      </x:c>
      <x:c r="J883" s="0" t="s">
        <x:v>60</x:v>
      </x:c>
      <x:c r="K883" s="0" t="s">
        <x:v>58</x:v>
      </x:c>
      <x:c r="L883" s="0">
        <x:v>132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357</x:v>
      </x:c>
      <x:c r="F884" s="0" t="s">
        <x:v>358</x:v>
      </x:c>
      <x:c r="G884" s="0" t="s">
        <x:v>54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111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357</x:v>
      </x:c>
      <x:c r="F885" s="0" t="s">
        <x:v>358</x:v>
      </x:c>
      <x:c r="G885" s="0" t="s">
        <x:v>54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357</x:v>
      </x:c>
      <x:c r="F886" s="0" t="s">
        <x:v>358</x:v>
      </x:c>
      <x:c r="G886" s="0" t="s">
        <x:v>61</x:v>
      </x:c>
      <x:c r="H886" s="0" t="s">
        <x:v>62</x:v>
      </x:c>
      <x:c r="I886" s="0" t="s">
        <x:v>56</x:v>
      </x:c>
      <x:c r="J886" s="0" t="s">
        <x:v>57</x:v>
      </x:c>
      <x:c r="K886" s="0" t="s">
        <x:v>58</x:v>
      </x:c>
      <x:c r="L886" s="0">
        <x:v>132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357</x:v>
      </x:c>
      <x:c r="F887" s="0" t="s">
        <x:v>358</x:v>
      </x:c>
      <x:c r="G887" s="0" t="s">
        <x:v>61</x:v>
      </x:c>
      <x:c r="H887" s="0" t="s">
        <x:v>62</x:v>
      </x:c>
      <x:c r="I887" s="0" t="s">
        <x:v>59</x:v>
      </x:c>
      <x:c r="J887" s="0" t="s">
        <x:v>60</x:v>
      </x:c>
      <x:c r="K887" s="0" t="s">
        <x:v>58</x:v>
      </x:c>
      <x:c r="L887" s="0">
        <x:v>123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357</x:v>
      </x:c>
      <x:c r="F888" s="0" t="s">
        <x:v>358</x:v>
      </x:c>
      <x:c r="G888" s="0" t="s">
        <x:v>63</x:v>
      </x:c>
      <x:c r="H888" s="0" t="s">
        <x:v>64</x:v>
      </x:c>
      <x:c r="I888" s="0" t="s">
        <x:v>56</x:v>
      </x:c>
      <x:c r="J888" s="0" t="s">
        <x:v>57</x:v>
      </x:c>
      <x:c r="K888" s="0" t="s">
        <x:v>58</x:v>
      </x:c>
      <x:c r="L888" s="0">
        <x:v>243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59</x:v>
      </x:c>
      <x:c r="J889" s="0" t="s">
        <x:v>60</x:v>
      </x:c>
      <x:c r="K889" s="0" t="s">
        <x:v>58</x:v>
      </x:c>
      <x:c r="L889" s="0">
        <x:v>242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359</x:v>
      </x:c>
      <x:c r="F890" s="0" t="s">
        <x:v>360</x:v>
      </x:c>
      <x:c r="G890" s="0" t="s">
        <x:v>54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92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359</x:v>
      </x:c>
      <x:c r="F891" s="0" t="s">
        <x:v>360</x:v>
      </x:c>
      <x:c r="G891" s="0" t="s">
        <x:v>54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76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359</x:v>
      </x:c>
      <x:c r="F892" s="0" t="s">
        <x:v>360</x:v>
      </x:c>
      <x:c r="G892" s="0" t="s">
        <x:v>61</x:v>
      </x:c>
      <x:c r="H892" s="0" t="s">
        <x:v>62</x:v>
      </x:c>
      <x:c r="I892" s="0" t="s">
        <x:v>56</x:v>
      </x:c>
      <x:c r="J892" s="0" t="s">
        <x:v>57</x:v>
      </x:c>
      <x:c r="K892" s="0" t="s">
        <x:v>58</x:v>
      </x:c>
      <x:c r="L892" s="0">
        <x:v>80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359</x:v>
      </x:c>
      <x:c r="F893" s="0" t="s">
        <x:v>360</x:v>
      </x:c>
      <x:c r="G893" s="0" t="s">
        <x:v>61</x:v>
      </x:c>
      <x:c r="H893" s="0" t="s">
        <x:v>62</x:v>
      </x:c>
      <x:c r="I893" s="0" t="s">
        <x:v>59</x:v>
      </x:c>
      <x:c r="J893" s="0" t="s">
        <x:v>60</x:v>
      </x:c>
      <x:c r="K893" s="0" t="s">
        <x:v>58</x:v>
      </x:c>
      <x:c r="L893" s="0">
        <x:v>95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359</x:v>
      </x:c>
      <x:c r="F894" s="0" t="s">
        <x:v>360</x:v>
      </x:c>
      <x:c r="G894" s="0" t="s">
        <x:v>63</x:v>
      </x:c>
      <x:c r="H894" s="0" t="s">
        <x:v>64</x:v>
      </x:c>
      <x:c r="I894" s="0" t="s">
        <x:v>56</x:v>
      </x:c>
      <x:c r="J894" s="0" t="s">
        <x:v>57</x:v>
      </x:c>
      <x:c r="K894" s="0" t="s">
        <x:v>58</x:v>
      </x:c>
      <x:c r="L894" s="0">
        <x:v>172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59</x:v>
      </x:c>
      <x:c r="J895" s="0" t="s">
        <x:v>60</x:v>
      </x:c>
      <x:c r="K895" s="0" t="s">
        <x:v>58</x:v>
      </x:c>
      <x:c r="L895" s="0">
        <x:v>171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361</x:v>
      </x:c>
      <x:c r="F896" s="0" t="s">
        <x:v>362</x:v>
      </x:c>
      <x:c r="G896" s="0" t="s">
        <x:v>54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282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361</x:v>
      </x:c>
      <x:c r="F897" s="0" t="s">
        <x:v>362</x:v>
      </x:c>
      <x:c r="G897" s="0" t="s">
        <x:v>54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200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361</x:v>
      </x:c>
      <x:c r="F898" s="0" t="s">
        <x:v>362</x:v>
      </x:c>
      <x:c r="G898" s="0" t="s">
        <x:v>61</x:v>
      </x:c>
      <x:c r="H898" s="0" t="s">
        <x:v>62</x:v>
      </x:c>
      <x:c r="I898" s="0" t="s">
        <x:v>56</x:v>
      </x:c>
      <x:c r="J898" s="0" t="s">
        <x:v>57</x:v>
      </x:c>
      <x:c r="K898" s="0" t="s">
        <x:v>58</x:v>
      </x:c>
      <x:c r="L898" s="0">
        <x:v>388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361</x:v>
      </x:c>
      <x:c r="F899" s="0" t="s">
        <x:v>362</x:v>
      </x:c>
      <x:c r="G899" s="0" t="s">
        <x:v>61</x:v>
      </x:c>
      <x:c r="H899" s="0" t="s">
        <x:v>62</x:v>
      </x:c>
      <x:c r="I899" s="0" t="s">
        <x:v>59</x:v>
      </x:c>
      <x:c r="J899" s="0" t="s">
        <x:v>60</x:v>
      </x:c>
      <x:c r="K899" s="0" t="s">
        <x:v>58</x:v>
      </x:c>
      <x:c r="L899" s="0">
        <x:v>211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361</x:v>
      </x:c>
      <x:c r="F900" s="0" t="s">
        <x:v>362</x:v>
      </x:c>
      <x:c r="G900" s="0" t="s">
        <x:v>63</x:v>
      </x:c>
      <x:c r="H900" s="0" t="s">
        <x:v>64</x:v>
      </x:c>
      <x:c r="I900" s="0" t="s">
        <x:v>56</x:v>
      </x:c>
      <x:c r="J900" s="0" t="s">
        <x:v>57</x:v>
      </x:c>
      <x:c r="K900" s="0" t="s">
        <x:v>58</x:v>
      </x:c>
      <x:c r="L900" s="0">
        <x:v>670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59</x:v>
      </x:c>
      <x:c r="J901" s="0" t="s">
        <x:v>60</x:v>
      </x:c>
      <x:c r="K901" s="0" t="s">
        <x:v>58</x:v>
      </x:c>
      <x:c r="L901" s="0">
        <x:v>411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363</x:v>
      </x:c>
      <x:c r="F902" s="0" t="s">
        <x:v>364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33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363</x:v>
      </x:c>
      <x:c r="F903" s="0" t="s">
        <x:v>364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34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363</x:v>
      </x:c>
      <x:c r="F904" s="0" t="s">
        <x:v>364</x:v>
      </x:c>
      <x:c r="G904" s="0" t="s">
        <x:v>61</x:v>
      </x:c>
      <x:c r="H904" s="0" t="s">
        <x:v>62</x:v>
      </x:c>
      <x:c r="I904" s="0" t="s">
        <x:v>56</x:v>
      </x:c>
      <x:c r="J904" s="0" t="s">
        <x:v>57</x:v>
      </x:c>
      <x:c r="K904" s="0" t="s">
        <x:v>58</x:v>
      </x:c>
      <x:c r="L904" s="0">
        <x:v>56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363</x:v>
      </x:c>
      <x:c r="F905" s="0" t="s">
        <x:v>364</x:v>
      </x:c>
      <x:c r="G905" s="0" t="s">
        <x:v>61</x:v>
      </x:c>
      <x:c r="H905" s="0" t="s">
        <x:v>62</x:v>
      </x:c>
      <x:c r="I905" s="0" t="s">
        <x:v>59</x:v>
      </x:c>
      <x:c r="J905" s="0" t="s">
        <x:v>60</x:v>
      </x:c>
      <x:c r="K905" s="0" t="s">
        <x:v>58</x:v>
      </x:c>
      <x:c r="L905" s="0">
        <x:v>35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363</x:v>
      </x:c>
      <x:c r="F906" s="0" t="s">
        <x:v>364</x:v>
      </x:c>
      <x:c r="G906" s="0" t="s">
        <x:v>63</x:v>
      </x:c>
      <x:c r="H906" s="0" t="s">
        <x:v>64</x:v>
      </x:c>
      <x:c r="I906" s="0" t="s">
        <x:v>56</x:v>
      </x:c>
      <x:c r="J906" s="0" t="s">
        <x:v>57</x:v>
      </x:c>
      <x:c r="K906" s="0" t="s">
        <x:v>58</x:v>
      </x:c>
      <x:c r="L906" s="0">
        <x:v>89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59</x:v>
      </x:c>
      <x:c r="J907" s="0" t="s">
        <x:v>60</x:v>
      </x:c>
      <x:c r="K907" s="0" t="s">
        <x:v>58</x:v>
      </x:c>
      <x:c r="L907" s="0">
        <x:v>69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365</x:v>
      </x:c>
      <x:c r="F908" s="0" t="s">
        <x:v>366</x:v>
      </x:c>
      <x:c r="G908" s="0" t="s">
        <x:v>54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101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365</x:v>
      </x:c>
      <x:c r="F909" s="0" t="s">
        <x:v>366</x:v>
      </x:c>
      <x:c r="G909" s="0" t="s">
        <x:v>54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140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365</x:v>
      </x:c>
      <x:c r="F910" s="0" t="s">
        <x:v>366</x:v>
      </x:c>
      <x:c r="G910" s="0" t="s">
        <x:v>61</x:v>
      </x:c>
      <x:c r="H910" s="0" t="s">
        <x:v>62</x:v>
      </x:c>
      <x:c r="I910" s="0" t="s">
        <x:v>56</x:v>
      </x:c>
      <x:c r="J910" s="0" t="s">
        <x:v>57</x:v>
      </x:c>
      <x:c r="K910" s="0" t="s">
        <x:v>58</x:v>
      </x:c>
      <x:c r="L910" s="0">
        <x:v>104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365</x:v>
      </x:c>
      <x:c r="F911" s="0" t="s">
        <x:v>366</x:v>
      </x:c>
      <x:c r="G911" s="0" t="s">
        <x:v>61</x:v>
      </x:c>
      <x:c r="H911" s="0" t="s">
        <x:v>62</x:v>
      </x:c>
      <x:c r="I911" s="0" t="s">
        <x:v>59</x:v>
      </x:c>
      <x:c r="J911" s="0" t="s">
        <x:v>60</x:v>
      </x:c>
      <x:c r="K911" s="0" t="s">
        <x:v>58</x:v>
      </x:c>
      <x:c r="L911" s="0">
        <x:v>123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365</x:v>
      </x:c>
      <x:c r="F912" s="0" t="s">
        <x:v>366</x:v>
      </x:c>
      <x:c r="G912" s="0" t="s">
        <x:v>63</x:v>
      </x:c>
      <x:c r="H912" s="0" t="s">
        <x:v>64</x:v>
      </x:c>
      <x:c r="I912" s="0" t="s">
        <x:v>56</x:v>
      </x:c>
      <x:c r="J912" s="0" t="s">
        <x:v>57</x:v>
      </x:c>
      <x:c r="K912" s="0" t="s">
        <x:v>58</x:v>
      </x:c>
      <x:c r="L912" s="0">
        <x:v>205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59</x:v>
      </x:c>
      <x:c r="J913" s="0" t="s">
        <x:v>60</x:v>
      </x:c>
      <x:c r="K913" s="0" t="s">
        <x:v>58</x:v>
      </x:c>
      <x:c r="L913" s="0">
        <x:v>263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367</x:v>
      </x:c>
      <x:c r="F914" s="0" t="s">
        <x:v>368</x:v>
      </x:c>
      <x:c r="G914" s="0" t="s">
        <x:v>54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280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367</x:v>
      </x:c>
      <x:c r="F915" s="0" t="s">
        <x:v>368</x:v>
      </x:c>
      <x:c r="G915" s="0" t="s">
        <x:v>54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251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367</x:v>
      </x:c>
      <x:c r="F916" s="0" t="s">
        <x:v>368</x:v>
      </x:c>
      <x:c r="G916" s="0" t="s">
        <x:v>61</x:v>
      </x:c>
      <x:c r="H916" s="0" t="s">
        <x:v>62</x:v>
      </x:c>
      <x:c r="I916" s="0" t="s">
        <x:v>56</x:v>
      </x:c>
      <x:c r="J916" s="0" t="s">
        <x:v>57</x:v>
      </x:c>
      <x:c r="K916" s="0" t="s">
        <x:v>58</x:v>
      </x:c>
      <x:c r="L916" s="0">
        <x:v>374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367</x:v>
      </x:c>
      <x:c r="F917" s="0" t="s">
        <x:v>368</x:v>
      </x:c>
      <x:c r="G917" s="0" t="s">
        <x:v>61</x:v>
      </x:c>
      <x:c r="H917" s="0" t="s">
        <x:v>62</x:v>
      </x:c>
      <x:c r="I917" s="0" t="s">
        <x:v>59</x:v>
      </x:c>
      <x:c r="J917" s="0" t="s">
        <x:v>60</x:v>
      </x:c>
      <x:c r="K917" s="0" t="s">
        <x:v>58</x:v>
      </x:c>
      <x:c r="L917" s="0">
        <x:v>229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367</x:v>
      </x:c>
      <x:c r="F918" s="0" t="s">
        <x:v>368</x:v>
      </x:c>
      <x:c r="G918" s="0" t="s">
        <x:v>63</x:v>
      </x:c>
      <x:c r="H918" s="0" t="s">
        <x:v>64</x:v>
      </x:c>
      <x:c r="I918" s="0" t="s">
        <x:v>56</x:v>
      </x:c>
      <x:c r="J918" s="0" t="s">
        <x:v>57</x:v>
      </x:c>
      <x:c r="K918" s="0" t="s">
        <x:v>58</x:v>
      </x:c>
      <x:c r="L918" s="0">
        <x:v>654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59</x:v>
      </x:c>
      <x:c r="J919" s="0" t="s">
        <x:v>60</x:v>
      </x:c>
      <x:c r="K919" s="0" t="s">
        <x:v>58</x:v>
      </x:c>
      <x:c r="L919" s="0">
        <x:v>480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369</x:v>
      </x:c>
      <x:c r="F920" s="0" t="s">
        <x:v>370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339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369</x:v>
      </x:c>
      <x:c r="F921" s="0" t="s">
        <x:v>370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177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369</x:v>
      </x:c>
      <x:c r="F922" s="0" t="s">
        <x:v>370</x:v>
      </x:c>
      <x:c r="G922" s="0" t="s">
        <x:v>61</x:v>
      </x:c>
      <x:c r="H922" s="0" t="s">
        <x:v>62</x:v>
      </x:c>
      <x:c r="I922" s="0" t="s">
        <x:v>56</x:v>
      </x:c>
      <x:c r="J922" s="0" t="s">
        <x:v>57</x:v>
      </x:c>
      <x:c r="K922" s="0" t="s">
        <x:v>58</x:v>
      </x:c>
      <x:c r="L922" s="0">
        <x:v>410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369</x:v>
      </x:c>
      <x:c r="F923" s="0" t="s">
        <x:v>370</x:v>
      </x:c>
      <x:c r="G923" s="0" t="s">
        <x:v>61</x:v>
      </x:c>
      <x:c r="H923" s="0" t="s">
        <x:v>62</x:v>
      </x:c>
      <x:c r="I923" s="0" t="s">
        <x:v>59</x:v>
      </x:c>
      <x:c r="J923" s="0" t="s">
        <x:v>60</x:v>
      </x:c>
      <x:c r="K923" s="0" t="s">
        <x:v>58</x:v>
      </x:c>
      <x:c r="L923" s="0">
        <x:v>171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369</x:v>
      </x:c>
      <x:c r="F924" s="0" t="s">
        <x:v>370</x:v>
      </x:c>
      <x:c r="G924" s="0" t="s">
        <x:v>63</x:v>
      </x:c>
      <x:c r="H924" s="0" t="s">
        <x:v>64</x:v>
      </x:c>
      <x:c r="I924" s="0" t="s">
        <x:v>56</x:v>
      </x:c>
      <x:c r="J924" s="0" t="s">
        <x:v>57</x:v>
      </x:c>
      <x:c r="K924" s="0" t="s">
        <x:v>58</x:v>
      </x:c>
      <x:c r="L924" s="0">
        <x:v>749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59</x:v>
      </x:c>
      <x:c r="J925" s="0" t="s">
        <x:v>60</x:v>
      </x:c>
      <x:c r="K925" s="0" t="s">
        <x:v>58</x:v>
      </x:c>
      <x:c r="L925" s="0">
        <x:v>348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371</x:v>
      </x:c>
      <x:c r="F926" s="0" t="s">
        <x:v>372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244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371</x:v>
      </x:c>
      <x:c r="F927" s="0" t="s">
        <x:v>372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67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371</x:v>
      </x:c>
      <x:c r="F928" s="0" t="s">
        <x:v>372</x:v>
      </x:c>
      <x:c r="G928" s="0" t="s">
        <x:v>61</x:v>
      </x:c>
      <x:c r="H928" s="0" t="s">
        <x:v>62</x:v>
      </x:c>
      <x:c r="I928" s="0" t="s">
        <x:v>56</x:v>
      </x:c>
      <x:c r="J928" s="0" t="s">
        <x:v>57</x:v>
      </x:c>
      <x:c r="K928" s="0" t="s">
        <x:v>58</x:v>
      </x:c>
      <x:c r="L928" s="0">
        <x:v>296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371</x:v>
      </x:c>
      <x:c r="F929" s="0" t="s">
        <x:v>372</x:v>
      </x:c>
      <x:c r="G929" s="0" t="s">
        <x:v>61</x:v>
      </x:c>
      <x:c r="H929" s="0" t="s">
        <x:v>62</x:v>
      </x:c>
      <x:c r="I929" s="0" t="s">
        <x:v>59</x:v>
      </x:c>
      <x:c r="J929" s="0" t="s">
        <x:v>60</x:v>
      </x:c>
      <x:c r="K929" s="0" t="s">
        <x:v>58</x:v>
      </x:c>
      <x:c r="L929" s="0">
        <x:v>57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371</x:v>
      </x:c>
      <x:c r="F930" s="0" t="s">
        <x:v>372</x:v>
      </x:c>
      <x:c r="G930" s="0" t="s">
        <x:v>63</x:v>
      </x:c>
      <x:c r="H930" s="0" t="s">
        <x:v>64</x:v>
      </x:c>
      <x:c r="I930" s="0" t="s">
        <x:v>56</x:v>
      </x:c>
      <x:c r="J930" s="0" t="s">
        <x:v>57</x:v>
      </x:c>
      <x:c r="K930" s="0" t="s">
        <x:v>58</x:v>
      </x:c>
      <x:c r="L930" s="0">
        <x:v>540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59</x:v>
      </x:c>
      <x:c r="J931" s="0" t="s">
        <x:v>60</x:v>
      </x:c>
      <x:c r="K931" s="0" t="s">
        <x:v>58</x:v>
      </x:c>
      <x:c r="L931" s="0">
        <x:v>124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373</x:v>
      </x:c>
      <x:c r="F932" s="0" t="s">
        <x:v>374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337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373</x:v>
      </x:c>
      <x:c r="F933" s="0" t="s">
        <x:v>374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103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373</x:v>
      </x:c>
      <x:c r="F934" s="0" t="s">
        <x:v>374</x:v>
      </x:c>
      <x:c r="G934" s="0" t="s">
        <x:v>61</x:v>
      </x:c>
      <x:c r="H934" s="0" t="s">
        <x:v>62</x:v>
      </x:c>
      <x:c r="I934" s="0" t="s">
        <x:v>56</x:v>
      </x:c>
      <x:c r="J934" s="0" t="s">
        <x:v>57</x:v>
      </x:c>
      <x:c r="K934" s="0" t="s">
        <x:v>58</x:v>
      </x:c>
      <x:c r="L934" s="0">
        <x:v>373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373</x:v>
      </x:c>
      <x:c r="F935" s="0" t="s">
        <x:v>374</x:v>
      </x:c>
      <x:c r="G935" s="0" t="s">
        <x:v>61</x:v>
      </x:c>
      <x:c r="H935" s="0" t="s">
        <x:v>62</x:v>
      </x:c>
      <x:c r="I935" s="0" t="s">
        <x:v>59</x:v>
      </x:c>
      <x:c r="J935" s="0" t="s">
        <x:v>60</x:v>
      </x:c>
      <x:c r="K935" s="0" t="s">
        <x:v>58</x:v>
      </x:c>
      <x:c r="L935" s="0">
        <x:v>74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373</x:v>
      </x:c>
      <x:c r="F936" s="0" t="s">
        <x:v>374</x:v>
      </x:c>
      <x:c r="G936" s="0" t="s">
        <x:v>63</x:v>
      </x:c>
      <x:c r="H936" s="0" t="s">
        <x:v>64</x:v>
      </x:c>
      <x:c r="I936" s="0" t="s">
        <x:v>56</x:v>
      </x:c>
      <x:c r="J936" s="0" t="s">
        <x:v>57</x:v>
      </x:c>
      <x:c r="K936" s="0" t="s">
        <x:v>58</x:v>
      </x:c>
      <x:c r="L936" s="0">
        <x:v>710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59</x:v>
      </x:c>
      <x:c r="J937" s="0" t="s">
        <x:v>60</x:v>
      </x:c>
      <x:c r="K937" s="0" t="s">
        <x:v>58</x:v>
      </x:c>
      <x:c r="L937" s="0">
        <x:v>177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375</x:v>
      </x:c>
      <x:c r="F938" s="0" t="s">
        <x:v>376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97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375</x:v>
      </x:c>
      <x:c r="F939" s="0" t="s">
        <x:v>376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126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375</x:v>
      </x:c>
      <x:c r="F940" s="0" t="s">
        <x:v>376</x:v>
      </x:c>
      <x:c r="G940" s="0" t="s">
        <x:v>61</x:v>
      </x:c>
      <x:c r="H940" s="0" t="s">
        <x:v>62</x:v>
      </x:c>
      <x:c r="I940" s="0" t="s">
        <x:v>56</x:v>
      </x:c>
      <x:c r="J940" s="0" t="s">
        <x:v>57</x:v>
      </x:c>
      <x:c r="K940" s="0" t="s">
        <x:v>58</x:v>
      </x:c>
      <x:c r="L940" s="0">
        <x:v>128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375</x:v>
      </x:c>
      <x:c r="F941" s="0" t="s">
        <x:v>376</x:v>
      </x:c>
      <x:c r="G941" s="0" t="s">
        <x:v>61</x:v>
      </x:c>
      <x:c r="H941" s="0" t="s">
        <x:v>62</x:v>
      </x:c>
      <x:c r="I941" s="0" t="s">
        <x:v>59</x:v>
      </x:c>
      <x:c r="J941" s="0" t="s">
        <x:v>60</x:v>
      </x:c>
      <x:c r="K941" s="0" t="s">
        <x:v>58</x:v>
      </x:c>
      <x:c r="L941" s="0">
        <x:v>123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375</x:v>
      </x:c>
      <x:c r="F942" s="0" t="s">
        <x:v>376</x:v>
      </x:c>
      <x:c r="G942" s="0" t="s">
        <x:v>63</x:v>
      </x:c>
      <x:c r="H942" s="0" t="s">
        <x:v>64</x:v>
      </x:c>
      <x:c r="I942" s="0" t="s">
        <x:v>56</x:v>
      </x:c>
      <x:c r="J942" s="0" t="s">
        <x:v>57</x:v>
      </x:c>
      <x:c r="K942" s="0" t="s">
        <x:v>58</x:v>
      </x:c>
      <x:c r="L942" s="0">
        <x:v>225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59</x:v>
      </x:c>
      <x:c r="J943" s="0" t="s">
        <x:v>60</x:v>
      </x:c>
      <x:c r="K943" s="0" t="s">
        <x:v>58</x:v>
      </x:c>
      <x:c r="L943" s="0">
        <x:v>249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377</x:v>
      </x:c>
      <x:c r="F944" s="0" t="s">
        <x:v>378</x:v>
      </x:c>
      <x:c r="G944" s="0" t="s">
        <x:v>54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468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377</x:v>
      </x:c>
      <x:c r="F945" s="0" t="s">
        <x:v>378</x:v>
      </x:c>
      <x:c r="G945" s="0" t="s">
        <x:v>54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454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377</x:v>
      </x:c>
      <x:c r="F946" s="0" t="s">
        <x:v>378</x:v>
      </x:c>
      <x:c r="G946" s="0" t="s">
        <x:v>61</x:v>
      </x:c>
      <x:c r="H946" s="0" t="s">
        <x:v>62</x:v>
      </x:c>
      <x:c r="I946" s="0" t="s">
        <x:v>56</x:v>
      </x:c>
      <x:c r="J946" s="0" t="s">
        <x:v>57</x:v>
      </x:c>
      <x:c r="K946" s="0" t="s">
        <x:v>58</x:v>
      </x:c>
      <x:c r="L946" s="0">
        <x:v>640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377</x:v>
      </x:c>
      <x:c r="F947" s="0" t="s">
        <x:v>378</x:v>
      </x:c>
      <x:c r="G947" s="0" t="s">
        <x:v>61</x:v>
      </x:c>
      <x:c r="H947" s="0" t="s">
        <x:v>62</x:v>
      </x:c>
      <x:c r="I947" s="0" t="s">
        <x:v>59</x:v>
      </x:c>
      <x:c r="J947" s="0" t="s">
        <x:v>60</x:v>
      </x:c>
      <x:c r="K947" s="0" t="s">
        <x:v>58</x:v>
      </x:c>
      <x:c r="L947" s="0">
        <x:v>388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377</x:v>
      </x:c>
      <x:c r="F948" s="0" t="s">
        <x:v>378</x:v>
      </x:c>
      <x:c r="G948" s="0" t="s">
        <x:v>63</x:v>
      </x:c>
      <x:c r="H948" s="0" t="s">
        <x:v>64</x:v>
      </x:c>
      <x:c r="I948" s="0" t="s">
        <x:v>56</x:v>
      </x:c>
      <x:c r="J948" s="0" t="s">
        <x:v>57</x:v>
      </x:c>
      <x:c r="K948" s="0" t="s">
        <x:v>58</x:v>
      </x:c>
      <x:c r="L948" s="0">
        <x:v>1108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59</x:v>
      </x:c>
      <x:c r="J949" s="0" t="s">
        <x:v>60</x:v>
      </x:c>
      <x:c r="K949" s="0" t="s">
        <x:v>58</x:v>
      </x:c>
      <x:c r="L949" s="0">
        <x:v>842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379</x:v>
      </x:c>
      <x:c r="F950" s="0" t="s">
        <x:v>380</x:v>
      </x:c>
      <x:c r="G950" s="0" t="s">
        <x:v>54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311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379</x:v>
      </x:c>
      <x:c r="F951" s="0" t="s">
        <x:v>380</x:v>
      </x:c>
      <x:c r="G951" s="0" t="s">
        <x:v>54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317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379</x:v>
      </x:c>
      <x:c r="F952" s="0" t="s">
        <x:v>380</x:v>
      </x:c>
      <x:c r="G952" s="0" t="s">
        <x:v>61</x:v>
      </x:c>
      <x:c r="H952" s="0" t="s">
        <x:v>62</x:v>
      </x:c>
      <x:c r="I952" s="0" t="s">
        <x:v>56</x:v>
      </x:c>
      <x:c r="J952" s="0" t="s">
        <x:v>57</x:v>
      </x:c>
      <x:c r="K952" s="0" t="s">
        <x:v>58</x:v>
      </x:c>
      <x:c r="L952" s="0">
        <x:v>387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379</x:v>
      </x:c>
      <x:c r="F953" s="0" t="s">
        <x:v>380</x:v>
      </x:c>
      <x:c r="G953" s="0" t="s">
        <x:v>61</x:v>
      </x:c>
      <x:c r="H953" s="0" t="s">
        <x:v>62</x:v>
      </x:c>
      <x:c r="I953" s="0" t="s">
        <x:v>59</x:v>
      </x:c>
      <x:c r="J953" s="0" t="s">
        <x:v>60</x:v>
      </x:c>
      <x:c r="K953" s="0" t="s">
        <x:v>58</x:v>
      </x:c>
      <x:c r="L953" s="0">
        <x:v>244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379</x:v>
      </x:c>
      <x:c r="F954" s="0" t="s">
        <x:v>380</x:v>
      </x:c>
      <x:c r="G954" s="0" t="s">
        <x:v>63</x:v>
      </x:c>
      <x:c r="H954" s="0" t="s">
        <x:v>64</x:v>
      </x:c>
      <x:c r="I954" s="0" t="s">
        <x:v>56</x:v>
      </x:c>
      <x:c r="J954" s="0" t="s">
        <x:v>57</x:v>
      </x:c>
      <x:c r="K954" s="0" t="s">
        <x:v>58</x:v>
      </x:c>
      <x:c r="L954" s="0">
        <x:v>698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59</x:v>
      </x:c>
      <x:c r="J955" s="0" t="s">
        <x:v>60</x:v>
      </x:c>
      <x:c r="K955" s="0" t="s">
        <x:v>58</x:v>
      </x:c>
      <x:c r="L955" s="0">
        <x:v>561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381</x:v>
      </x:c>
      <x:c r="F956" s="0" t="s">
        <x:v>382</x:v>
      </x:c>
      <x:c r="G956" s="0" t="s">
        <x:v>54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345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381</x:v>
      </x:c>
      <x:c r="F957" s="0" t="s">
        <x:v>382</x:v>
      </x:c>
      <x:c r="G957" s="0" t="s">
        <x:v>54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388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381</x:v>
      </x:c>
      <x:c r="F958" s="0" t="s">
        <x:v>382</x:v>
      </x:c>
      <x:c r="G958" s="0" t="s">
        <x:v>61</x:v>
      </x:c>
      <x:c r="H958" s="0" t="s">
        <x:v>62</x:v>
      </x:c>
      <x:c r="I958" s="0" t="s">
        <x:v>56</x:v>
      </x:c>
      <x:c r="J958" s="0" t="s">
        <x:v>57</x:v>
      </x:c>
      <x:c r="K958" s="0" t="s">
        <x:v>58</x:v>
      </x:c>
      <x:c r="L958" s="0">
        <x:v>327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381</x:v>
      </x:c>
      <x:c r="F959" s="0" t="s">
        <x:v>382</x:v>
      </x:c>
      <x:c r="G959" s="0" t="s">
        <x:v>61</x:v>
      </x:c>
      <x:c r="H959" s="0" t="s">
        <x:v>62</x:v>
      </x:c>
      <x:c r="I959" s="0" t="s">
        <x:v>59</x:v>
      </x:c>
      <x:c r="J959" s="0" t="s">
        <x:v>60</x:v>
      </x:c>
      <x:c r="K959" s="0" t="s">
        <x:v>58</x:v>
      </x:c>
      <x:c r="L959" s="0">
        <x:v>333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381</x:v>
      </x:c>
      <x:c r="F960" s="0" t="s">
        <x:v>382</x:v>
      </x:c>
      <x:c r="G960" s="0" t="s">
        <x:v>63</x:v>
      </x:c>
      <x:c r="H960" s="0" t="s">
        <x:v>64</x:v>
      </x:c>
      <x:c r="I960" s="0" t="s">
        <x:v>56</x:v>
      </x:c>
      <x:c r="J960" s="0" t="s">
        <x:v>57</x:v>
      </x:c>
      <x:c r="K960" s="0" t="s">
        <x:v>58</x:v>
      </x:c>
      <x:c r="L960" s="0">
        <x:v>672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59</x:v>
      </x:c>
      <x:c r="J961" s="0" t="s">
        <x:v>60</x:v>
      </x:c>
      <x:c r="K961" s="0" t="s">
        <x:v>58</x:v>
      </x:c>
      <x:c r="L961" s="0">
        <x:v>721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383</x:v>
      </x:c>
      <x:c r="F962" s="0" t="s">
        <x:v>384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49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383</x:v>
      </x:c>
      <x:c r="F963" s="0" t="s">
        <x:v>384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55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383</x:v>
      </x:c>
      <x:c r="F964" s="0" t="s">
        <x:v>384</x:v>
      </x:c>
      <x:c r="G964" s="0" t="s">
        <x:v>61</x:v>
      </x:c>
      <x:c r="H964" s="0" t="s">
        <x:v>62</x:v>
      </x:c>
      <x:c r="I964" s="0" t="s">
        <x:v>56</x:v>
      </x:c>
      <x:c r="J964" s="0" t="s">
        <x:v>57</x:v>
      </x:c>
      <x:c r="K964" s="0" t="s">
        <x:v>58</x:v>
      </x:c>
      <x:c r="L964" s="0">
        <x:v>40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383</x:v>
      </x:c>
      <x:c r="F965" s="0" t="s">
        <x:v>384</x:v>
      </x:c>
      <x:c r="G965" s="0" t="s">
        <x:v>61</x:v>
      </x:c>
      <x:c r="H965" s="0" t="s">
        <x:v>62</x:v>
      </x:c>
      <x:c r="I965" s="0" t="s">
        <x:v>59</x:v>
      </x:c>
      <x:c r="J965" s="0" t="s">
        <x:v>60</x:v>
      </x:c>
      <x:c r="K965" s="0" t="s">
        <x:v>58</x:v>
      </x:c>
      <x:c r="L965" s="0">
        <x:v>44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383</x:v>
      </x:c>
      <x:c r="F966" s="0" t="s">
        <x:v>384</x:v>
      </x:c>
      <x:c r="G966" s="0" t="s">
        <x:v>63</x:v>
      </x:c>
      <x:c r="H966" s="0" t="s">
        <x:v>64</x:v>
      </x:c>
      <x:c r="I966" s="0" t="s">
        <x:v>56</x:v>
      </x:c>
      <x:c r="J966" s="0" t="s">
        <x:v>57</x:v>
      </x:c>
      <x:c r="K966" s="0" t="s">
        <x:v>58</x:v>
      </x:c>
      <x:c r="L966" s="0">
        <x:v>89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59</x:v>
      </x:c>
      <x:c r="J967" s="0" t="s">
        <x:v>60</x:v>
      </x:c>
      <x:c r="K967" s="0" t="s">
        <x:v>58</x:v>
      </x:c>
      <x:c r="L967" s="0">
        <x:v>99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385</x:v>
      </x:c>
      <x:c r="F968" s="0" t="s">
        <x:v>386</x:v>
      </x:c>
      <x:c r="G968" s="0" t="s">
        <x:v>54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592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385</x:v>
      </x:c>
      <x:c r="F969" s="0" t="s">
        <x:v>386</x:v>
      </x:c>
      <x:c r="G969" s="0" t="s">
        <x:v>54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628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385</x:v>
      </x:c>
      <x:c r="F970" s="0" t="s">
        <x:v>386</x:v>
      </x:c>
      <x:c r="G970" s="0" t="s">
        <x:v>61</x:v>
      </x:c>
      <x:c r="H970" s="0" t="s">
        <x:v>62</x:v>
      </x:c>
      <x:c r="I970" s="0" t="s">
        <x:v>56</x:v>
      </x:c>
      <x:c r="J970" s="0" t="s">
        <x:v>57</x:v>
      </x:c>
      <x:c r="K970" s="0" t="s">
        <x:v>58</x:v>
      </x:c>
      <x:c r="L970" s="0">
        <x:v>658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385</x:v>
      </x:c>
      <x:c r="F971" s="0" t="s">
        <x:v>386</x:v>
      </x:c>
      <x:c r="G971" s="0" t="s">
        <x:v>61</x:v>
      </x:c>
      <x:c r="H971" s="0" t="s">
        <x:v>62</x:v>
      </x:c>
      <x:c r="I971" s="0" t="s">
        <x:v>59</x:v>
      </x:c>
      <x:c r="J971" s="0" t="s">
        <x:v>60</x:v>
      </x:c>
      <x:c r="K971" s="0" t="s">
        <x:v>58</x:v>
      </x:c>
      <x:c r="L971" s="0">
        <x:v>519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385</x:v>
      </x:c>
      <x:c r="F972" s="0" t="s">
        <x:v>386</x:v>
      </x:c>
      <x:c r="G972" s="0" t="s">
        <x:v>63</x:v>
      </x:c>
      <x:c r="H972" s="0" t="s">
        <x:v>64</x:v>
      </x:c>
      <x:c r="I972" s="0" t="s">
        <x:v>56</x:v>
      </x:c>
      <x:c r="J972" s="0" t="s">
        <x:v>57</x:v>
      </x:c>
      <x:c r="K972" s="0" t="s">
        <x:v>58</x:v>
      </x:c>
      <x:c r="L972" s="0">
        <x:v>1250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59</x:v>
      </x:c>
      <x:c r="J973" s="0" t="s">
        <x:v>60</x:v>
      </x:c>
      <x:c r="K973" s="0" t="s">
        <x:v>58</x:v>
      </x:c>
      <x:c r="L973" s="0">
        <x:v>1147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387</x:v>
      </x:c>
      <x:c r="F974" s="0" t="s">
        <x:v>388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236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387</x:v>
      </x:c>
      <x:c r="F975" s="0" t="s">
        <x:v>388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278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387</x:v>
      </x:c>
      <x:c r="F976" s="0" t="s">
        <x:v>388</x:v>
      </x:c>
      <x:c r="G976" s="0" t="s">
        <x:v>61</x:v>
      </x:c>
      <x:c r="H976" s="0" t="s">
        <x:v>62</x:v>
      </x:c>
      <x:c r="I976" s="0" t="s">
        <x:v>56</x:v>
      </x:c>
      <x:c r="J976" s="0" t="s">
        <x:v>57</x:v>
      </x:c>
      <x:c r="K976" s="0" t="s">
        <x:v>58</x:v>
      </x:c>
      <x:c r="L976" s="0">
        <x:v>271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387</x:v>
      </x:c>
      <x:c r="F977" s="0" t="s">
        <x:v>388</x:v>
      </x:c>
      <x:c r="G977" s="0" t="s">
        <x:v>61</x:v>
      </x:c>
      <x:c r="H977" s="0" t="s">
        <x:v>62</x:v>
      </x:c>
      <x:c r="I977" s="0" t="s">
        <x:v>59</x:v>
      </x:c>
      <x:c r="J977" s="0" t="s">
        <x:v>60</x:v>
      </x:c>
      <x:c r="K977" s="0" t="s">
        <x:v>58</x:v>
      </x:c>
      <x:c r="L977" s="0">
        <x:v>254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387</x:v>
      </x:c>
      <x:c r="F978" s="0" t="s">
        <x:v>388</x:v>
      </x:c>
      <x:c r="G978" s="0" t="s">
        <x:v>63</x:v>
      </x:c>
      <x:c r="H978" s="0" t="s">
        <x:v>64</x:v>
      </x:c>
      <x:c r="I978" s="0" t="s">
        <x:v>56</x:v>
      </x:c>
      <x:c r="J978" s="0" t="s">
        <x:v>57</x:v>
      </x:c>
      <x:c r="K978" s="0" t="s">
        <x:v>58</x:v>
      </x:c>
      <x:c r="L978" s="0">
        <x:v>507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59</x:v>
      </x:c>
      <x:c r="J979" s="0" t="s">
        <x:v>60</x:v>
      </x:c>
      <x:c r="K979" s="0" t="s">
        <x:v>58</x:v>
      </x:c>
      <x:c r="L979" s="0">
        <x:v>532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389</x:v>
      </x:c>
      <x:c r="F980" s="0" t="s">
        <x:v>390</x:v>
      </x:c>
      <x:c r="G980" s="0" t="s">
        <x:v>54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150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389</x:v>
      </x:c>
      <x:c r="F981" s="0" t="s">
        <x:v>390</x:v>
      </x:c>
      <x:c r="G981" s="0" t="s">
        <x:v>54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154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389</x:v>
      </x:c>
      <x:c r="F982" s="0" t="s">
        <x:v>390</x:v>
      </x:c>
      <x:c r="G982" s="0" t="s">
        <x:v>61</x:v>
      </x:c>
      <x:c r="H982" s="0" t="s">
        <x:v>62</x:v>
      </x:c>
      <x:c r="I982" s="0" t="s">
        <x:v>56</x:v>
      </x:c>
      <x:c r="J982" s="0" t="s">
        <x:v>57</x:v>
      </x:c>
      <x:c r="K982" s="0" t="s">
        <x:v>58</x:v>
      </x:c>
      <x:c r="L982" s="0">
        <x:v>199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389</x:v>
      </x:c>
      <x:c r="F983" s="0" t="s">
        <x:v>390</x:v>
      </x:c>
      <x:c r="G983" s="0" t="s">
        <x:v>61</x:v>
      </x:c>
      <x:c r="H983" s="0" t="s">
        <x:v>62</x:v>
      </x:c>
      <x:c r="I983" s="0" t="s">
        <x:v>59</x:v>
      </x:c>
      <x:c r="J983" s="0" t="s">
        <x:v>60</x:v>
      </x:c>
      <x:c r="K983" s="0" t="s">
        <x:v>58</x:v>
      </x:c>
      <x:c r="L983" s="0">
        <x:v>168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389</x:v>
      </x:c>
      <x:c r="F984" s="0" t="s">
        <x:v>390</x:v>
      </x:c>
      <x:c r="G984" s="0" t="s">
        <x:v>63</x:v>
      </x:c>
      <x:c r="H984" s="0" t="s">
        <x:v>64</x:v>
      </x:c>
      <x:c r="I984" s="0" t="s">
        <x:v>56</x:v>
      </x:c>
      <x:c r="J984" s="0" t="s">
        <x:v>57</x:v>
      </x:c>
      <x:c r="K984" s="0" t="s">
        <x:v>58</x:v>
      </x:c>
      <x:c r="L984" s="0">
        <x:v>349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59</x:v>
      </x:c>
      <x:c r="J985" s="0" t="s">
        <x:v>60</x:v>
      </x:c>
      <x:c r="K985" s="0" t="s">
        <x:v>58</x:v>
      </x:c>
      <x:c r="L985" s="0">
        <x:v>322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391</x:v>
      </x:c>
      <x:c r="F986" s="0" t="s">
        <x:v>392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188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391</x:v>
      </x:c>
      <x:c r="F987" s="0" t="s">
        <x:v>392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82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391</x:v>
      </x:c>
      <x:c r="F988" s="0" t="s">
        <x:v>392</x:v>
      </x:c>
      <x:c r="G988" s="0" t="s">
        <x:v>61</x:v>
      </x:c>
      <x:c r="H988" s="0" t="s">
        <x:v>62</x:v>
      </x:c>
      <x:c r="I988" s="0" t="s">
        <x:v>56</x:v>
      </x:c>
      <x:c r="J988" s="0" t="s">
        <x:v>57</x:v>
      </x:c>
      <x:c r="K988" s="0" t="s">
        <x:v>58</x:v>
      </x:c>
      <x:c r="L988" s="0">
        <x:v>180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391</x:v>
      </x:c>
      <x:c r="F989" s="0" t="s">
        <x:v>392</x:v>
      </x:c>
      <x:c r="G989" s="0" t="s">
        <x:v>61</x:v>
      </x:c>
      <x:c r="H989" s="0" t="s">
        <x:v>62</x:v>
      </x:c>
      <x:c r="I989" s="0" t="s">
        <x:v>59</x:v>
      </x:c>
      <x:c r="J989" s="0" t="s">
        <x:v>60</x:v>
      </x:c>
      <x:c r="K989" s="0" t="s">
        <x:v>58</x:v>
      </x:c>
      <x:c r="L989" s="0">
        <x:v>66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391</x:v>
      </x:c>
      <x:c r="F990" s="0" t="s">
        <x:v>392</x:v>
      </x:c>
      <x:c r="G990" s="0" t="s">
        <x:v>63</x:v>
      </x:c>
      <x:c r="H990" s="0" t="s">
        <x:v>64</x:v>
      </x:c>
      <x:c r="I990" s="0" t="s">
        <x:v>56</x:v>
      </x:c>
      <x:c r="J990" s="0" t="s">
        <x:v>57</x:v>
      </x:c>
      <x:c r="K990" s="0" t="s">
        <x:v>58</x:v>
      </x:c>
      <x:c r="L990" s="0">
        <x:v>368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59</x:v>
      </x:c>
      <x:c r="J991" s="0" t="s">
        <x:v>60</x:v>
      </x:c>
      <x:c r="K991" s="0" t="s">
        <x:v>58</x:v>
      </x:c>
      <x:c r="L991" s="0">
        <x:v>148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393</x:v>
      </x:c>
      <x:c r="F992" s="0" t="s">
        <x:v>394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175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393</x:v>
      </x:c>
      <x:c r="F993" s="0" t="s">
        <x:v>394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80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393</x:v>
      </x:c>
      <x:c r="F994" s="0" t="s">
        <x:v>394</x:v>
      </x:c>
      <x:c r="G994" s="0" t="s">
        <x:v>61</x:v>
      </x:c>
      <x:c r="H994" s="0" t="s">
        <x:v>62</x:v>
      </x:c>
      <x:c r="I994" s="0" t="s">
        <x:v>56</x:v>
      </x:c>
      <x:c r="J994" s="0" t="s">
        <x:v>57</x:v>
      </x:c>
      <x:c r="K994" s="0" t="s">
        <x:v>58</x:v>
      </x:c>
      <x:c r="L994" s="0">
        <x:v>167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393</x:v>
      </x:c>
      <x:c r="F995" s="0" t="s">
        <x:v>394</x:v>
      </x:c>
      <x:c r="G995" s="0" t="s">
        <x:v>61</x:v>
      </x:c>
      <x:c r="H995" s="0" t="s">
        <x:v>62</x:v>
      </x:c>
      <x:c r="I995" s="0" t="s">
        <x:v>59</x:v>
      </x:c>
      <x:c r="J995" s="0" t="s">
        <x:v>60</x:v>
      </x:c>
      <x:c r="K995" s="0" t="s">
        <x:v>58</x:v>
      </x:c>
      <x:c r="L995" s="0">
        <x:v>86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393</x:v>
      </x:c>
      <x:c r="F996" s="0" t="s">
        <x:v>394</x:v>
      </x:c>
      <x:c r="G996" s="0" t="s">
        <x:v>63</x:v>
      </x:c>
      <x:c r="H996" s="0" t="s">
        <x:v>64</x:v>
      </x:c>
      <x:c r="I996" s="0" t="s">
        <x:v>56</x:v>
      </x:c>
      <x:c r="J996" s="0" t="s">
        <x:v>57</x:v>
      </x:c>
      <x:c r="K996" s="0" t="s">
        <x:v>58</x:v>
      </x:c>
      <x:c r="L996" s="0">
        <x:v>342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59</x:v>
      </x:c>
      <x:c r="J997" s="0" t="s">
        <x:v>60</x:v>
      </x:c>
      <x:c r="K997" s="0" t="s">
        <x:v>58</x:v>
      </x:c>
      <x:c r="L997" s="0">
        <x:v>166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395</x:v>
      </x:c>
      <x:c r="F998" s="0" t="s">
        <x:v>396</x:v>
      </x:c>
      <x:c r="G998" s="0" t="s">
        <x:v>54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258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395</x:v>
      </x:c>
      <x:c r="F999" s="0" t="s">
        <x:v>396</x:v>
      </x:c>
      <x:c r="G999" s="0" t="s">
        <x:v>54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199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395</x:v>
      </x:c>
      <x:c r="F1000" s="0" t="s">
        <x:v>396</x:v>
      </x:c>
      <x:c r="G1000" s="0" t="s">
        <x:v>61</x:v>
      </x:c>
      <x:c r="H1000" s="0" t="s">
        <x:v>62</x:v>
      </x:c>
      <x:c r="I1000" s="0" t="s">
        <x:v>56</x:v>
      </x:c>
      <x:c r="J1000" s="0" t="s">
        <x:v>57</x:v>
      </x:c>
      <x:c r="K1000" s="0" t="s">
        <x:v>58</x:v>
      </x:c>
      <x:c r="L1000" s="0">
        <x:v>317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395</x:v>
      </x:c>
      <x:c r="F1001" s="0" t="s">
        <x:v>396</x:v>
      </x:c>
      <x:c r="G1001" s="0" t="s">
        <x:v>61</x:v>
      </x:c>
      <x:c r="H1001" s="0" t="s">
        <x:v>62</x:v>
      </x:c>
      <x:c r="I1001" s="0" t="s">
        <x:v>59</x:v>
      </x:c>
      <x:c r="J1001" s="0" t="s">
        <x:v>60</x:v>
      </x:c>
      <x:c r="K1001" s="0" t="s">
        <x:v>58</x:v>
      </x:c>
      <x:c r="L1001" s="0">
        <x:v>210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395</x:v>
      </x:c>
      <x:c r="F1002" s="0" t="s">
        <x:v>396</x:v>
      </x:c>
      <x:c r="G1002" s="0" t="s">
        <x:v>63</x:v>
      </x:c>
      <x:c r="H1002" s="0" t="s">
        <x:v>64</x:v>
      </x:c>
      <x:c r="I1002" s="0" t="s">
        <x:v>56</x:v>
      </x:c>
      <x:c r="J1002" s="0" t="s">
        <x:v>57</x:v>
      </x:c>
      <x:c r="K1002" s="0" t="s">
        <x:v>58</x:v>
      </x:c>
      <x:c r="L1002" s="0">
        <x:v>575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59</x:v>
      </x:c>
      <x:c r="J1003" s="0" t="s">
        <x:v>60</x:v>
      </x:c>
      <x:c r="K1003" s="0" t="s">
        <x:v>58</x:v>
      </x:c>
      <x:c r="L1003" s="0">
        <x:v>409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397</x:v>
      </x:c>
      <x:c r="F1004" s="0" t="s">
        <x:v>398</x:v>
      </x:c>
      <x:c r="G1004" s="0" t="s">
        <x:v>54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159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397</x:v>
      </x:c>
      <x:c r="F1005" s="0" t="s">
        <x:v>398</x:v>
      </x:c>
      <x:c r="G1005" s="0" t="s">
        <x:v>54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117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397</x:v>
      </x:c>
      <x:c r="F1006" s="0" t="s">
        <x:v>398</x:v>
      </x:c>
      <x:c r="G1006" s="0" t="s">
        <x:v>61</x:v>
      </x:c>
      <x:c r="H1006" s="0" t="s">
        <x:v>62</x:v>
      </x:c>
      <x:c r="I1006" s="0" t="s">
        <x:v>56</x:v>
      </x:c>
      <x:c r="J1006" s="0" t="s">
        <x:v>57</x:v>
      </x:c>
      <x:c r="K1006" s="0" t="s">
        <x:v>58</x:v>
      </x:c>
      <x:c r="L1006" s="0">
        <x:v>186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397</x:v>
      </x:c>
      <x:c r="F1007" s="0" t="s">
        <x:v>398</x:v>
      </x:c>
      <x:c r="G1007" s="0" t="s">
        <x:v>61</x:v>
      </x:c>
      <x:c r="H1007" s="0" t="s">
        <x:v>62</x:v>
      </x:c>
      <x:c r="I1007" s="0" t="s">
        <x:v>59</x:v>
      </x:c>
      <x:c r="J1007" s="0" t="s">
        <x:v>60</x:v>
      </x:c>
      <x:c r="K1007" s="0" t="s">
        <x:v>58</x:v>
      </x:c>
      <x:c r="L1007" s="0">
        <x:v>122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397</x:v>
      </x:c>
      <x:c r="F1008" s="0" t="s">
        <x:v>398</x:v>
      </x:c>
      <x:c r="G1008" s="0" t="s">
        <x:v>63</x:v>
      </x:c>
      <x:c r="H1008" s="0" t="s">
        <x:v>64</x:v>
      </x:c>
      <x:c r="I1008" s="0" t="s">
        <x:v>56</x:v>
      </x:c>
      <x:c r="J1008" s="0" t="s">
        <x:v>57</x:v>
      </x:c>
      <x:c r="K1008" s="0" t="s">
        <x:v>58</x:v>
      </x:c>
      <x:c r="L1008" s="0">
        <x:v>345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59</x:v>
      </x:c>
      <x:c r="J1009" s="0" t="s">
        <x:v>60</x:v>
      </x:c>
      <x:c r="K1009" s="0" t="s">
        <x:v>58</x:v>
      </x:c>
      <x:c r="L1009" s="0">
        <x:v>239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399</x:v>
      </x:c>
      <x:c r="F1010" s="0" t="s">
        <x:v>400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179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399</x:v>
      </x:c>
      <x:c r="F1011" s="0" t="s">
        <x:v>400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197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399</x:v>
      </x:c>
      <x:c r="F1012" s="0" t="s">
        <x:v>400</x:v>
      </x:c>
      <x:c r="G1012" s="0" t="s">
        <x:v>61</x:v>
      </x:c>
      <x:c r="H1012" s="0" t="s">
        <x:v>62</x:v>
      </x:c>
      <x:c r="I1012" s="0" t="s">
        <x:v>56</x:v>
      </x:c>
      <x:c r="J1012" s="0" t="s">
        <x:v>57</x:v>
      </x:c>
      <x:c r="K1012" s="0" t="s">
        <x:v>58</x:v>
      </x:c>
      <x:c r="L1012" s="0">
        <x:v>202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399</x:v>
      </x:c>
      <x:c r="F1013" s="0" t="s">
        <x:v>400</x:v>
      </x:c>
      <x:c r="G1013" s="0" t="s">
        <x:v>61</x:v>
      </x:c>
      <x:c r="H1013" s="0" t="s">
        <x:v>62</x:v>
      </x:c>
      <x:c r="I1013" s="0" t="s">
        <x:v>59</x:v>
      </x:c>
      <x:c r="J1013" s="0" t="s">
        <x:v>60</x:v>
      </x:c>
      <x:c r="K1013" s="0" t="s">
        <x:v>58</x:v>
      </x:c>
      <x:c r="L1013" s="0">
        <x:v>191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399</x:v>
      </x:c>
      <x:c r="F1014" s="0" t="s">
        <x:v>400</x:v>
      </x:c>
      <x:c r="G1014" s="0" t="s">
        <x:v>63</x:v>
      </x:c>
      <x:c r="H1014" s="0" t="s">
        <x:v>64</x:v>
      </x:c>
      <x:c r="I1014" s="0" t="s">
        <x:v>56</x:v>
      </x:c>
      <x:c r="J1014" s="0" t="s">
        <x:v>57</x:v>
      </x:c>
      <x:c r="K1014" s="0" t="s">
        <x:v>58</x:v>
      </x:c>
      <x:c r="L1014" s="0">
        <x:v>381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399</x:v>
      </x:c>
      <x:c r="F1015" s="0" t="s">
        <x:v>400</x:v>
      </x:c>
      <x:c r="G1015" s="0" t="s">
        <x:v>63</x:v>
      </x:c>
      <x:c r="H1015" s="0" t="s">
        <x:v>64</x:v>
      </x:c>
      <x:c r="I1015" s="0" t="s">
        <x:v>59</x:v>
      </x:c>
      <x:c r="J1015" s="0" t="s">
        <x:v>60</x:v>
      </x:c>
      <x:c r="K1015" s="0" t="s">
        <x:v>58</x:v>
      </x:c>
      <x:c r="L1015" s="0">
        <x:v>388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401</x:v>
      </x:c>
      <x:c r="F1016" s="0" t="s">
        <x:v>402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130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401</x:v>
      </x:c>
      <x:c r="F1017" s="0" t="s">
        <x:v>402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96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401</x:v>
      </x:c>
      <x:c r="F1018" s="0" t="s">
        <x:v>402</x:v>
      </x:c>
      <x:c r="G1018" s="0" t="s">
        <x:v>61</x:v>
      </x:c>
      <x:c r="H1018" s="0" t="s">
        <x:v>62</x:v>
      </x:c>
      <x:c r="I1018" s="0" t="s">
        <x:v>56</x:v>
      </x:c>
      <x:c r="J1018" s="0" t="s">
        <x:v>57</x:v>
      </x:c>
      <x:c r="K1018" s="0" t="s">
        <x:v>58</x:v>
      </x:c>
      <x:c r="L1018" s="0">
        <x:v>173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401</x:v>
      </x:c>
      <x:c r="F1019" s="0" t="s">
        <x:v>402</x:v>
      </x:c>
      <x:c r="G1019" s="0" t="s">
        <x:v>61</x:v>
      </x:c>
      <x:c r="H1019" s="0" t="s">
        <x:v>62</x:v>
      </x:c>
      <x:c r="I1019" s="0" t="s">
        <x:v>59</x:v>
      </x:c>
      <x:c r="J1019" s="0" t="s">
        <x:v>60</x:v>
      </x:c>
      <x:c r="K1019" s="0" t="s">
        <x:v>58</x:v>
      </x:c>
      <x:c r="L1019" s="0">
        <x:v>102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401</x:v>
      </x:c>
      <x:c r="F1020" s="0" t="s">
        <x:v>402</x:v>
      </x:c>
      <x:c r="G1020" s="0" t="s">
        <x:v>63</x:v>
      </x:c>
      <x:c r="H1020" s="0" t="s">
        <x:v>64</x:v>
      </x:c>
      <x:c r="I1020" s="0" t="s">
        <x:v>56</x:v>
      </x:c>
      <x:c r="J1020" s="0" t="s">
        <x:v>57</x:v>
      </x:c>
      <x:c r="K1020" s="0" t="s">
        <x:v>58</x:v>
      </x:c>
      <x:c r="L1020" s="0">
        <x:v>303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401</x:v>
      </x:c>
      <x:c r="F1021" s="0" t="s">
        <x:v>402</x:v>
      </x:c>
      <x:c r="G1021" s="0" t="s">
        <x:v>63</x:v>
      </x:c>
      <x:c r="H1021" s="0" t="s">
        <x:v>64</x:v>
      </x:c>
      <x:c r="I1021" s="0" t="s">
        <x:v>59</x:v>
      </x:c>
      <x:c r="J1021" s="0" t="s">
        <x:v>60</x:v>
      </x:c>
      <x:c r="K1021" s="0" t="s">
        <x:v>58</x:v>
      </x:c>
      <x:c r="L1021" s="0">
        <x:v>198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403</x:v>
      </x:c>
      <x:c r="F1022" s="0" t="s">
        <x:v>404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167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403</x:v>
      </x:c>
      <x:c r="F1023" s="0" t="s">
        <x:v>404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174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403</x:v>
      </x:c>
      <x:c r="F1024" s="0" t="s">
        <x:v>404</x:v>
      </x:c>
      <x:c r="G1024" s="0" t="s">
        <x:v>61</x:v>
      </x:c>
      <x:c r="H1024" s="0" t="s">
        <x:v>62</x:v>
      </x:c>
      <x:c r="I1024" s="0" t="s">
        <x:v>56</x:v>
      </x:c>
      <x:c r="J1024" s="0" t="s">
        <x:v>57</x:v>
      </x:c>
      <x:c r="K1024" s="0" t="s">
        <x:v>58</x:v>
      </x:c>
      <x:c r="L1024" s="0">
        <x:v>194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403</x:v>
      </x:c>
      <x:c r="F1025" s="0" t="s">
        <x:v>404</x:v>
      </x:c>
      <x:c r="G1025" s="0" t="s">
        <x:v>61</x:v>
      </x:c>
      <x:c r="H1025" s="0" t="s">
        <x:v>62</x:v>
      </x:c>
      <x:c r="I1025" s="0" t="s">
        <x:v>59</x:v>
      </x:c>
      <x:c r="J1025" s="0" t="s">
        <x:v>60</x:v>
      </x:c>
      <x:c r="K1025" s="0" t="s">
        <x:v>58</x:v>
      </x:c>
      <x:c r="L1025" s="0">
        <x:v>166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403</x:v>
      </x:c>
      <x:c r="F1026" s="0" t="s">
        <x:v>404</x:v>
      </x:c>
      <x:c r="G1026" s="0" t="s">
        <x:v>63</x:v>
      </x:c>
      <x:c r="H1026" s="0" t="s">
        <x:v>64</x:v>
      </x:c>
      <x:c r="I1026" s="0" t="s">
        <x:v>56</x:v>
      </x:c>
      <x:c r="J1026" s="0" t="s">
        <x:v>57</x:v>
      </x:c>
      <x:c r="K1026" s="0" t="s">
        <x:v>58</x:v>
      </x:c>
      <x:c r="L1026" s="0">
        <x:v>361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403</x:v>
      </x:c>
      <x:c r="F1027" s="0" t="s">
        <x:v>404</x:v>
      </x:c>
      <x:c r="G1027" s="0" t="s">
        <x:v>63</x:v>
      </x:c>
      <x:c r="H1027" s="0" t="s">
        <x:v>64</x:v>
      </x:c>
      <x:c r="I1027" s="0" t="s">
        <x:v>59</x:v>
      </x:c>
      <x:c r="J1027" s="0" t="s">
        <x:v>60</x:v>
      </x:c>
      <x:c r="K1027" s="0" t="s">
        <x:v>58</x:v>
      </x:c>
      <x:c r="L1027" s="0">
        <x:v>340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405</x:v>
      </x:c>
      <x:c r="F1028" s="0" t="s">
        <x:v>406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39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405</x:v>
      </x:c>
      <x:c r="F1029" s="0" t="s">
        <x:v>406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83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405</x:v>
      </x:c>
      <x:c r="F1030" s="0" t="s">
        <x:v>406</x:v>
      </x:c>
      <x:c r="G1030" s="0" t="s">
        <x:v>61</x:v>
      </x:c>
      <x:c r="H1030" s="0" t="s">
        <x:v>62</x:v>
      </x:c>
      <x:c r="I1030" s="0" t="s">
        <x:v>56</x:v>
      </x:c>
      <x:c r="J1030" s="0" t="s">
        <x:v>57</x:v>
      </x:c>
      <x:c r="K1030" s="0" t="s">
        <x:v>58</x:v>
      </x:c>
      <x:c r="L1030" s="0">
        <x:v>50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405</x:v>
      </x:c>
      <x:c r="F1031" s="0" t="s">
        <x:v>406</x:v>
      </x:c>
      <x:c r="G1031" s="0" t="s">
        <x:v>61</x:v>
      </x:c>
      <x:c r="H1031" s="0" t="s">
        <x:v>62</x:v>
      </x:c>
      <x:c r="I1031" s="0" t="s">
        <x:v>59</x:v>
      </x:c>
      <x:c r="J1031" s="0" t="s">
        <x:v>60</x:v>
      </x:c>
      <x:c r="K1031" s="0" t="s">
        <x:v>58</x:v>
      </x:c>
      <x:c r="L1031" s="0">
        <x:v>73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405</x:v>
      </x:c>
      <x:c r="F1032" s="0" t="s">
        <x:v>406</x:v>
      </x:c>
      <x:c r="G1032" s="0" t="s">
        <x:v>63</x:v>
      </x:c>
      <x:c r="H1032" s="0" t="s">
        <x:v>64</x:v>
      </x:c>
      <x:c r="I1032" s="0" t="s">
        <x:v>56</x:v>
      </x:c>
      <x:c r="J1032" s="0" t="s">
        <x:v>57</x:v>
      </x:c>
      <x:c r="K1032" s="0" t="s">
        <x:v>58</x:v>
      </x:c>
      <x:c r="L1032" s="0">
        <x:v>89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405</x:v>
      </x:c>
      <x:c r="F1033" s="0" t="s">
        <x:v>406</x:v>
      </x:c>
      <x:c r="G1033" s="0" t="s">
        <x:v>63</x:v>
      </x:c>
      <x:c r="H1033" s="0" t="s">
        <x:v>64</x:v>
      </x:c>
      <x:c r="I1033" s="0" t="s">
        <x:v>59</x:v>
      </x:c>
      <x:c r="J1033" s="0" t="s">
        <x:v>60</x:v>
      </x:c>
      <x:c r="K1033" s="0" t="s">
        <x:v>58</x:v>
      </x:c>
      <x:c r="L1033" s="0">
        <x:v>156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407</x:v>
      </x:c>
      <x:c r="F1034" s="0" t="s">
        <x:v>408</x:v>
      </x:c>
      <x:c r="G1034" s="0" t="s">
        <x:v>54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63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407</x:v>
      </x:c>
      <x:c r="F1035" s="0" t="s">
        <x:v>408</x:v>
      </x:c>
      <x:c r="G1035" s="0" t="s">
        <x:v>54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44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407</x:v>
      </x:c>
      <x:c r="F1036" s="0" t="s">
        <x:v>408</x:v>
      </x:c>
      <x:c r="G1036" s="0" t="s">
        <x:v>61</x:v>
      </x:c>
      <x:c r="H1036" s="0" t="s">
        <x:v>62</x:v>
      </x:c>
      <x:c r="I1036" s="0" t="s">
        <x:v>56</x:v>
      </x:c>
      <x:c r="J1036" s="0" t="s">
        <x:v>57</x:v>
      </x:c>
      <x:c r="K1036" s="0" t="s">
        <x:v>58</x:v>
      </x:c>
      <x:c r="L1036" s="0">
        <x:v>48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407</x:v>
      </x:c>
      <x:c r="F1037" s="0" t="s">
        <x:v>408</x:v>
      </x:c>
      <x:c r="G1037" s="0" t="s">
        <x:v>61</x:v>
      </x:c>
      <x:c r="H1037" s="0" t="s">
        <x:v>62</x:v>
      </x:c>
      <x:c r="I1037" s="0" t="s">
        <x:v>59</x:v>
      </x:c>
      <x:c r="J1037" s="0" t="s">
        <x:v>60</x:v>
      </x:c>
      <x:c r="K1037" s="0" t="s">
        <x:v>58</x:v>
      </x:c>
      <x:c r="L1037" s="0">
        <x:v>43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407</x:v>
      </x:c>
      <x:c r="F1038" s="0" t="s">
        <x:v>408</x:v>
      </x:c>
      <x:c r="G1038" s="0" t="s">
        <x:v>63</x:v>
      </x:c>
      <x:c r="H1038" s="0" t="s">
        <x:v>64</x:v>
      </x:c>
      <x:c r="I1038" s="0" t="s">
        <x:v>56</x:v>
      </x:c>
      <x:c r="J1038" s="0" t="s">
        <x:v>57</x:v>
      </x:c>
      <x:c r="K1038" s="0" t="s">
        <x:v>58</x:v>
      </x:c>
      <x:c r="L1038" s="0">
        <x:v>111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407</x:v>
      </x:c>
      <x:c r="F1039" s="0" t="s">
        <x:v>408</x:v>
      </x:c>
      <x:c r="G1039" s="0" t="s">
        <x:v>63</x:v>
      </x:c>
      <x:c r="H1039" s="0" t="s">
        <x:v>64</x:v>
      </x:c>
      <x:c r="I1039" s="0" t="s">
        <x:v>59</x:v>
      </x:c>
      <x:c r="J1039" s="0" t="s">
        <x:v>60</x:v>
      </x:c>
      <x:c r="K1039" s="0" t="s">
        <x:v>58</x:v>
      </x:c>
      <x:c r="L1039" s="0">
        <x:v>87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409</x:v>
      </x:c>
      <x:c r="F1040" s="0" t="s">
        <x:v>410</x:v>
      </x:c>
      <x:c r="G1040" s="0" t="s">
        <x:v>54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108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409</x:v>
      </x:c>
      <x:c r="F1041" s="0" t="s">
        <x:v>410</x:v>
      </x:c>
      <x:c r="G1041" s="0" t="s">
        <x:v>54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74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409</x:v>
      </x:c>
      <x:c r="F1042" s="0" t="s">
        <x:v>410</x:v>
      </x:c>
      <x:c r="G1042" s="0" t="s">
        <x:v>61</x:v>
      </x:c>
      <x:c r="H1042" s="0" t="s">
        <x:v>62</x:v>
      </x:c>
      <x:c r="I1042" s="0" t="s">
        <x:v>56</x:v>
      </x:c>
      <x:c r="J1042" s="0" t="s">
        <x:v>57</x:v>
      </x:c>
      <x:c r="K1042" s="0" t="s">
        <x:v>58</x:v>
      </x:c>
      <x:c r="L1042" s="0">
        <x:v>106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409</x:v>
      </x:c>
      <x:c r="F1043" s="0" t="s">
        <x:v>410</x:v>
      </x:c>
      <x:c r="G1043" s="0" t="s">
        <x:v>61</x:v>
      </x:c>
      <x:c r="H1043" s="0" t="s">
        <x:v>62</x:v>
      </x:c>
      <x:c r="I1043" s="0" t="s">
        <x:v>59</x:v>
      </x:c>
      <x:c r="J1043" s="0" t="s">
        <x:v>60</x:v>
      </x:c>
      <x:c r="K1043" s="0" t="s">
        <x:v>58</x:v>
      </x:c>
      <x:c r="L1043" s="0">
        <x:v>109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409</x:v>
      </x:c>
      <x:c r="F1044" s="0" t="s">
        <x:v>410</x:v>
      </x:c>
      <x:c r="G1044" s="0" t="s">
        <x:v>63</x:v>
      </x:c>
      <x:c r="H1044" s="0" t="s">
        <x:v>64</x:v>
      </x:c>
      <x:c r="I1044" s="0" t="s">
        <x:v>56</x:v>
      </x:c>
      <x:c r="J1044" s="0" t="s">
        <x:v>57</x:v>
      </x:c>
      <x:c r="K1044" s="0" t="s">
        <x:v>58</x:v>
      </x:c>
      <x:c r="L1044" s="0">
        <x:v>214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409</x:v>
      </x:c>
      <x:c r="F1045" s="0" t="s">
        <x:v>410</x:v>
      </x:c>
      <x:c r="G1045" s="0" t="s">
        <x:v>63</x:v>
      </x:c>
      <x:c r="H1045" s="0" t="s">
        <x:v>64</x:v>
      </x:c>
      <x:c r="I1045" s="0" t="s">
        <x:v>59</x:v>
      </x:c>
      <x:c r="J1045" s="0" t="s">
        <x:v>60</x:v>
      </x:c>
      <x:c r="K1045" s="0" t="s">
        <x:v>58</x:v>
      </x:c>
      <x:c r="L1045" s="0">
        <x:v>183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411</x:v>
      </x:c>
      <x:c r="F1046" s="0" t="s">
        <x:v>412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189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411</x:v>
      </x:c>
      <x:c r="F1047" s="0" t="s">
        <x:v>412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199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411</x:v>
      </x:c>
      <x:c r="F1048" s="0" t="s">
        <x:v>412</x:v>
      </x:c>
      <x:c r="G1048" s="0" t="s">
        <x:v>61</x:v>
      </x:c>
      <x:c r="H1048" s="0" t="s">
        <x:v>62</x:v>
      </x:c>
      <x:c r="I1048" s="0" t="s">
        <x:v>56</x:v>
      </x:c>
      <x:c r="J1048" s="0" t="s">
        <x:v>57</x:v>
      </x:c>
      <x:c r="K1048" s="0" t="s">
        <x:v>58</x:v>
      </x:c>
      <x:c r="L1048" s="0">
        <x:v>198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411</x:v>
      </x:c>
      <x:c r="F1049" s="0" t="s">
        <x:v>412</x:v>
      </x:c>
      <x:c r="G1049" s="0" t="s">
        <x:v>61</x:v>
      </x:c>
      <x:c r="H1049" s="0" t="s">
        <x:v>62</x:v>
      </x:c>
      <x:c r="I1049" s="0" t="s">
        <x:v>59</x:v>
      </x:c>
      <x:c r="J1049" s="0" t="s">
        <x:v>60</x:v>
      </x:c>
      <x:c r="K1049" s="0" t="s">
        <x:v>58</x:v>
      </x:c>
      <x:c r="L1049" s="0">
        <x:v>240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411</x:v>
      </x:c>
      <x:c r="F1050" s="0" t="s">
        <x:v>412</x:v>
      </x:c>
      <x:c r="G1050" s="0" t="s">
        <x:v>63</x:v>
      </x:c>
      <x:c r="H1050" s="0" t="s">
        <x:v>64</x:v>
      </x:c>
      <x:c r="I1050" s="0" t="s">
        <x:v>56</x:v>
      </x:c>
      <x:c r="J1050" s="0" t="s">
        <x:v>57</x:v>
      </x:c>
      <x:c r="K1050" s="0" t="s">
        <x:v>58</x:v>
      </x:c>
      <x:c r="L1050" s="0">
        <x:v>387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411</x:v>
      </x:c>
      <x:c r="F1051" s="0" t="s">
        <x:v>412</x:v>
      </x:c>
      <x:c r="G1051" s="0" t="s">
        <x:v>63</x:v>
      </x:c>
      <x:c r="H1051" s="0" t="s">
        <x:v>64</x:v>
      </x:c>
      <x:c r="I1051" s="0" t="s">
        <x:v>59</x:v>
      </x:c>
      <x:c r="J1051" s="0" t="s">
        <x:v>60</x:v>
      </x:c>
      <x:c r="K1051" s="0" t="s">
        <x:v>58</x:v>
      </x:c>
      <x:c r="L1051" s="0">
        <x:v>439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413</x:v>
      </x:c>
      <x:c r="F1052" s="0" t="s">
        <x:v>414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92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413</x:v>
      </x:c>
      <x:c r="F1053" s="0" t="s">
        <x:v>414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100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413</x:v>
      </x:c>
      <x:c r="F1054" s="0" t="s">
        <x:v>414</x:v>
      </x:c>
      <x:c r="G1054" s="0" t="s">
        <x:v>61</x:v>
      </x:c>
      <x:c r="H1054" s="0" t="s">
        <x:v>62</x:v>
      </x:c>
      <x:c r="I1054" s="0" t="s">
        <x:v>56</x:v>
      </x:c>
      <x:c r="J1054" s="0" t="s">
        <x:v>57</x:v>
      </x:c>
      <x:c r="K1054" s="0" t="s">
        <x:v>58</x:v>
      </x:c>
      <x:c r="L1054" s="0">
        <x:v>92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413</x:v>
      </x:c>
      <x:c r="F1055" s="0" t="s">
        <x:v>414</x:v>
      </x:c>
      <x:c r="G1055" s="0" t="s">
        <x:v>61</x:v>
      </x:c>
      <x:c r="H1055" s="0" t="s">
        <x:v>62</x:v>
      </x:c>
      <x:c r="I1055" s="0" t="s">
        <x:v>59</x:v>
      </x:c>
      <x:c r="J1055" s="0" t="s">
        <x:v>60</x:v>
      </x:c>
      <x:c r="K1055" s="0" t="s">
        <x:v>58</x:v>
      </x:c>
      <x:c r="L1055" s="0">
        <x:v>110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413</x:v>
      </x:c>
      <x:c r="F1056" s="0" t="s">
        <x:v>414</x:v>
      </x:c>
      <x:c r="G1056" s="0" t="s">
        <x:v>63</x:v>
      </x:c>
      <x:c r="H1056" s="0" t="s">
        <x:v>64</x:v>
      </x:c>
      <x:c r="I1056" s="0" t="s">
        <x:v>56</x:v>
      </x:c>
      <x:c r="J1056" s="0" t="s">
        <x:v>57</x:v>
      </x:c>
      <x:c r="K1056" s="0" t="s">
        <x:v>58</x:v>
      </x:c>
      <x:c r="L1056" s="0">
        <x:v>184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413</x:v>
      </x:c>
      <x:c r="F1057" s="0" t="s">
        <x:v>414</x:v>
      </x:c>
      <x:c r="G1057" s="0" t="s">
        <x:v>63</x:v>
      </x:c>
      <x:c r="H1057" s="0" t="s">
        <x:v>64</x:v>
      </x:c>
      <x:c r="I1057" s="0" t="s">
        <x:v>59</x:v>
      </x:c>
      <x:c r="J1057" s="0" t="s">
        <x:v>60</x:v>
      </x:c>
      <x:c r="K1057" s="0" t="s">
        <x:v>58</x:v>
      </x:c>
      <x:c r="L1057" s="0">
        <x:v>210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415</x:v>
      </x:c>
      <x:c r="F1058" s="0" t="s">
        <x:v>416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101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415</x:v>
      </x:c>
      <x:c r="F1059" s="0" t="s">
        <x:v>416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65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415</x:v>
      </x:c>
      <x:c r="F1060" s="0" t="s">
        <x:v>416</x:v>
      </x:c>
      <x:c r="G1060" s="0" t="s">
        <x:v>61</x:v>
      </x:c>
      <x:c r="H1060" s="0" t="s">
        <x:v>62</x:v>
      </x:c>
      <x:c r="I1060" s="0" t="s">
        <x:v>56</x:v>
      </x:c>
      <x:c r="J1060" s="0" t="s">
        <x:v>57</x:v>
      </x:c>
      <x:c r="K1060" s="0" t="s">
        <x:v>58</x:v>
      </x:c>
      <x:c r="L1060" s="0">
        <x:v>110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415</x:v>
      </x:c>
      <x:c r="F1061" s="0" t="s">
        <x:v>416</x:v>
      </x:c>
      <x:c r="G1061" s="0" t="s">
        <x:v>61</x:v>
      </x:c>
      <x:c r="H1061" s="0" t="s">
        <x:v>62</x:v>
      </x:c>
      <x:c r="I1061" s="0" t="s">
        <x:v>59</x:v>
      </x:c>
      <x:c r="J1061" s="0" t="s">
        <x:v>60</x:v>
      </x:c>
      <x:c r="K1061" s="0" t="s">
        <x:v>58</x:v>
      </x:c>
      <x:c r="L1061" s="0">
        <x:v>75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415</x:v>
      </x:c>
      <x:c r="F1062" s="0" t="s">
        <x:v>416</x:v>
      </x:c>
      <x:c r="G1062" s="0" t="s">
        <x:v>63</x:v>
      </x:c>
      <x:c r="H1062" s="0" t="s">
        <x:v>64</x:v>
      </x:c>
      <x:c r="I1062" s="0" t="s">
        <x:v>56</x:v>
      </x:c>
      <x:c r="J1062" s="0" t="s">
        <x:v>57</x:v>
      </x:c>
      <x:c r="K1062" s="0" t="s">
        <x:v>58</x:v>
      </x:c>
      <x:c r="L1062" s="0">
        <x:v>211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415</x:v>
      </x:c>
      <x:c r="F1063" s="0" t="s">
        <x:v>416</x:v>
      </x:c>
      <x:c r="G1063" s="0" t="s">
        <x:v>63</x:v>
      </x:c>
      <x:c r="H1063" s="0" t="s">
        <x:v>64</x:v>
      </x:c>
      <x:c r="I1063" s="0" t="s">
        <x:v>59</x:v>
      </x:c>
      <x:c r="J1063" s="0" t="s">
        <x:v>60</x:v>
      </x:c>
      <x:c r="K1063" s="0" t="s">
        <x:v>58</x:v>
      </x:c>
      <x:c r="L1063" s="0">
        <x:v>140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417</x:v>
      </x:c>
      <x:c r="F1064" s="0" t="s">
        <x:v>418</x:v>
      </x:c>
      <x:c r="G1064" s="0" t="s">
        <x:v>54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135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417</x:v>
      </x:c>
      <x:c r="F1065" s="0" t="s">
        <x:v>418</x:v>
      </x:c>
      <x:c r="G1065" s="0" t="s">
        <x:v>54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44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417</x:v>
      </x:c>
      <x:c r="F1066" s="0" t="s">
        <x:v>418</x:v>
      </x:c>
      <x:c r="G1066" s="0" t="s">
        <x:v>61</x:v>
      </x:c>
      <x:c r="H1066" s="0" t="s">
        <x:v>62</x:v>
      </x:c>
      <x:c r="I1066" s="0" t="s">
        <x:v>56</x:v>
      </x:c>
      <x:c r="J1066" s="0" t="s">
        <x:v>57</x:v>
      </x:c>
      <x:c r="K1066" s="0" t="s">
        <x:v>58</x:v>
      </x:c>
      <x:c r="L1066" s="0">
        <x:v>123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417</x:v>
      </x:c>
      <x:c r="F1067" s="0" t="s">
        <x:v>418</x:v>
      </x:c>
      <x:c r="G1067" s="0" t="s">
        <x:v>61</x:v>
      </x:c>
      <x:c r="H1067" s="0" t="s">
        <x:v>62</x:v>
      </x:c>
      <x:c r="I1067" s="0" t="s">
        <x:v>59</x:v>
      </x:c>
      <x:c r="J1067" s="0" t="s">
        <x:v>60</x:v>
      </x:c>
      <x:c r="K1067" s="0" t="s">
        <x:v>58</x:v>
      </x:c>
      <x:c r="L1067" s="0">
        <x:v>43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417</x:v>
      </x:c>
      <x:c r="F1068" s="0" t="s">
        <x:v>418</x:v>
      </x:c>
      <x:c r="G1068" s="0" t="s">
        <x:v>63</x:v>
      </x:c>
      <x:c r="H1068" s="0" t="s">
        <x:v>64</x:v>
      </x:c>
      <x:c r="I1068" s="0" t="s">
        <x:v>56</x:v>
      </x:c>
      <x:c r="J1068" s="0" t="s">
        <x:v>57</x:v>
      </x:c>
      <x:c r="K1068" s="0" t="s">
        <x:v>58</x:v>
      </x:c>
      <x:c r="L1068" s="0">
        <x:v>258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417</x:v>
      </x:c>
      <x:c r="F1069" s="0" t="s">
        <x:v>418</x:v>
      </x:c>
      <x:c r="G1069" s="0" t="s">
        <x:v>63</x:v>
      </x:c>
      <x:c r="H1069" s="0" t="s">
        <x:v>64</x:v>
      </x:c>
      <x:c r="I1069" s="0" t="s">
        <x:v>59</x:v>
      </x:c>
      <x:c r="J1069" s="0" t="s">
        <x:v>60</x:v>
      </x:c>
      <x:c r="K1069" s="0" t="s">
        <x:v>58</x:v>
      </x:c>
      <x:c r="L1069" s="0">
        <x:v>87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419</x:v>
      </x:c>
      <x:c r="F1070" s="0" t="s">
        <x:v>420</x:v>
      </x:c>
      <x:c r="G1070" s="0" t="s">
        <x:v>54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64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419</x:v>
      </x:c>
      <x:c r="F1071" s="0" t="s">
        <x:v>420</x:v>
      </x:c>
      <x:c r="G1071" s="0" t="s">
        <x:v>54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62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419</x:v>
      </x:c>
      <x:c r="F1072" s="0" t="s">
        <x:v>420</x:v>
      </x:c>
      <x:c r="G1072" s="0" t="s">
        <x:v>61</x:v>
      </x:c>
      <x:c r="H1072" s="0" t="s">
        <x:v>62</x:v>
      </x:c>
      <x:c r="I1072" s="0" t="s">
        <x:v>56</x:v>
      </x:c>
      <x:c r="J1072" s="0" t="s">
        <x:v>57</x:v>
      </x:c>
      <x:c r="K1072" s="0" t="s">
        <x:v>58</x:v>
      </x:c>
      <x:c r="L1072" s="0">
        <x:v>91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419</x:v>
      </x:c>
      <x:c r="F1073" s="0" t="s">
        <x:v>420</x:v>
      </x:c>
      <x:c r="G1073" s="0" t="s">
        <x:v>61</x:v>
      </x:c>
      <x:c r="H1073" s="0" t="s">
        <x:v>62</x:v>
      </x:c>
      <x:c r="I1073" s="0" t="s">
        <x:v>59</x:v>
      </x:c>
      <x:c r="J1073" s="0" t="s">
        <x:v>60</x:v>
      </x:c>
      <x:c r="K1073" s="0" t="s">
        <x:v>58</x:v>
      </x:c>
      <x:c r="L1073" s="0">
        <x:v>74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419</x:v>
      </x:c>
      <x:c r="F1074" s="0" t="s">
        <x:v>420</x:v>
      </x:c>
      <x:c r="G1074" s="0" t="s">
        <x:v>63</x:v>
      </x:c>
      <x:c r="H1074" s="0" t="s">
        <x:v>64</x:v>
      </x:c>
      <x:c r="I1074" s="0" t="s">
        <x:v>56</x:v>
      </x:c>
      <x:c r="J1074" s="0" t="s">
        <x:v>57</x:v>
      </x:c>
      <x:c r="K1074" s="0" t="s">
        <x:v>58</x:v>
      </x:c>
      <x:c r="L1074" s="0">
        <x:v>155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419</x:v>
      </x:c>
      <x:c r="F1075" s="0" t="s">
        <x:v>420</x:v>
      </x:c>
      <x:c r="G1075" s="0" t="s">
        <x:v>63</x:v>
      </x:c>
      <x:c r="H1075" s="0" t="s">
        <x:v>64</x:v>
      </x:c>
      <x:c r="I1075" s="0" t="s">
        <x:v>59</x:v>
      </x:c>
      <x:c r="J1075" s="0" t="s">
        <x:v>60</x:v>
      </x:c>
      <x:c r="K1075" s="0" t="s">
        <x:v>58</x:v>
      </x:c>
      <x:c r="L1075" s="0">
        <x:v>136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421</x:v>
      </x:c>
      <x:c r="F1076" s="0" t="s">
        <x:v>422</x:v>
      </x:c>
      <x:c r="G1076" s="0" t="s">
        <x:v>54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143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421</x:v>
      </x:c>
      <x:c r="F1077" s="0" t="s">
        <x:v>422</x:v>
      </x:c>
      <x:c r="G1077" s="0" t="s">
        <x:v>54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76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421</x:v>
      </x:c>
      <x:c r="F1078" s="0" t="s">
        <x:v>422</x:v>
      </x:c>
      <x:c r="G1078" s="0" t="s">
        <x:v>61</x:v>
      </x:c>
      <x:c r="H1078" s="0" t="s">
        <x:v>62</x:v>
      </x:c>
      <x:c r="I1078" s="0" t="s">
        <x:v>56</x:v>
      </x:c>
      <x:c r="J1078" s="0" t="s">
        <x:v>57</x:v>
      </x:c>
      <x:c r="K1078" s="0" t="s">
        <x:v>58</x:v>
      </x:c>
      <x:c r="L1078" s="0">
        <x:v>165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421</x:v>
      </x:c>
      <x:c r="F1079" s="0" t="s">
        <x:v>422</x:v>
      </x:c>
      <x:c r="G1079" s="0" t="s">
        <x:v>61</x:v>
      </x:c>
      <x:c r="H1079" s="0" t="s">
        <x:v>62</x:v>
      </x:c>
      <x:c r="I1079" s="0" t="s">
        <x:v>59</x:v>
      </x:c>
      <x:c r="J1079" s="0" t="s">
        <x:v>60</x:v>
      </x:c>
      <x:c r="K1079" s="0" t="s">
        <x:v>58</x:v>
      </x:c>
      <x:c r="L1079" s="0">
        <x:v>69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421</x:v>
      </x:c>
      <x:c r="F1080" s="0" t="s">
        <x:v>422</x:v>
      </x:c>
      <x:c r="G1080" s="0" t="s">
        <x:v>63</x:v>
      </x:c>
      <x:c r="H1080" s="0" t="s">
        <x:v>64</x:v>
      </x:c>
      <x:c r="I1080" s="0" t="s">
        <x:v>56</x:v>
      </x:c>
      <x:c r="J1080" s="0" t="s">
        <x:v>57</x:v>
      </x:c>
      <x:c r="K1080" s="0" t="s">
        <x:v>58</x:v>
      </x:c>
      <x:c r="L1080" s="0">
        <x:v>308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421</x:v>
      </x:c>
      <x:c r="F1081" s="0" t="s">
        <x:v>422</x:v>
      </x:c>
      <x:c r="G1081" s="0" t="s">
        <x:v>63</x:v>
      </x:c>
      <x:c r="H1081" s="0" t="s">
        <x:v>64</x:v>
      </x:c>
      <x:c r="I1081" s="0" t="s">
        <x:v>59</x:v>
      </x:c>
      <x:c r="J1081" s="0" t="s">
        <x:v>60</x:v>
      </x:c>
      <x:c r="K1081" s="0" t="s">
        <x:v>58</x:v>
      </x:c>
      <x:c r="L1081" s="0">
        <x:v>145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423</x:v>
      </x:c>
      <x:c r="F1082" s="0" t="s">
        <x:v>424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520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423</x:v>
      </x:c>
      <x:c r="F1083" s="0" t="s">
        <x:v>424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131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423</x:v>
      </x:c>
      <x:c r="F1084" s="0" t="s">
        <x:v>424</x:v>
      </x:c>
      <x:c r="G1084" s="0" t="s">
        <x:v>61</x:v>
      </x:c>
      <x:c r="H1084" s="0" t="s">
        <x:v>62</x:v>
      </x:c>
      <x:c r="I1084" s="0" t="s">
        <x:v>56</x:v>
      </x:c>
      <x:c r="J1084" s="0" t="s">
        <x:v>57</x:v>
      </x:c>
      <x:c r="K1084" s="0" t="s">
        <x:v>58</x:v>
      </x:c>
      <x:c r="L1084" s="0">
        <x:v>703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423</x:v>
      </x:c>
      <x:c r="F1085" s="0" t="s">
        <x:v>424</x:v>
      </x:c>
      <x:c r="G1085" s="0" t="s">
        <x:v>61</x:v>
      </x:c>
      <x:c r="H1085" s="0" t="s">
        <x:v>62</x:v>
      </x:c>
      <x:c r="I1085" s="0" t="s">
        <x:v>59</x:v>
      </x:c>
      <x:c r="J1085" s="0" t="s">
        <x:v>60</x:v>
      </x:c>
      <x:c r="K1085" s="0" t="s">
        <x:v>58</x:v>
      </x:c>
      <x:c r="L1085" s="0">
        <x:v>165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423</x:v>
      </x:c>
      <x:c r="F1086" s="0" t="s">
        <x:v>424</x:v>
      </x:c>
      <x:c r="G1086" s="0" t="s">
        <x:v>63</x:v>
      </x:c>
      <x:c r="H1086" s="0" t="s">
        <x:v>64</x:v>
      </x:c>
      <x:c r="I1086" s="0" t="s">
        <x:v>56</x:v>
      </x:c>
      <x:c r="J1086" s="0" t="s">
        <x:v>57</x:v>
      </x:c>
      <x:c r="K1086" s="0" t="s">
        <x:v>58</x:v>
      </x:c>
      <x:c r="L1086" s="0">
        <x:v>1223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423</x:v>
      </x:c>
      <x:c r="F1087" s="0" t="s">
        <x:v>424</x:v>
      </x:c>
      <x:c r="G1087" s="0" t="s">
        <x:v>63</x:v>
      </x:c>
      <x:c r="H1087" s="0" t="s">
        <x:v>64</x:v>
      </x:c>
      <x:c r="I1087" s="0" t="s">
        <x:v>59</x:v>
      </x:c>
      <x:c r="J1087" s="0" t="s">
        <x:v>60</x:v>
      </x:c>
      <x:c r="K1087" s="0" t="s">
        <x:v>58</x:v>
      </x:c>
      <x:c r="L1087" s="0">
        <x:v>296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425</x:v>
      </x:c>
      <x:c r="F1088" s="0" t="s">
        <x:v>426</x:v>
      </x:c>
      <x:c r="G1088" s="0" t="s">
        <x:v>54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197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425</x:v>
      </x:c>
      <x:c r="F1089" s="0" t="s">
        <x:v>426</x:v>
      </x:c>
      <x:c r="G1089" s="0" t="s">
        <x:v>54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173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425</x:v>
      </x:c>
      <x:c r="F1090" s="0" t="s">
        <x:v>426</x:v>
      </x:c>
      <x:c r="G1090" s="0" t="s">
        <x:v>61</x:v>
      </x:c>
      <x:c r="H1090" s="0" t="s">
        <x:v>62</x:v>
      </x:c>
      <x:c r="I1090" s="0" t="s">
        <x:v>56</x:v>
      </x:c>
      <x:c r="J1090" s="0" t="s">
        <x:v>57</x:v>
      </x:c>
      <x:c r="K1090" s="0" t="s">
        <x:v>58</x:v>
      </x:c>
      <x:c r="L1090" s="0">
        <x:v>253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425</x:v>
      </x:c>
      <x:c r="F1091" s="0" t="s">
        <x:v>426</x:v>
      </x:c>
      <x:c r="G1091" s="0" t="s">
        <x:v>61</x:v>
      </x:c>
      <x:c r="H1091" s="0" t="s">
        <x:v>62</x:v>
      </x:c>
      <x:c r="I1091" s="0" t="s">
        <x:v>59</x:v>
      </x:c>
      <x:c r="J1091" s="0" t="s">
        <x:v>60</x:v>
      </x:c>
      <x:c r="K1091" s="0" t="s">
        <x:v>58</x:v>
      </x:c>
      <x:c r="L1091" s="0">
        <x:v>171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425</x:v>
      </x:c>
      <x:c r="F1092" s="0" t="s">
        <x:v>426</x:v>
      </x:c>
      <x:c r="G1092" s="0" t="s">
        <x:v>63</x:v>
      </x:c>
      <x:c r="H1092" s="0" t="s">
        <x:v>64</x:v>
      </x:c>
      <x:c r="I1092" s="0" t="s">
        <x:v>56</x:v>
      </x:c>
      <x:c r="J1092" s="0" t="s">
        <x:v>57</x:v>
      </x:c>
      <x:c r="K1092" s="0" t="s">
        <x:v>58</x:v>
      </x:c>
      <x:c r="L1092" s="0">
        <x:v>450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425</x:v>
      </x:c>
      <x:c r="F1093" s="0" t="s">
        <x:v>426</x:v>
      </x:c>
      <x:c r="G1093" s="0" t="s">
        <x:v>63</x:v>
      </x:c>
      <x:c r="H1093" s="0" t="s">
        <x:v>64</x:v>
      </x:c>
      <x:c r="I1093" s="0" t="s">
        <x:v>59</x:v>
      </x:c>
      <x:c r="J1093" s="0" t="s">
        <x:v>60</x:v>
      </x:c>
      <x:c r="K1093" s="0" t="s">
        <x:v>58</x:v>
      </x:c>
      <x:c r="L1093" s="0">
        <x:v>344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427</x:v>
      </x:c>
      <x:c r="F1094" s="0" t="s">
        <x:v>428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212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427</x:v>
      </x:c>
      <x:c r="F1095" s="0" t="s">
        <x:v>428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170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427</x:v>
      </x:c>
      <x:c r="F1096" s="0" t="s">
        <x:v>428</x:v>
      </x:c>
      <x:c r="G1096" s="0" t="s">
        <x:v>61</x:v>
      </x:c>
      <x:c r="H1096" s="0" t="s">
        <x:v>62</x:v>
      </x:c>
      <x:c r="I1096" s="0" t="s">
        <x:v>56</x:v>
      </x:c>
      <x:c r="J1096" s="0" t="s">
        <x:v>57</x:v>
      </x:c>
      <x:c r="K1096" s="0" t="s">
        <x:v>58</x:v>
      </x:c>
      <x:c r="L1096" s="0">
        <x:v>326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427</x:v>
      </x:c>
      <x:c r="F1097" s="0" t="s">
        <x:v>428</x:v>
      </x:c>
      <x:c r="G1097" s="0" t="s">
        <x:v>61</x:v>
      </x:c>
      <x:c r="H1097" s="0" t="s">
        <x:v>62</x:v>
      </x:c>
      <x:c r="I1097" s="0" t="s">
        <x:v>59</x:v>
      </x:c>
      <x:c r="J1097" s="0" t="s">
        <x:v>60</x:v>
      </x:c>
      <x:c r="K1097" s="0" t="s">
        <x:v>58</x:v>
      </x:c>
      <x:c r="L1097" s="0">
        <x:v>148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427</x:v>
      </x:c>
      <x:c r="F1098" s="0" t="s">
        <x:v>428</x:v>
      </x:c>
      <x:c r="G1098" s="0" t="s">
        <x:v>63</x:v>
      </x:c>
      <x:c r="H1098" s="0" t="s">
        <x:v>64</x:v>
      </x:c>
      <x:c r="I1098" s="0" t="s">
        <x:v>56</x:v>
      </x:c>
      <x:c r="J1098" s="0" t="s">
        <x:v>57</x:v>
      </x:c>
      <x:c r="K1098" s="0" t="s">
        <x:v>58</x:v>
      </x:c>
      <x:c r="L1098" s="0">
        <x:v>538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427</x:v>
      </x:c>
      <x:c r="F1099" s="0" t="s">
        <x:v>428</x:v>
      </x:c>
      <x:c r="G1099" s="0" t="s">
        <x:v>63</x:v>
      </x:c>
      <x:c r="H1099" s="0" t="s">
        <x:v>64</x:v>
      </x:c>
      <x:c r="I1099" s="0" t="s">
        <x:v>59</x:v>
      </x:c>
      <x:c r="J1099" s="0" t="s">
        <x:v>60</x:v>
      </x:c>
      <x:c r="K1099" s="0" t="s">
        <x:v>58</x:v>
      </x:c>
      <x:c r="L1099" s="0">
        <x:v>318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429</x:v>
      </x:c>
      <x:c r="F1100" s="0" t="s">
        <x:v>430</x:v>
      </x:c>
      <x:c r="G1100" s="0" t="s">
        <x:v>54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194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429</x:v>
      </x:c>
      <x:c r="F1101" s="0" t="s">
        <x:v>430</x:v>
      </x:c>
      <x:c r="G1101" s="0" t="s">
        <x:v>54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63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429</x:v>
      </x:c>
      <x:c r="F1102" s="0" t="s">
        <x:v>430</x:v>
      </x:c>
      <x:c r="G1102" s="0" t="s">
        <x:v>61</x:v>
      </x:c>
      <x:c r="H1102" s="0" t="s">
        <x:v>62</x:v>
      </x:c>
      <x:c r="I1102" s="0" t="s">
        <x:v>56</x:v>
      </x:c>
      <x:c r="J1102" s="0" t="s">
        <x:v>57</x:v>
      </x:c>
      <x:c r="K1102" s="0" t="s">
        <x:v>58</x:v>
      </x:c>
      <x:c r="L1102" s="0">
        <x:v>194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429</x:v>
      </x:c>
      <x:c r="F1103" s="0" t="s">
        <x:v>430</x:v>
      </x:c>
      <x:c r="G1103" s="0" t="s">
        <x:v>61</x:v>
      </x:c>
      <x:c r="H1103" s="0" t="s">
        <x:v>62</x:v>
      </x:c>
      <x:c r="I1103" s="0" t="s">
        <x:v>59</x:v>
      </x:c>
      <x:c r="J1103" s="0" t="s">
        <x:v>60</x:v>
      </x:c>
      <x:c r="K1103" s="0" t="s">
        <x:v>58</x:v>
      </x:c>
      <x:c r="L1103" s="0">
        <x:v>67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429</x:v>
      </x:c>
      <x:c r="F1104" s="0" t="s">
        <x:v>430</x:v>
      </x:c>
      <x:c r="G1104" s="0" t="s">
        <x:v>63</x:v>
      </x:c>
      <x:c r="H1104" s="0" t="s">
        <x:v>64</x:v>
      </x:c>
      <x:c r="I1104" s="0" t="s">
        <x:v>56</x:v>
      </x:c>
      <x:c r="J1104" s="0" t="s">
        <x:v>57</x:v>
      </x:c>
      <x:c r="K1104" s="0" t="s">
        <x:v>58</x:v>
      </x:c>
      <x:c r="L1104" s="0">
        <x:v>388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429</x:v>
      </x:c>
      <x:c r="F1105" s="0" t="s">
        <x:v>430</x:v>
      </x:c>
      <x:c r="G1105" s="0" t="s">
        <x:v>63</x:v>
      </x:c>
      <x:c r="H1105" s="0" t="s">
        <x:v>64</x:v>
      </x:c>
      <x:c r="I1105" s="0" t="s">
        <x:v>59</x:v>
      </x:c>
      <x:c r="J1105" s="0" t="s">
        <x:v>60</x:v>
      </x:c>
      <x:c r="K1105" s="0" t="s">
        <x:v>58</x:v>
      </x:c>
      <x:c r="L1105" s="0">
        <x:v>130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431</x:v>
      </x:c>
      <x:c r="F1106" s="0" t="s">
        <x:v>432</x:v>
      </x:c>
      <x:c r="G1106" s="0" t="s">
        <x:v>54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119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431</x:v>
      </x:c>
      <x:c r="F1107" s="0" t="s">
        <x:v>432</x:v>
      </x:c>
      <x:c r="G1107" s="0" t="s">
        <x:v>54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59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431</x:v>
      </x:c>
      <x:c r="F1108" s="0" t="s">
        <x:v>432</x:v>
      </x:c>
      <x:c r="G1108" s="0" t="s">
        <x:v>61</x:v>
      </x:c>
      <x:c r="H1108" s="0" t="s">
        <x:v>62</x:v>
      </x:c>
      <x:c r="I1108" s="0" t="s">
        <x:v>56</x:v>
      </x:c>
      <x:c r="J1108" s="0" t="s">
        <x:v>57</x:v>
      </x:c>
      <x:c r="K1108" s="0" t="s">
        <x:v>58</x:v>
      </x:c>
      <x:c r="L1108" s="0">
        <x:v>166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431</x:v>
      </x:c>
      <x:c r="F1109" s="0" t="s">
        <x:v>432</x:v>
      </x:c>
      <x:c r="G1109" s="0" t="s">
        <x:v>61</x:v>
      </x:c>
      <x:c r="H1109" s="0" t="s">
        <x:v>62</x:v>
      </x:c>
      <x:c r="I1109" s="0" t="s">
        <x:v>59</x:v>
      </x:c>
      <x:c r="J1109" s="0" t="s">
        <x:v>60</x:v>
      </x:c>
      <x:c r="K1109" s="0" t="s">
        <x:v>58</x:v>
      </x:c>
      <x:c r="L1109" s="0">
        <x:v>70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431</x:v>
      </x:c>
      <x:c r="F1110" s="0" t="s">
        <x:v>432</x:v>
      </x:c>
      <x:c r="G1110" s="0" t="s">
        <x:v>63</x:v>
      </x:c>
      <x:c r="H1110" s="0" t="s">
        <x:v>64</x:v>
      </x:c>
      <x:c r="I1110" s="0" t="s">
        <x:v>56</x:v>
      </x:c>
      <x:c r="J1110" s="0" t="s">
        <x:v>57</x:v>
      </x:c>
      <x:c r="K1110" s="0" t="s">
        <x:v>58</x:v>
      </x:c>
      <x:c r="L1110" s="0">
        <x:v>285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431</x:v>
      </x:c>
      <x:c r="F1111" s="0" t="s">
        <x:v>432</x:v>
      </x:c>
      <x:c r="G1111" s="0" t="s">
        <x:v>63</x:v>
      </x:c>
      <x:c r="H1111" s="0" t="s">
        <x:v>64</x:v>
      </x:c>
      <x:c r="I1111" s="0" t="s">
        <x:v>59</x:v>
      </x:c>
      <x:c r="J1111" s="0" t="s">
        <x:v>60</x:v>
      </x:c>
      <x:c r="K1111" s="0" t="s">
        <x:v>58</x:v>
      </x:c>
      <x:c r="L1111" s="0">
        <x:v>129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433</x:v>
      </x:c>
      <x:c r="F1112" s="0" t="s">
        <x:v>434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214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433</x:v>
      </x:c>
      <x:c r="F1113" s="0" t="s">
        <x:v>434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368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433</x:v>
      </x:c>
      <x:c r="F1114" s="0" t="s">
        <x:v>434</x:v>
      </x:c>
      <x:c r="G1114" s="0" t="s">
        <x:v>61</x:v>
      </x:c>
      <x:c r="H1114" s="0" t="s">
        <x:v>62</x:v>
      </x:c>
      <x:c r="I1114" s="0" t="s">
        <x:v>56</x:v>
      </x:c>
      <x:c r="J1114" s="0" t="s">
        <x:v>57</x:v>
      </x:c>
      <x:c r="K1114" s="0" t="s">
        <x:v>58</x:v>
      </x:c>
      <x:c r="L1114" s="0">
        <x:v>230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433</x:v>
      </x:c>
      <x:c r="F1115" s="0" t="s">
        <x:v>434</x:v>
      </x:c>
      <x:c r="G1115" s="0" t="s">
        <x:v>61</x:v>
      </x:c>
      <x:c r="H1115" s="0" t="s">
        <x:v>62</x:v>
      </x:c>
      <x:c r="I1115" s="0" t="s">
        <x:v>59</x:v>
      </x:c>
      <x:c r="J1115" s="0" t="s">
        <x:v>60</x:v>
      </x:c>
      <x:c r="K1115" s="0" t="s">
        <x:v>58</x:v>
      </x:c>
      <x:c r="L1115" s="0">
        <x:v>332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433</x:v>
      </x:c>
      <x:c r="F1116" s="0" t="s">
        <x:v>434</x:v>
      </x:c>
      <x:c r="G1116" s="0" t="s">
        <x:v>63</x:v>
      </x:c>
      <x:c r="H1116" s="0" t="s">
        <x:v>64</x:v>
      </x:c>
      <x:c r="I1116" s="0" t="s">
        <x:v>56</x:v>
      </x:c>
      <x:c r="J1116" s="0" t="s">
        <x:v>57</x:v>
      </x:c>
      <x:c r="K1116" s="0" t="s">
        <x:v>58</x:v>
      </x:c>
      <x:c r="L1116" s="0">
        <x:v>444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433</x:v>
      </x:c>
      <x:c r="F1117" s="0" t="s">
        <x:v>434</x:v>
      </x:c>
      <x:c r="G1117" s="0" t="s">
        <x:v>63</x:v>
      </x:c>
      <x:c r="H1117" s="0" t="s">
        <x:v>64</x:v>
      </x:c>
      <x:c r="I1117" s="0" t="s">
        <x:v>59</x:v>
      </x:c>
      <x:c r="J1117" s="0" t="s">
        <x:v>60</x:v>
      </x:c>
      <x:c r="K1117" s="0" t="s">
        <x:v>58</x:v>
      </x:c>
      <x:c r="L1117" s="0">
        <x:v>700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435</x:v>
      </x:c>
      <x:c r="F1118" s="0" t="s">
        <x:v>436</x:v>
      </x:c>
      <x:c r="G1118" s="0" t="s">
        <x:v>54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153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435</x:v>
      </x:c>
      <x:c r="F1119" s="0" t="s">
        <x:v>436</x:v>
      </x:c>
      <x:c r="G1119" s="0" t="s">
        <x:v>54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173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435</x:v>
      </x:c>
      <x:c r="F1120" s="0" t="s">
        <x:v>436</x:v>
      </x:c>
      <x:c r="G1120" s="0" t="s">
        <x:v>61</x:v>
      </x:c>
      <x:c r="H1120" s="0" t="s">
        <x:v>62</x:v>
      </x:c>
      <x:c r="I1120" s="0" t="s">
        <x:v>56</x:v>
      </x:c>
      <x:c r="J1120" s="0" t="s">
        <x:v>57</x:v>
      </x:c>
      <x:c r="K1120" s="0" t="s">
        <x:v>58</x:v>
      </x:c>
      <x:c r="L1120" s="0">
        <x:v>181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435</x:v>
      </x:c>
      <x:c r="F1121" s="0" t="s">
        <x:v>436</x:v>
      </x:c>
      <x:c r="G1121" s="0" t="s">
        <x:v>61</x:v>
      </x:c>
      <x:c r="H1121" s="0" t="s">
        <x:v>62</x:v>
      </x:c>
      <x:c r="I1121" s="0" t="s">
        <x:v>59</x:v>
      </x:c>
      <x:c r="J1121" s="0" t="s">
        <x:v>60</x:v>
      </x:c>
      <x:c r="K1121" s="0" t="s">
        <x:v>58</x:v>
      </x:c>
      <x:c r="L1121" s="0">
        <x:v>166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435</x:v>
      </x:c>
      <x:c r="F1122" s="0" t="s">
        <x:v>436</x:v>
      </x:c>
      <x:c r="G1122" s="0" t="s">
        <x:v>63</x:v>
      </x:c>
      <x:c r="H1122" s="0" t="s">
        <x:v>64</x:v>
      </x:c>
      <x:c r="I1122" s="0" t="s">
        <x:v>56</x:v>
      </x:c>
      <x:c r="J1122" s="0" t="s">
        <x:v>57</x:v>
      </x:c>
      <x:c r="K1122" s="0" t="s">
        <x:v>58</x:v>
      </x:c>
      <x:c r="L1122" s="0">
        <x:v>334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435</x:v>
      </x:c>
      <x:c r="F1123" s="0" t="s">
        <x:v>436</x:v>
      </x:c>
      <x:c r="G1123" s="0" t="s">
        <x:v>63</x:v>
      </x:c>
      <x:c r="H1123" s="0" t="s">
        <x:v>64</x:v>
      </x:c>
      <x:c r="I1123" s="0" t="s">
        <x:v>59</x:v>
      </x:c>
      <x:c r="J1123" s="0" t="s">
        <x:v>60</x:v>
      </x:c>
      <x:c r="K1123" s="0" t="s">
        <x:v>58</x:v>
      </x:c>
      <x:c r="L1123" s="0">
        <x:v>339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437</x:v>
      </x:c>
      <x:c r="F1124" s="0" t="s">
        <x:v>438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145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437</x:v>
      </x:c>
      <x:c r="F1125" s="0" t="s">
        <x:v>438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91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437</x:v>
      </x:c>
      <x:c r="F1126" s="0" t="s">
        <x:v>438</x:v>
      </x:c>
      <x:c r="G1126" s="0" t="s">
        <x:v>61</x:v>
      </x:c>
      <x:c r="H1126" s="0" t="s">
        <x:v>62</x:v>
      </x:c>
      <x:c r="I1126" s="0" t="s">
        <x:v>56</x:v>
      </x:c>
      <x:c r="J1126" s="0" t="s">
        <x:v>57</x:v>
      </x:c>
      <x:c r="K1126" s="0" t="s">
        <x:v>58</x:v>
      </x:c>
      <x:c r="L1126" s="0">
        <x:v>268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437</x:v>
      </x:c>
      <x:c r="F1127" s="0" t="s">
        <x:v>438</x:v>
      </x:c>
      <x:c r="G1127" s="0" t="s">
        <x:v>61</x:v>
      </x:c>
      <x:c r="H1127" s="0" t="s">
        <x:v>62</x:v>
      </x:c>
      <x:c r="I1127" s="0" t="s">
        <x:v>59</x:v>
      </x:c>
      <x:c r="J1127" s="0" t="s">
        <x:v>60</x:v>
      </x:c>
      <x:c r="K1127" s="0" t="s">
        <x:v>58</x:v>
      </x:c>
      <x:c r="L1127" s="0">
        <x:v>107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437</x:v>
      </x:c>
      <x:c r="F1128" s="0" t="s">
        <x:v>438</x:v>
      </x:c>
      <x:c r="G1128" s="0" t="s">
        <x:v>63</x:v>
      </x:c>
      <x:c r="H1128" s="0" t="s">
        <x:v>64</x:v>
      </x:c>
      <x:c r="I1128" s="0" t="s">
        <x:v>56</x:v>
      </x:c>
      <x:c r="J1128" s="0" t="s">
        <x:v>57</x:v>
      </x:c>
      <x:c r="K1128" s="0" t="s">
        <x:v>58</x:v>
      </x:c>
      <x:c r="L1128" s="0">
        <x:v>413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437</x:v>
      </x:c>
      <x:c r="F1129" s="0" t="s">
        <x:v>438</x:v>
      </x:c>
      <x:c r="G1129" s="0" t="s">
        <x:v>63</x:v>
      </x:c>
      <x:c r="H1129" s="0" t="s">
        <x:v>64</x:v>
      </x:c>
      <x:c r="I1129" s="0" t="s">
        <x:v>59</x:v>
      </x:c>
      <x:c r="J1129" s="0" t="s">
        <x:v>60</x:v>
      </x:c>
      <x:c r="K1129" s="0" t="s">
        <x:v>58</x:v>
      </x:c>
      <x:c r="L1129" s="0">
        <x:v>198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439</x:v>
      </x:c>
      <x:c r="F1130" s="0" t="s">
        <x:v>440</x:v>
      </x:c>
      <x:c r="G1130" s="0" t="s">
        <x:v>54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140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439</x:v>
      </x:c>
      <x:c r="F1131" s="0" t="s">
        <x:v>440</x:v>
      </x:c>
      <x:c r="G1131" s="0" t="s">
        <x:v>54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141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439</x:v>
      </x:c>
      <x:c r="F1132" s="0" t="s">
        <x:v>440</x:v>
      </x:c>
      <x:c r="G1132" s="0" t="s">
        <x:v>61</x:v>
      </x:c>
      <x:c r="H1132" s="0" t="s">
        <x:v>62</x:v>
      </x:c>
      <x:c r="I1132" s="0" t="s">
        <x:v>56</x:v>
      </x:c>
      <x:c r="J1132" s="0" t="s">
        <x:v>57</x:v>
      </x:c>
      <x:c r="K1132" s="0" t="s">
        <x:v>58</x:v>
      </x:c>
      <x:c r="L1132" s="0">
        <x:v>176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439</x:v>
      </x:c>
      <x:c r="F1133" s="0" t="s">
        <x:v>440</x:v>
      </x:c>
      <x:c r="G1133" s="0" t="s">
        <x:v>61</x:v>
      </x:c>
      <x:c r="H1133" s="0" t="s">
        <x:v>62</x:v>
      </x:c>
      <x:c r="I1133" s="0" t="s">
        <x:v>59</x:v>
      </x:c>
      <x:c r="J1133" s="0" t="s">
        <x:v>60</x:v>
      </x:c>
      <x:c r="K1133" s="0" t="s">
        <x:v>58</x:v>
      </x:c>
      <x:c r="L1133" s="0">
        <x:v>152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439</x:v>
      </x:c>
      <x:c r="F1134" s="0" t="s">
        <x:v>440</x:v>
      </x:c>
      <x:c r="G1134" s="0" t="s">
        <x:v>63</x:v>
      </x:c>
      <x:c r="H1134" s="0" t="s">
        <x:v>64</x:v>
      </x:c>
      <x:c r="I1134" s="0" t="s">
        <x:v>56</x:v>
      </x:c>
      <x:c r="J1134" s="0" t="s">
        <x:v>57</x:v>
      </x:c>
      <x:c r="K1134" s="0" t="s">
        <x:v>58</x:v>
      </x:c>
      <x:c r="L1134" s="0">
        <x:v>316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439</x:v>
      </x:c>
      <x:c r="F1135" s="0" t="s">
        <x:v>440</x:v>
      </x:c>
      <x:c r="G1135" s="0" t="s">
        <x:v>63</x:v>
      </x:c>
      <x:c r="H1135" s="0" t="s">
        <x:v>64</x:v>
      </x:c>
      <x:c r="I1135" s="0" t="s">
        <x:v>59</x:v>
      </x:c>
      <x:c r="J1135" s="0" t="s">
        <x:v>60</x:v>
      </x:c>
      <x:c r="K1135" s="0" t="s">
        <x:v>58</x:v>
      </x:c>
      <x:c r="L1135" s="0">
        <x:v>293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441</x:v>
      </x:c>
      <x:c r="F1136" s="0" t="s">
        <x:v>442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158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441</x:v>
      </x:c>
      <x:c r="F1137" s="0" t="s">
        <x:v>442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129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441</x:v>
      </x:c>
      <x:c r="F1138" s="0" t="s">
        <x:v>442</x:v>
      </x:c>
      <x:c r="G1138" s="0" t="s">
        <x:v>61</x:v>
      </x:c>
      <x:c r="H1138" s="0" t="s">
        <x:v>62</x:v>
      </x:c>
      <x:c r="I1138" s="0" t="s">
        <x:v>56</x:v>
      </x:c>
      <x:c r="J1138" s="0" t="s">
        <x:v>57</x:v>
      </x:c>
      <x:c r="K1138" s="0" t="s">
        <x:v>58</x:v>
      </x:c>
      <x:c r="L1138" s="0">
        <x:v>184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441</x:v>
      </x:c>
      <x:c r="F1139" s="0" t="s">
        <x:v>442</x:v>
      </x:c>
      <x:c r="G1139" s="0" t="s">
        <x:v>61</x:v>
      </x:c>
      <x:c r="H1139" s="0" t="s">
        <x:v>62</x:v>
      </x:c>
      <x:c r="I1139" s="0" t="s">
        <x:v>59</x:v>
      </x:c>
      <x:c r="J1139" s="0" t="s">
        <x:v>60</x:v>
      </x:c>
      <x:c r="K1139" s="0" t="s">
        <x:v>58</x:v>
      </x:c>
      <x:c r="L1139" s="0">
        <x:v>159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441</x:v>
      </x:c>
      <x:c r="F1140" s="0" t="s">
        <x:v>442</x:v>
      </x:c>
      <x:c r="G1140" s="0" t="s">
        <x:v>63</x:v>
      </x:c>
      <x:c r="H1140" s="0" t="s">
        <x:v>64</x:v>
      </x:c>
      <x:c r="I1140" s="0" t="s">
        <x:v>56</x:v>
      </x:c>
      <x:c r="J1140" s="0" t="s">
        <x:v>57</x:v>
      </x:c>
      <x:c r="K1140" s="0" t="s">
        <x:v>58</x:v>
      </x:c>
      <x:c r="L1140" s="0">
        <x:v>342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441</x:v>
      </x:c>
      <x:c r="F1141" s="0" t="s">
        <x:v>442</x:v>
      </x:c>
      <x:c r="G1141" s="0" t="s">
        <x:v>63</x:v>
      </x:c>
      <x:c r="H1141" s="0" t="s">
        <x:v>64</x:v>
      </x:c>
      <x:c r="I1141" s="0" t="s">
        <x:v>59</x:v>
      </x:c>
      <x:c r="J1141" s="0" t="s">
        <x:v>60</x:v>
      </x:c>
      <x:c r="K1141" s="0" t="s">
        <x:v>58</x:v>
      </x:c>
      <x:c r="L1141" s="0">
        <x:v>288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443</x:v>
      </x:c>
      <x:c r="F1142" s="0" t="s">
        <x:v>444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145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443</x:v>
      </x:c>
      <x:c r="F1143" s="0" t="s">
        <x:v>444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143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443</x:v>
      </x:c>
      <x:c r="F1144" s="0" t="s">
        <x:v>444</x:v>
      </x:c>
      <x:c r="G1144" s="0" t="s">
        <x:v>61</x:v>
      </x:c>
      <x:c r="H1144" s="0" t="s">
        <x:v>62</x:v>
      </x:c>
      <x:c r="I1144" s="0" t="s">
        <x:v>56</x:v>
      </x:c>
      <x:c r="J1144" s="0" t="s">
        <x:v>57</x:v>
      </x:c>
      <x:c r="K1144" s="0" t="s">
        <x:v>58</x:v>
      </x:c>
      <x:c r="L1144" s="0">
        <x:v>151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443</x:v>
      </x:c>
      <x:c r="F1145" s="0" t="s">
        <x:v>444</x:v>
      </x:c>
      <x:c r="G1145" s="0" t="s">
        <x:v>61</x:v>
      </x:c>
      <x:c r="H1145" s="0" t="s">
        <x:v>62</x:v>
      </x:c>
      <x:c r="I1145" s="0" t="s">
        <x:v>59</x:v>
      </x:c>
      <x:c r="J1145" s="0" t="s">
        <x:v>60</x:v>
      </x:c>
      <x:c r="K1145" s="0" t="s">
        <x:v>58</x:v>
      </x:c>
      <x:c r="L1145" s="0">
        <x:v>126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443</x:v>
      </x:c>
      <x:c r="F1146" s="0" t="s">
        <x:v>444</x:v>
      </x:c>
      <x:c r="G1146" s="0" t="s">
        <x:v>63</x:v>
      </x:c>
      <x:c r="H1146" s="0" t="s">
        <x:v>64</x:v>
      </x:c>
      <x:c r="I1146" s="0" t="s">
        <x:v>56</x:v>
      </x:c>
      <x:c r="J1146" s="0" t="s">
        <x:v>57</x:v>
      </x:c>
      <x:c r="K1146" s="0" t="s">
        <x:v>58</x:v>
      </x:c>
      <x:c r="L1146" s="0">
        <x:v>296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443</x:v>
      </x:c>
      <x:c r="F1147" s="0" t="s">
        <x:v>444</x:v>
      </x:c>
      <x:c r="G1147" s="0" t="s">
        <x:v>63</x:v>
      </x:c>
      <x:c r="H1147" s="0" t="s">
        <x:v>64</x:v>
      </x:c>
      <x:c r="I1147" s="0" t="s">
        <x:v>59</x:v>
      </x:c>
      <x:c r="J1147" s="0" t="s">
        <x:v>60</x:v>
      </x:c>
      <x:c r="K1147" s="0" t="s">
        <x:v>58</x:v>
      </x:c>
      <x:c r="L1147" s="0">
        <x:v>269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445</x:v>
      </x:c>
      <x:c r="F1148" s="0" t="s">
        <x:v>446</x:v>
      </x:c>
      <x:c r="G1148" s="0" t="s">
        <x:v>54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346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445</x:v>
      </x:c>
      <x:c r="F1149" s="0" t="s">
        <x:v>446</x:v>
      </x:c>
      <x:c r="G1149" s="0" t="s">
        <x:v>54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414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445</x:v>
      </x:c>
      <x:c r="F1150" s="0" t="s">
        <x:v>446</x:v>
      </x:c>
      <x:c r="G1150" s="0" t="s">
        <x:v>61</x:v>
      </x:c>
      <x:c r="H1150" s="0" t="s">
        <x:v>62</x:v>
      </x:c>
      <x:c r="I1150" s="0" t="s">
        <x:v>56</x:v>
      </x:c>
      <x:c r="J1150" s="0" t="s">
        <x:v>57</x:v>
      </x:c>
      <x:c r="K1150" s="0" t="s">
        <x:v>58</x:v>
      </x:c>
      <x:c r="L1150" s="0">
        <x:v>357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445</x:v>
      </x:c>
      <x:c r="F1151" s="0" t="s">
        <x:v>446</x:v>
      </x:c>
      <x:c r="G1151" s="0" t="s">
        <x:v>61</x:v>
      </x:c>
      <x:c r="H1151" s="0" t="s">
        <x:v>62</x:v>
      </x:c>
      <x:c r="I1151" s="0" t="s">
        <x:v>59</x:v>
      </x:c>
      <x:c r="J1151" s="0" t="s">
        <x:v>60</x:v>
      </x:c>
      <x:c r="K1151" s="0" t="s">
        <x:v>58</x:v>
      </x:c>
      <x:c r="L1151" s="0">
        <x:v>352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445</x:v>
      </x:c>
      <x:c r="F1152" s="0" t="s">
        <x:v>446</x:v>
      </x:c>
      <x:c r="G1152" s="0" t="s">
        <x:v>63</x:v>
      </x:c>
      <x:c r="H1152" s="0" t="s">
        <x:v>64</x:v>
      </x:c>
      <x:c r="I1152" s="0" t="s">
        <x:v>56</x:v>
      </x:c>
      <x:c r="J1152" s="0" t="s">
        <x:v>57</x:v>
      </x:c>
      <x:c r="K1152" s="0" t="s">
        <x:v>58</x:v>
      </x:c>
      <x:c r="L1152" s="0">
        <x:v>703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445</x:v>
      </x:c>
      <x:c r="F1153" s="0" t="s">
        <x:v>446</x:v>
      </x:c>
      <x:c r="G1153" s="0" t="s">
        <x:v>63</x:v>
      </x:c>
      <x:c r="H1153" s="0" t="s">
        <x:v>64</x:v>
      </x:c>
      <x:c r="I1153" s="0" t="s">
        <x:v>59</x:v>
      </x:c>
      <x:c r="J1153" s="0" t="s">
        <x:v>60</x:v>
      </x:c>
      <x:c r="K1153" s="0" t="s">
        <x:v>58</x:v>
      </x:c>
      <x:c r="L1153" s="0">
        <x:v>766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447</x:v>
      </x:c>
      <x:c r="F1154" s="0" t="s">
        <x:v>448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128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447</x:v>
      </x:c>
      <x:c r="F1155" s="0" t="s">
        <x:v>448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102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447</x:v>
      </x:c>
      <x:c r="F1156" s="0" t="s">
        <x:v>448</x:v>
      </x:c>
      <x:c r="G1156" s="0" t="s">
        <x:v>61</x:v>
      </x:c>
      <x:c r="H1156" s="0" t="s">
        <x:v>62</x:v>
      </x:c>
      <x:c r="I1156" s="0" t="s">
        <x:v>56</x:v>
      </x:c>
      <x:c r="J1156" s="0" t="s">
        <x:v>57</x:v>
      </x:c>
      <x:c r="K1156" s="0" t="s">
        <x:v>58</x:v>
      </x:c>
      <x:c r="L1156" s="0">
        <x:v>109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447</x:v>
      </x:c>
      <x:c r="F1157" s="0" t="s">
        <x:v>448</x:v>
      </x:c>
      <x:c r="G1157" s="0" t="s">
        <x:v>61</x:v>
      </x:c>
      <x:c r="H1157" s="0" t="s">
        <x:v>62</x:v>
      </x:c>
      <x:c r="I1157" s="0" t="s">
        <x:v>59</x:v>
      </x:c>
      <x:c r="J1157" s="0" t="s">
        <x:v>60</x:v>
      </x:c>
      <x:c r="K1157" s="0" t="s">
        <x:v>58</x:v>
      </x:c>
      <x:c r="L1157" s="0">
        <x:v>128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447</x:v>
      </x:c>
      <x:c r="F1158" s="0" t="s">
        <x:v>448</x:v>
      </x:c>
      <x:c r="G1158" s="0" t="s">
        <x:v>63</x:v>
      </x:c>
      <x:c r="H1158" s="0" t="s">
        <x:v>64</x:v>
      </x:c>
      <x:c r="I1158" s="0" t="s">
        <x:v>56</x:v>
      </x:c>
      <x:c r="J1158" s="0" t="s">
        <x:v>57</x:v>
      </x:c>
      <x:c r="K1158" s="0" t="s">
        <x:v>58</x:v>
      </x:c>
      <x:c r="L1158" s="0">
        <x:v>237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447</x:v>
      </x:c>
      <x:c r="F1159" s="0" t="s">
        <x:v>448</x:v>
      </x:c>
      <x:c r="G1159" s="0" t="s">
        <x:v>63</x:v>
      </x:c>
      <x:c r="H1159" s="0" t="s">
        <x:v>64</x:v>
      </x:c>
      <x:c r="I1159" s="0" t="s">
        <x:v>59</x:v>
      </x:c>
      <x:c r="J1159" s="0" t="s">
        <x:v>60</x:v>
      </x:c>
      <x:c r="K1159" s="0" t="s">
        <x:v>58</x:v>
      </x:c>
      <x:c r="L1159" s="0">
        <x:v>230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449</x:v>
      </x:c>
      <x:c r="F1160" s="0" t="s">
        <x:v>450</x:v>
      </x:c>
      <x:c r="G1160" s="0" t="s">
        <x:v>54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362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449</x:v>
      </x:c>
      <x:c r="F1161" s="0" t="s">
        <x:v>450</x:v>
      </x:c>
      <x:c r="G1161" s="0" t="s">
        <x:v>54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211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449</x:v>
      </x:c>
      <x:c r="F1162" s="0" t="s">
        <x:v>450</x:v>
      </x:c>
      <x:c r="G1162" s="0" t="s">
        <x:v>61</x:v>
      </x:c>
      <x:c r="H1162" s="0" t="s">
        <x:v>62</x:v>
      </x:c>
      <x:c r="I1162" s="0" t="s">
        <x:v>56</x:v>
      </x:c>
      <x:c r="J1162" s="0" t="s">
        <x:v>57</x:v>
      </x:c>
      <x:c r="K1162" s="0" t="s">
        <x:v>58</x:v>
      </x:c>
      <x:c r="L1162" s="0">
        <x:v>456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449</x:v>
      </x:c>
      <x:c r="F1163" s="0" t="s">
        <x:v>450</x:v>
      </x:c>
      <x:c r="G1163" s="0" t="s">
        <x:v>61</x:v>
      </x:c>
      <x:c r="H1163" s="0" t="s">
        <x:v>62</x:v>
      </x:c>
      <x:c r="I1163" s="0" t="s">
        <x:v>59</x:v>
      </x:c>
      <x:c r="J1163" s="0" t="s">
        <x:v>60</x:v>
      </x:c>
      <x:c r="K1163" s="0" t="s">
        <x:v>58</x:v>
      </x:c>
      <x:c r="L1163" s="0">
        <x:v>202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449</x:v>
      </x:c>
      <x:c r="F1164" s="0" t="s">
        <x:v>450</x:v>
      </x:c>
      <x:c r="G1164" s="0" t="s">
        <x:v>63</x:v>
      </x:c>
      <x:c r="H1164" s="0" t="s">
        <x:v>64</x:v>
      </x:c>
      <x:c r="I1164" s="0" t="s">
        <x:v>56</x:v>
      </x:c>
      <x:c r="J1164" s="0" t="s">
        <x:v>57</x:v>
      </x:c>
      <x:c r="K1164" s="0" t="s">
        <x:v>58</x:v>
      </x:c>
      <x:c r="L1164" s="0">
        <x:v>818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449</x:v>
      </x:c>
      <x:c r="F1165" s="0" t="s">
        <x:v>450</x:v>
      </x:c>
      <x:c r="G1165" s="0" t="s">
        <x:v>63</x:v>
      </x:c>
      <x:c r="H1165" s="0" t="s">
        <x:v>64</x:v>
      </x:c>
      <x:c r="I1165" s="0" t="s">
        <x:v>59</x:v>
      </x:c>
      <x:c r="J1165" s="0" t="s">
        <x:v>60</x:v>
      </x:c>
      <x:c r="K1165" s="0" t="s">
        <x:v>58</x:v>
      </x:c>
      <x:c r="L1165" s="0">
        <x:v>413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451</x:v>
      </x:c>
      <x:c r="F1166" s="0" t="s">
        <x:v>452</x:v>
      </x:c>
      <x:c r="G1166" s="0" t="s">
        <x:v>54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126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451</x:v>
      </x:c>
      <x:c r="F1167" s="0" t="s">
        <x:v>452</x:v>
      </x:c>
      <x:c r="G1167" s="0" t="s">
        <x:v>54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80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451</x:v>
      </x:c>
      <x:c r="F1168" s="0" t="s">
        <x:v>452</x:v>
      </x:c>
      <x:c r="G1168" s="0" t="s">
        <x:v>61</x:v>
      </x:c>
      <x:c r="H1168" s="0" t="s">
        <x:v>62</x:v>
      </x:c>
      <x:c r="I1168" s="0" t="s">
        <x:v>56</x:v>
      </x:c>
      <x:c r="J1168" s="0" t="s">
        <x:v>57</x:v>
      </x:c>
      <x:c r="K1168" s="0" t="s">
        <x:v>58</x:v>
      </x:c>
      <x:c r="L1168" s="0">
        <x:v>147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451</x:v>
      </x:c>
      <x:c r="F1169" s="0" t="s">
        <x:v>452</x:v>
      </x:c>
      <x:c r="G1169" s="0" t="s">
        <x:v>61</x:v>
      </x:c>
      <x:c r="H1169" s="0" t="s">
        <x:v>62</x:v>
      </x:c>
      <x:c r="I1169" s="0" t="s">
        <x:v>59</x:v>
      </x:c>
      <x:c r="J1169" s="0" t="s">
        <x:v>60</x:v>
      </x:c>
      <x:c r="K1169" s="0" t="s">
        <x:v>58</x:v>
      </x:c>
      <x:c r="L1169" s="0">
        <x:v>69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451</x:v>
      </x:c>
      <x:c r="F1170" s="0" t="s">
        <x:v>452</x:v>
      </x:c>
      <x:c r="G1170" s="0" t="s">
        <x:v>63</x:v>
      </x:c>
      <x:c r="H1170" s="0" t="s">
        <x:v>64</x:v>
      </x:c>
      <x:c r="I1170" s="0" t="s">
        <x:v>56</x:v>
      </x:c>
      <x:c r="J1170" s="0" t="s">
        <x:v>57</x:v>
      </x:c>
      <x:c r="K1170" s="0" t="s">
        <x:v>58</x:v>
      </x:c>
      <x:c r="L1170" s="0">
        <x:v>273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451</x:v>
      </x:c>
      <x:c r="F1171" s="0" t="s">
        <x:v>452</x:v>
      </x:c>
      <x:c r="G1171" s="0" t="s">
        <x:v>63</x:v>
      </x:c>
      <x:c r="H1171" s="0" t="s">
        <x:v>64</x:v>
      </x:c>
      <x:c r="I1171" s="0" t="s">
        <x:v>59</x:v>
      </x:c>
      <x:c r="J1171" s="0" t="s">
        <x:v>60</x:v>
      </x:c>
      <x:c r="K1171" s="0" t="s">
        <x:v>58</x:v>
      </x:c>
      <x:c r="L1171" s="0">
        <x:v>149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453</x:v>
      </x:c>
      <x:c r="F1172" s="0" t="s">
        <x:v>454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208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453</x:v>
      </x:c>
      <x:c r="F1173" s="0" t="s">
        <x:v>454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249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453</x:v>
      </x:c>
      <x:c r="F1174" s="0" t="s">
        <x:v>454</x:v>
      </x:c>
      <x:c r="G1174" s="0" t="s">
        <x:v>61</x:v>
      </x:c>
      <x:c r="H1174" s="0" t="s">
        <x:v>62</x:v>
      </x:c>
      <x:c r="I1174" s="0" t="s">
        <x:v>56</x:v>
      </x:c>
      <x:c r="J1174" s="0" t="s">
        <x:v>57</x:v>
      </x:c>
      <x:c r="K1174" s="0" t="s">
        <x:v>58</x:v>
      </x:c>
      <x:c r="L1174" s="0">
        <x:v>209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453</x:v>
      </x:c>
      <x:c r="F1175" s="0" t="s">
        <x:v>454</x:v>
      </x:c>
      <x:c r="G1175" s="0" t="s">
        <x:v>61</x:v>
      </x:c>
      <x:c r="H1175" s="0" t="s">
        <x:v>62</x:v>
      </x:c>
      <x:c r="I1175" s="0" t="s">
        <x:v>59</x:v>
      </x:c>
      <x:c r="J1175" s="0" t="s">
        <x:v>60</x:v>
      </x:c>
      <x:c r="K1175" s="0" t="s">
        <x:v>58</x:v>
      </x:c>
      <x:c r="L1175" s="0">
        <x:v>231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453</x:v>
      </x:c>
      <x:c r="F1176" s="0" t="s">
        <x:v>454</x:v>
      </x:c>
      <x:c r="G1176" s="0" t="s">
        <x:v>63</x:v>
      </x:c>
      <x:c r="H1176" s="0" t="s">
        <x:v>64</x:v>
      </x:c>
      <x:c r="I1176" s="0" t="s">
        <x:v>56</x:v>
      </x:c>
      <x:c r="J1176" s="0" t="s">
        <x:v>57</x:v>
      </x:c>
      <x:c r="K1176" s="0" t="s">
        <x:v>58</x:v>
      </x:c>
      <x:c r="L1176" s="0">
        <x:v>417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453</x:v>
      </x:c>
      <x:c r="F1177" s="0" t="s">
        <x:v>454</x:v>
      </x:c>
      <x:c r="G1177" s="0" t="s">
        <x:v>63</x:v>
      </x:c>
      <x:c r="H1177" s="0" t="s">
        <x:v>64</x:v>
      </x:c>
      <x:c r="I1177" s="0" t="s">
        <x:v>59</x:v>
      </x:c>
      <x:c r="J1177" s="0" t="s">
        <x:v>60</x:v>
      </x:c>
      <x:c r="K1177" s="0" t="s">
        <x:v>58</x:v>
      </x:c>
      <x:c r="L1177" s="0">
        <x:v>480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455</x:v>
      </x:c>
      <x:c r="F1178" s="0" t="s">
        <x:v>456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327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455</x:v>
      </x:c>
      <x:c r="F1179" s="0" t="s">
        <x:v>456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455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455</x:v>
      </x:c>
      <x:c r="F1180" s="0" t="s">
        <x:v>456</x:v>
      </x:c>
      <x:c r="G1180" s="0" t="s">
        <x:v>61</x:v>
      </x:c>
      <x:c r="H1180" s="0" t="s">
        <x:v>62</x:v>
      </x:c>
      <x:c r="I1180" s="0" t="s">
        <x:v>56</x:v>
      </x:c>
      <x:c r="J1180" s="0" t="s">
        <x:v>57</x:v>
      </x:c>
      <x:c r="K1180" s="0" t="s">
        <x:v>58</x:v>
      </x:c>
      <x:c r="L1180" s="0">
        <x:v>399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455</x:v>
      </x:c>
      <x:c r="F1181" s="0" t="s">
        <x:v>456</x:v>
      </x:c>
      <x:c r="G1181" s="0" t="s">
        <x:v>61</x:v>
      </x:c>
      <x:c r="H1181" s="0" t="s">
        <x:v>62</x:v>
      </x:c>
      <x:c r="I1181" s="0" t="s">
        <x:v>59</x:v>
      </x:c>
      <x:c r="J1181" s="0" t="s">
        <x:v>60</x:v>
      </x:c>
      <x:c r="K1181" s="0" t="s">
        <x:v>58</x:v>
      </x:c>
      <x:c r="L1181" s="0">
        <x:v>429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455</x:v>
      </x:c>
      <x:c r="F1182" s="0" t="s">
        <x:v>456</x:v>
      </x:c>
      <x:c r="G1182" s="0" t="s">
        <x:v>63</x:v>
      </x:c>
      <x:c r="H1182" s="0" t="s">
        <x:v>64</x:v>
      </x:c>
      <x:c r="I1182" s="0" t="s">
        <x:v>56</x:v>
      </x:c>
      <x:c r="J1182" s="0" t="s">
        <x:v>57</x:v>
      </x:c>
      <x:c r="K1182" s="0" t="s">
        <x:v>58</x:v>
      </x:c>
      <x:c r="L1182" s="0">
        <x:v>726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455</x:v>
      </x:c>
      <x:c r="F1183" s="0" t="s">
        <x:v>456</x:v>
      </x:c>
      <x:c r="G1183" s="0" t="s">
        <x:v>63</x:v>
      </x:c>
      <x:c r="H1183" s="0" t="s">
        <x:v>64</x:v>
      </x:c>
      <x:c r="I1183" s="0" t="s">
        <x:v>59</x:v>
      </x:c>
      <x:c r="J1183" s="0" t="s">
        <x:v>60</x:v>
      </x:c>
      <x:c r="K1183" s="0" t="s">
        <x:v>58</x:v>
      </x:c>
      <x:c r="L1183" s="0">
        <x:v>884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457</x:v>
      </x:c>
      <x:c r="F1184" s="0" t="s">
        <x:v>458</x:v>
      </x:c>
      <x:c r="G1184" s="0" t="s">
        <x:v>54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145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457</x:v>
      </x:c>
      <x:c r="F1185" s="0" t="s">
        <x:v>458</x:v>
      </x:c>
      <x:c r="G1185" s="0" t="s">
        <x:v>54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120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457</x:v>
      </x:c>
      <x:c r="F1186" s="0" t="s">
        <x:v>458</x:v>
      </x:c>
      <x:c r="G1186" s="0" t="s">
        <x:v>61</x:v>
      </x:c>
      <x:c r="H1186" s="0" t="s">
        <x:v>62</x:v>
      </x:c>
      <x:c r="I1186" s="0" t="s">
        <x:v>56</x:v>
      </x:c>
      <x:c r="J1186" s="0" t="s">
        <x:v>57</x:v>
      </x:c>
      <x:c r="K1186" s="0" t="s">
        <x:v>58</x:v>
      </x:c>
      <x:c r="L1186" s="0">
        <x:v>132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457</x:v>
      </x:c>
      <x:c r="F1187" s="0" t="s">
        <x:v>458</x:v>
      </x:c>
      <x:c r="G1187" s="0" t="s">
        <x:v>61</x:v>
      </x:c>
      <x:c r="H1187" s="0" t="s">
        <x:v>62</x:v>
      </x:c>
      <x:c r="I1187" s="0" t="s">
        <x:v>59</x:v>
      </x:c>
      <x:c r="J1187" s="0" t="s">
        <x:v>60</x:v>
      </x:c>
      <x:c r="K1187" s="0" t="s">
        <x:v>58</x:v>
      </x:c>
      <x:c r="L1187" s="0">
        <x:v>121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457</x:v>
      </x:c>
      <x:c r="F1188" s="0" t="s">
        <x:v>458</x:v>
      </x:c>
      <x:c r="G1188" s="0" t="s">
        <x:v>63</x:v>
      </x:c>
      <x:c r="H1188" s="0" t="s">
        <x:v>64</x:v>
      </x:c>
      <x:c r="I1188" s="0" t="s">
        <x:v>56</x:v>
      </x:c>
      <x:c r="J1188" s="0" t="s">
        <x:v>57</x:v>
      </x:c>
      <x:c r="K1188" s="0" t="s">
        <x:v>58</x:v>
      </x:c>
      <x:c r="L1188" s="0">
        <x:v>277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457</x:v>
      </x:c>
      <x:c r="F1189" s="0" t="s">
        <x:v>458</x:v>
      </x:c>
      <x:c r="G1189" s="0" t="s">
        <x:v>63</x:v>
      </x:c>
      <x:c r="H1189" s="0" t="s">
        <x:v>64</x:v>
      </x:c>
      <x:c r="I1189" s="0" t="s">
        <x:v>59</x:v>
      </x:c>
      <x:c r="J1189" s="0" t="s">
        <x:v>60</x:v>
      </x:c>
      <x:c r="K1189" s="0" t="s">
        <x:v>58</x:v>
      </x:c>
      <x:c r="L1189" s="0">
        <x:v>241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459</x:v>
      </x:c>
      <x:c r="F1190" s="0" t="s">
        <x:v>460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142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459</x:v>
      </x:c>
      <x:c r="F1191" s="0" t="s">
        <x:v>460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79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459</x:v>
      </x:c>
      <x:c r="F1192" s="0" t="s">
        <x:v>460</x:v>
      </x:c>
      <x:c r="G1192" s="0" t="s">
        <x:v>61</x:v>
      </x:c>
      <x:c r="H1192" s="0" t="s">
        <x:v>62</x:v>
      </x:c>
      <x:c r="I1192" s="0" t="s">
        <x:v>56</x:v>
      </x:c>
      <x:c r="J1192" s="0" t="s">
        <x:v>57</x:v>
      </x:c>
      <x:c r="K1192" s="0" t="s">
        <x:v>58</x:v>
      </x:c>
      <x:c r="L1192" s="0">
        <x:v>172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459</x:v>
      </x:c>
      <x:c r="F1193" s="0" t="s">
        <x:v>460</x:v>
      </x:c>
      <x:c r="G1193" s="0" t="s">
        <x:v>61</x:v>
      </x:c>
      <x:c r="H1193" s="0" t="s">
        <x:v>62</x:v>
      </x:c>
      <x:c r="I1193" s="0" t="s">
        <x:v>59</x:v>
      </x:c>
      <x:c r="J1193" s="0" t="s">
        <x:v>60</x:v>
      </x:c>
      <x:c r="K1193" s="0" t="s">
        <x:v>58</x:v>
      </x:c>
      <x:c r="L1193" s="0">
        <x:v>89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459</x:v>
      </x:c>
      <x:c r="F1194" s="0" t="s">
        <x:v>460</x:v>
      </x:c>
      <x:c r="G1194" s="0" t="s">
        <x:v>63</x:v>
      </x:c>
      <x:c r="H1194" s="0" t="s">
        <x:v>64</x:v>
      </x:c>
      <x:c r="I1194" s="0" t="s">
        <x:v>56</x:v>
      </x:c>
      <x:c r="J1194" s="0" t="s">
        <x:v>57</x:v>
      </x:c>
      <x:c r="K1194" s="0" t="s">
        <x:v>58</x:v>
      </x:c>
      <x:c r="L1194" s="0">
        <x:v>314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459</x:v>
      </x:c>
      <x:c r="F1195" s="0" t="s">
        <x:v>460</x:v>
      </x:c>
      <x:c r="G1195" s="0" t="s">
        <x:v>63</x:v>
      </x:c>
      <x:c r="H1195" s="0" t="s">
        <x:v>64</x:v>
      </x:c>
      <x:c r="I1195" s="0" t="s">
        <x:v>59</x:v>
      </x:c>
      <x:c r="J1195" s="0" t="s">
        <x:v>60</x:v>
      </x:c>
      <x:c r="K1195" s="0" t="s">
        <x:v>58</x:v>
      </x:c>
      <x:c r="L1195" s="0">
        <x:v>168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461</x:v>
      </x:c>
      <x:c r="F1196" s="0" t="s">
        <x:v>462</x:v>
      </x:c>
      <x:c r="G1196" s="0" t="s">
        <x:v>54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461</x:v>
      </x:c>
      <x:c r="F1197" s="0" t="s">
        <x:v>462</x:v>
      </x:c>
      <x:c r="G1197" s="0" t="s">
        <x:v>54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40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461</x:v>
      </x:c>
      <x:c r="F1198" s="0" t="s">
        <x:v>462</x:v>
      </x:c>
      <x:c r="G1198" s="0" t="s">
        <x:v>61</x:v>
      </x:c>
      <x:c r="H1198" s="0" t="s">
        <x:v>62</x:v>
      </x:c>
      <x:c r="I1198" s="0" t="s">
        <x:v>56</x:v>
      </x:c>
      <x:c r="J1198" s="0" t="s">
        <x:v>57</x:v>
      </x:c>
      <x:c r="K1198" s="0" t="s">
        <x:v>58</x:v>
      </x:c>
      <x:c r="L1198" s="0">
        <x:v>112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461</x:v>
      </x:c>
      <x:c r="F1199" s="0" t="s">
        <x:v>462</x:v>
      </x:c>
      <x:c r="G1199" s="0" t="s">
        <x:v>61</x:v>
      </x:c>
      <x:c r="H1199" s="0" t="s">
        <x:v>62</x:v>
      </x:c>
      <x:c r="I1199" s="0" t="s">
        <x:v>59</x:v>
      </x:c>
      <x:c r="J1199" s="0" t="s">
        <x:v>60</x:v>
      </x:c>
      <x:c r="K1199" s="0" t="s">
        <x:v>58</x:v>
      </x:c>
      <x:c r="L1199" s="0">
        <x:v>38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461</x:v>
      </x:c>
      <x:c r="F1200" s="0" t="s">
        <x:v>462</x:v>
      </x:c>
      <x:c r="G1200" s="0" t="s">
        <x:v>63</x:v>
      </x:c>
      <x:c r="H1200" s="0" t="s">
        <x:v>64</x:v>
      </x:c>
      <x:c r="I1200" s="0" t="s">
        <x:v>56</x:v>
      </x:c>
      <x:c r="J1200" s="0" t="s">
        <x:v>57</x:v>
      </x:c>
      <x:c r="K1200" s="0" t="s">
        <x:v>58</x:v>
      </x:c>
      <x:c r="L1200" s="0">
        <x:v>212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461</x:v>
      </x:c>
      <x:c r="F1201" s="0" t="s">
        <x:v>462</x:v>
      </x:c>
      <x:c r="G1201" s="0" t="s">
        <x:v>63</x:v>
      </x:c>
      <x:c r="H1201" s="0" t="s">
        <x:v>64</x:v>
      </x:c>
      <x:c r="I1201" s="0" t="s">
        <x:v>59</x:v>
      </x:c>
      <x:c r="J1201" s="0" t="s">
        <x:v>60</x:v>
      </x:c>
      <x:c r="K1201" s="0" t="s">
        <x:v>58</x:v>
      </x:c>
      <x:c r="L1201" s="0">
        <x:v>78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463</x:v>
      </x:c>
      <x:c r="F1202" s="0" t="s">
        <x:v>464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49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463</x:v>
      </x:c>
      <x:c r="F1203" s="0" t="s">
        <x:v>464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13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463</x:v>
      </x:c>
      <x:c r="F1204" s="0" t="s">
        <x:v>464</x:v>
      </x:c>
      <x:c r="G1204" s="0" t="s">
        <x:v>61</x:v>
      </x:c>
      <x:c r="H1204" s="0" t="s">
        <x:v>62</x:v>
      </x:c>
      <x:c r="I1204" s="0" t="s">
        <x:v>56</x:v>
      </x:c>
      <x:c r="J1204" s="0" t="s">
        <x:v>57</x:v>
      </x:c>
      <x:c r="K1204" s="0" t="s">
        <x:v>58</x:v>
      </x:c>
      <x:c r="L1204" s="0">
        <x:v>44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463</x:v>
      </x:c>
      <x:c r="F1205" s="0" t="s">
        <x:v>464</x:v>
      </x:c>
      <x:c r="G1205" s="0" t="s">
        <x:v>61</x:v>
      </x:c>
      <x:c r="H1205" s="0" t="s">
        <x:v>62</x:v>
      </x:c>
      <x:c r="I1205" s="0" t="s">
        <x:v>59</x:v>
      </x:c>
      <x:c r="J1205" s="0" t="s">
        <x:v>60</x:v>
      </x:c>
      <x:c r="K1205" s="0" t="s">
        <x:v>58</x:v>
      </x:c>
      <x:c r="L1205" s="0">
        <x:v>7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463</x:v>
      </x:c>
      <x:c r="F1206" s="0" t="s">
        <x:v>464</x:v>
      </x:c>
      <x:c r="G1206" s="0" t="s">
        <x:v>63</x:v>
      </x:c>
      <x:c r="H1206" s="0" t="s">
        <x:v>64</x:v>
      </x:c>
      <x:c r="I1206" s="0" t="s">
        <x:v>56</x:v>
      </x:c>
      <x:c r="J1206" s="0" t="s">
        <x:v>57</x:v>
      </x:c>
      <x:c r="K1206" s="0" t="s">
        <x:v>58</x:v>
      </x:c>
      <x:c r="L1206" s="0">
        <x:v>93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463</x:v>
      </x:c>
      <x:c r="F1207" s="0" t="s">
        <x:v>464</x:v>
      </x:c>
      <x:c r="G1207" s="0" t="s">
        <x:v>63</x:v>
      </x:c>
      <x:c r="H1207" s="0" t="s">
        <x:v>64</x:v>
      </x:c>
      <x:c r="I1207" s="0" t="s">
        <x:v>59</x:v>
      </x:c>
      <x:c r="J1207" s="0" t="s">
        <x:v>60</x:v>
      </x:c>
      <x:c r="K1207" s="0" t="s">
        <x:v>58</x:v>
      </x:c>
      <x:c r="L1207" s="0">
        <x:v>20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465</x:v>
      </x:c>
      <x:c r="F1208" s="0" t="s">
        <x:v>466</x:v>
      </x:c>
      <x:c r="G1208" s="0" t="s">
        <x:v>54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147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465</x:v>
      </x:c>
      <x:c r="F1209" s="0" t="s">
        <x:v>466</x:v>
      </x:c>
      <x:c r="G1209" s="0" t="s">
        <x:v>54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327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465</x:v>
      </x:c>
      <x:c r="F1210" s="0" t="s">
        <x:v>466</x:v>
      </x:c>
      <x:c r="G1210" s="0" t="s">
        <x:v>61</x:v>
      </x:c>
      <x:c r="H1210" s="0" t="s">
        <x:v>62</x:v>
      </x:c>
      <x:c r="I1210" s="0" t="s">
        <x:v>56</x:v>
      </x:c>
      <x:c r="J1210" s="0" t="s">
        <x:v>57</x:v>
      </x:c>
      <x:c r="K1210" s="0" t="s">
        <x:v>58</x:v>
      </x:c>
      <x:c r="L1210" s="0">
        <x:v>190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465</x:v>
      </x:c>
      <x:c r="F1211" s="0" t="s">
        <x:v>466</x:v>
      </x:c>
      <x:c r="G1211" s="0" t="s">
        <x:v>61</x:v>
      </x:c>
      <x:c r="H1211" s="0" t="s">
        <x:v>62</x:v>
      </x:c>
      <x:c r="I1211" s="0" t="s">
        <x:v>59</x:v>
      </x:c>
      <x:c r="J1211" s="0" t="s">
        <x:v>60</x:v>
      </x:c>
      <x:c r="K1211" s="0" t="s">
        <x:v>58</x:v>
      </x:c>
      <x:c r="L1211" s="0">
        <x:v>302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465</x:v>
      </x:c>
      <x:c r="F1212" s="0" t="s">
        <x:v>466</x:v>
      </x:c>
      <x:c r="G1212" s="0" t="s">
        <x:v>63</x:v>
      </x:c>
      <x:c r="H1212" s="0" t="s">
        <x:v>64</x:v>
      </x:c>
      <x:c r="I1212" s="0" t="s">
        <x:v>56</x:v>
      </x:c>
      <x:c r="J1212" s="0" t="s">
        <x:v>57</x:v>
      </x:c>
      <x:c r="K1212" s="0" t="s">
        <x:v>58</x:v>
      </x:c>
      <x:c r="L1212" s="0">
        <x:v>337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465</x:v>
      </x:c>
      <x:c r="F1213" s="0" t="s">
        <x:v>466</x:v>
      </x:c>
      <x:c r="G1213" s="0" t="s">
        <x:v>63</x:v>
      </x:c>
      <x:c r="H1213" s="0" t="s">
        <x:v>64</x:v>
      </x:c>
      <x:c r="I1213" s="0" t="s">
        <x:v>59</x:v>
      </x:c>
      <x:c r="J1213" s="0" t="s">
        <x:v>60</x:v>
      </x:c>
      <x:c r="K1213" s="0" t="s">
        <x:v>58</x:v>
      </x:c>
      <x:c r="L1213" s="0">
        <x:v>629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467</x:v>
      </x:c>
      <x:c r="F1214" s="0" t="s">
        <x:v>468</x:v>
      </x:c>
      <x:c r="G1214" s="0" t="s">
        <x:v>54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197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467</x:v>
      </x:c>
      <x:c r="F1215" s="0" t="s">
        <x:v>468</x:v>
      </x:c>
      <x:c r="G1215" s="0" t="s">
        <x:v>54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110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467</x:v>
      </x:c>
      <x:c r="F1216" s="0" t="s">
        <x:v>468</x:v>
      </x:c>
      <x:c r="G1216" s="0" t="s">
        <x:v>61</x:v>
      </x:c>
      <x:c r="H1216" s="0" t="s">
        <x:v>62</x:v>
      </x:c>
      <x:c r="I1216" s="0" t="s">
        <x:v>56</x:v>
      </x:c>
      <x:c r="J1216" s="0" t="s">
        <x:v>57</x:v>
      </x:c>
      <x:c r="K1216" s="0" t="s">
        <x:v>58</x:v>
      </x:c>
      <x:c r="L1216" s="0">
        <x:v>200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467</x:v>
      </x:c>
      <x:c r="F1217" s="0" t="s">
        <x:v>468</x:v>
      </x:c>
      <x:c r="G1217" s="0" t="s">
        <x:v>61</x:v>
      </x:c>
      <x:c r="H1217" s="0" t="s">
        <x:v>62</x:v>
      </x:c>
      <x:c r="I1217" s="0" t="s">
        <x:v>59</x:v>
      </x:c>
      <x:c r="J1217" s="0" t="s">
        <x:v>60</x:v>
      </x:c>
      <x:c r="K1217" s="0" t="s">
        <x:v>58</x:v>
      </x:c>
      <x:c r="L1217" s="0">
        <x:v>90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467</x:v>
      </x:c>
      <x:c r="F1218" s="0" t="s">
        <x:v>468</x:v>
      </x:c>
      <x:c r="G1218" s="0" t="s">
        <x:v>63</x:v>
      </x:c>
      <x:c r="H1218" s="0" t="s">
        <x:v>64</x:v>
      </x:c>
      <x:c r="I1218" s="0" t="s">
        <x:v>56</x:v>
      </x:c>
      <x:c r="J1218" s="0" t="s">
        <x:v>57</x:v>
      </x:c>
      <x:c r="K1218" s="0" t="s">
        <x:v>58</x:v>
      </x:c>
      <x:c r="L1218" s="0">
        <x:v>397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467</x:v>
      </x:c>
      <x:c r="F1219" s="0" t="s">
        <x:v>468</x:v>
      </x:c>
      <x:c r="G1219" s="0" t="s">
        <x:v>63</x:v>
      </x:c>
      <x:c r="H1219" s="0" t="s">
        <x:v>64</x:v>
      </x:c>
      <x:c r="I1219" s="0" t="s">
        <x:v>59</x:v>
      </x:c>
      <x:c r="J1219" s="0" t="s">
        <x:v>60</x:v>
      </x:c>
      <x:c r="K1219" s="0" t="s">
        <x:v>58</x:v>
      </x:c>
      <x:c r="L1219" s="0">
        <x:v>200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469</x:v>
      </x:c>
      <x:c r="F1220" s="0" t="s">
        <x:v>470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130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469</x:v>
      </x:c>
      <x:c r="F1221" s="0" t="s">
        <x:v>470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208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469</x:v>
      </x:c>
      <x:c r="F1222" s="0" t="s">
        <x:v>470</x:v>
      </x:c>
      <x:c r="G1222" s="0" t="s">
        <x:v>61</x:v>
      </x:c>
      <x:c r="H1222" s="0" t="s">
        <x:v>62</x:v>
      </x:c>
      <x:c r="I1222" s="0" t="s">
        <x:v>56</x:v>
      </x:c>
      <x:c r="J1222" s="0" t="s">
        <x:v>57</x:v>
      </x:c>
      <x:c r="K1222" s="0" t="s">
        <x:v>58</x:v>
      </x:c>
      <x:c r="L1222" s="0">
        <x:v>153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469</x:v>
      </x:c>
      <x:c r="F1223" s="0" t="s">
        <x:v>470</x:v>
      </x:c>
      <x:c r="G1223" s="0" t="s">
        <x:v>61</x:v>
      </x:c>
      <x:c r="H1223" s="0" t="s">
        <x:v>62</x:v>
      </x:c>
      <x:c r="I1223" s="0" t="s">
        <x:v>59</x:v>
      </x:c>
      <x:c r="J1223" s="0" t="s">
        <x:v>60</x:v>
      </x:c>
      <x:c r="K1223" s="0" t="s">
        <x:v>58</x:v>
      </x:c>
      <x:c r="L1223" s="0">
        <x:v>232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469</x:v>
      </x:c>
      <x:c r="F1224" s="0" t="s">
        <x:v>470</x:v>
      </x:c>
      <x:c r="G1224" s="0" t="s">
        <x:v>63</x:v>
      </x:c>
      <x:c r="H1224" s="0" t="s">
        <x:v>64</x:v>
      </x:c>
      <x:c r="I1224" s="0" t="s">
        <x:v>56</x:v>
      </x:c>
      <x:c r="J1224" s="0" t="s">
        <x:v>57</x:v>
      </x:c>
      <x:c r="K1224" s="0" t="s">
        <x:v>58</x:v>
      </x:c>
      <x:c r="L1224" s="0">
        <x:v>283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469</x:v>
      </x:c>
      <x:c r="F1225" s="0" t="s">
        <x:v>470</x:v>
      </x:c>
      <x:c r="G1225" s="0" t="s">
        <x:v>63</x:v>
      </x:c>
      <x:c r="H1225" s="0" t="s">
        <x:v>64</x:v>
      </x:c>
      <x:c r="I1225" s="0" t="s">
        <x:v>59</x:v>
      </x:c>
      <x:c r="J1225" s="0" t="s">
        <x:v>60</x:v>
      </x:c>
      <x:c r="K1225" s="0" t="s">
        <x:v>58</x:v>
      </x:c>
      <x:c r="L1225" s="0">
        <x:v>440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471</x:v>
      </x:c>
      <x:c r="F1226" s="0" t="s">
        <x:v>472</x:v>
      </x:c>
      <x:c r="G1226" s="0" t="s">
        <x:v>54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112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471</x:v>
      </x:c>
      <x:c r="F1227" s="0" t="s">
        <x:v>472</x:v>
      </x:c>
      <x:c r="G1227" s="0" t="s">
        <x:v>54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105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471</x:v>
      </x:c>
      <x:c r="F1228" s="0" t="s">
        <x:v>472</x:v>
      </x:c>
      <x:c r="G1228" s="0" t="s">
        <x:v>61</x:v>
      </x:c>
      <x:c r="H1228" s="0" t="s">
        <x:v>62</x:v>
      </x:c>
      <x:c r="I1228" s="0" t="s">
        <x:v>56</x:v>
      </x:c>
      <x:c r="J1228" s="0" t="s">
        <x:v>57</x:v>
      </x:c>
      <x:c r="K1228" s="0" t="s">
        <x:v>58</x:v>
      </x:c>
      <x:c r="L1228" s="0">
        <x:v>99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471</x:v>
      </x:c>
      <x:c r="F1229" s="0" t="s">
        <x:v>472</x:v>
      </x:c>
      <x:c r="G1229" s="0" t="s">
        <x:v>61</x:v>
      </x:c>
      <x:c r="H1229" s="0" t="s">
        <x:v>62</x:v>
      </x:c>
      <x:c r="I1229" s="0" t="s">
        <x:v>59</x:v>
      </x:c>
      <x:c r="J1229" s="0" t="s">
        <x:v>60</x:v>
      </x:c>
      <x:c r="K1229" s="0" t="s">
        <x:v>58</x:v>
      </x:c>
      <x:c r="L1229" s="0">
        <x:v>143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471</x:v>
      </x:c>
      <x:c r="F1230" s="0" t="s">
        <x:v>472</x:v>
      </x:c>
      <x:c r="G1230" s="0" t="s">
        <x:v>63</x:v>
      </x:c>
      <x:c r="H1230" s="0" t="s">
        <x:v>64</x:v>
      </x:c>
      <x:c r="I1230" s="0" t="s">
        <x:v>56</x:v>
      </x:c>
      <x:c r="J1230" s="0" t="s">
        <x:v>57</x:v>
      </x:c>
      <x:c r="K1230" s="0" t="s">
        <x:v>58</x:v>
      </x:c>
      <x:c r="L1230" s="0">
        <x:v>211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471</x:v>
      </x:c>
      <x:c r="F1231" s="0" t="s">
        <x:v>472</x:v>
      </x:c>
      <x:c r="G1231" s="0" t="s">
        <x:v>63</x:v>
      </x:c>
      <x:c r="H1231" s="0" t="s">
        <x:v>64</x:v>
      </x:c>
      <x:c r="I1231" s="0" t="s">
        <x:v>59</x:v>
      </x:c>
      <x:c r="J1231" s="0" t="s">
        <x:v>60</x:v>
      </x:c>
      <x:c r="K1231" s="0" t="s">
        <x:v>58</x:v>
      </x:c>
      <x:c r="L1231" s="0">
        <x:v>248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473</x:v>
      </x:c>
      <x:c r="F1232" s="0" t="s">
        <x:v>474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61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473</x:v>
      </x:c>
      <x:c r="F1233" s="0" t="s">
        <x:v>474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79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473</x:v>
      </x:c>
      <x:c r="F1234" s="0" t="s">
        <x:v>474</x:v>
      </x:c>
      <x:c r="G1234" s="0" t="s">
        <x:v>61</x:v>
      </x:c>
      <x:c r="H1234" s="0" t="s">
        <x:v>62</x:v>
      </x:c>
      <x:c r="I1234" s="0" t="s">
        <x:v>56</x:v>
      </x:c>
      <x:c r="J1234" s="0" t="s">
        <x:v>57</x:v>
      </x:c>
      <x:c r="K1234" s="0" t="s">
        <x:v>58</x:v>
      </x:c>
      <x:c r="L1234" s="0">
        <x:v>71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473</x:v>
      </x:c>
      <x:c r="F1235" s="0" t="s">
        <x:v>474</x:v>
      </x:c>
      <x:c r="G1235" s="0" t="s">
        <x:v>61</x:v>
      </x:c>
      <x:c r="H1235" s="0" t="s">
        <x:v>62</x:v>
      </x:c>
      <x:c r="I1235" s="0" t="s">
        <x:v>59</x:v>
      </x:c>
      <x:c r="J1235" s="0" t="s">
        <x:v>60</x:v>
      </x:c>
      <x:c r="K1235" s="0" t="s">
        <x:v>58</x:v>
      </x:c>
      <x:c r="L1235" s="0">
        <x:v>82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473</x:v>
      </x:c>
      <x:c r="F1236" s="0" t="s">
        <x:v>474</x:v>
      </x:c>
      <x:c r="G1236" s="0" t="s">
        <x:v>63</x:v>
      </x:c>
      <x:c r="H1236" s="0" t="s">
        <x:v>64</x:v>
      </x:c>
      <x:c r="I1236" s="0" t="s">
        <x:v>56</x:v>
      </x:c>
      <x:c r="J1236" s="0" t="s">
        <x:v>57</x:v>
      </x:c>
      <x:c r="K1236" s="0" t="s">
        <x:v>58</x:v>
      </x:c>
      <x:c r="L1236" s="0">
        <x:v>132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473</x:v>
      </x:c>
      <x:c r="F1237" s="0" t="s">
        <x:v>474</x:v>
      </x:c>
      <x:c r="G1237" s="0" t="s">
        <x:v>63</x:v>
      </x:c>
      <x:c r="H1237" s="0" t="s">
        <x:v>64</x:v>
      </x:c>
      <x:c r="I1237" s="0" t="s">
        <x:v>59</x:v>
      </x:c>
      <x:c r="J1237" s="0" t="s">
        <x:v>60</x:v>
      </x:c>
      <x:c r="K1237" s="0" t="s">
        <x:v>58</x:v>
      </x:c>
      <x:c r="L1237" s="0">
        <x:v>161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475</x:v>
      </x:c>
      <x:c r="F1238" s="0" t="s">
        <x:v>476</x:v>
      </x:c>
      <x:c r="G1238" s="0" t="s">
        <x:v>54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90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475</x:v>
      </x:c>
      <x:c r="F1239" s="0" t="s">
        <x:v>476</x:v>
      </x:c>
      <x:c r="G1239" s="0" t="s">
        <x:v>54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153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475</x:v>
      </x:c>
      <x:c r="F1240" s="0" t="s">
        <x:v>476</x:v>
      </x:c>
      <x:c r="G1240" s="0" t="s">
        <x:v>61</x:v>
      </x:c>
      <x:c r="H1240" s="0" t="s">
        <x:v>62</x:v>
      </x:c>
      <x:c r="I1240" s="0" t="s">
        <x:v>56</x:v>
      </x:c>
      <x:c r="J1240" s="0" t="s">
        <x:v>57</x:v>
      </x:c>
      <x:c r="K1240" s="0" t="s">
        <x:v>58</x:v>
      </x:c>
      <x:c r="L1240" s="0">
        <x:v>125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475</x:v>
      </x:c>
      <x:c r="F1241" s="0" t="s">
        <x:v>476</x:v>
      </x:c>
      <x:c r="G1241" s="0" t="s">
        <x:v>61</x:v>
      </x:c>
      <x:c r="H1241" s="0" t="s">
        <x:v>62</x:v>
      </x:c>
      <x:c r="I1241" s="0" t="s">
        <x:v>59</x:v>
      </x:c>
      <x:c r="J1241" s="0" t="s">
        <x:v>60</x:v>
      </x:c>
      <x:c r="K1241" s="0" t="s">
        <x:v>58</x:v>
      </x:c>
      <x:c r="L1241" s="0">
        <x:v>127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475</x:v>
      </x:c>
      <x:c r="F1242" s="0" t="s">
        <x:v>476</x:v>
      </x:c>
      <x:c r="G1242" s="0" t="s">
        <x:v>63</x:v>
      </x:c>
      <x:c r="H1242" s="0" t="s">
        <x:v>64</x:v>
      </x:c>
      <x:c r="I1242" s="0" t="s">
        <x:v>56</x:v>
      </x:c>
      <x:c r="J1242" s="0" t="s">
        <x:v>57</x:v>
      </x:c>
      <x:c r="K1242" s="0" t="s">
        <x:v>58</x:v>
      </x:c>
      <x:c r="L1242" s="0">
        <x:v>215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475</x:v>
      </x:c>
      <x:c r="F1243" s="0" t="s">
        <x:v>476</x:v>
      </x:c>
      <x:c r="G1243" s="0" t="s">
        <x:v>63</x:v>
      </x:c>
      <x:c r="H1243" s="0" t="s">
        <x:v>64</x:v>
      </x:c>
      <x:c r="I1243" s="0" t="s">
        <x:v>59</x:v>
      </x:c>
      <x:c r="J1243" s="0" t="s">
        <x:v>60</x:v>
      </x:c>
      <x:c r="K1243" s="0" t="s">
        <x:v>58</x:v>
      </x:c>
      <x:c r="L1243" s="0">
        <x:v>280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477</x:v>
      </x:c>
      <x:c r="F1244" s="0" t="s">
        <x:v>478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109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477</x:v>
      </x:c>
      <x:c r="F1245" s="0" t="s">
        <x:v>478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104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477</x:v>
      </x:c>
      <x:c r="F1246" s="0" t="s">
        <x:v>478</x:v>
      </x:c>
      <x:c r="G1246" s="0" t="s">
        <x:v>61</x:v>
      </x:c>
      <x:c r="H1246" s="0" t="s">
        <x:v>62</x:v>
      </x:c>
      <x:c r="I1246" s="0" t="s">
        <x:v>56</x:v>
      </x:c>
      <x:c r="J1246" s="0" t="s">
        <x:v>57</x:v>
      </x:c>
      <x:c r="K1246" s="0" t="s">
        <x:v>58</x:v>
      </x:c>
      <x:c r="L1246" s="0">
        <x:v>96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477</x:v>
      </x:c>
      <x:c r="F1247" s="0" t="s">
        <x:v>478</x:v>
      </x:c>
      <x:c r="G1247" s="0" t="s">
        <x:v>61</x:v>
      </x:c>
      <x:c r="H1247" s="0" t="s">
        <x:v>62</x:v>
      </x:c>
      <x:c r="I1247" s="0" t="s">
        <x:v>59</x:v>
      </x:c>
      <x:c r="J1247" s="0" t="s">
        <x:v>60</x:v>
      </x:c>
      <x:c r="K1247" s="0" t="s">
        <x:v>58</x:v>
      </x:c>
      <x:c r="L1247" s="0">
        <x:v>84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477</x:v>
      </x:c>
      <x:c r="F1248" s="0" t="s">
        <x:v>478</x:v>
      </x:c>
      <x:c r="G1248" s="0" t="s">
        <x:v>63</x:v>
      </x:c>
      <x:c r="H1248" s="0" t="s">
        <x:v>64</x:v>
      </x:c>
      <x:c r="I1248" s="0" t="s">
        <x:v>56</x:v>
      </x:c>
      <x:c r="J1248" s="0" t="s">
        <x:v>57</x:v>
      </x:c>
      <x:c r="K1248" s="0" t="s">
        <x:v>58</x:v>
      </x:c>
      <x:c r="L1248" s="0">
        <x:v>205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477</x:v>
      </x:c>
      <x:c r="F1249" s="0" t="s">
        <x:v>478</x:v>
      </x:c>
      <x:c r="G1249" s="0" t="s">
        <x:v>63</x:v>
      </x:c>
      <x:c r="H1249" s="0" t="s">
        <x:v>64</x:v>
      </x:c>
      <x:c r="I1249" s="0" t="s">
        <x:v>59</x:v>
      </x:c>
      <x:c r="J1249" s="0" t="s">
        <x:v>60</x:v>
      </x:c>
      <x:c r="K1249" s="0" t="s">
        <x:v>58</x:v>
      </x:c>
      <x:c r="L1249" s="0">
        <x:v>188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479</x:v>
      </x:c>
      <x:c r="F1250" s="0" t="s">
        <x:v>480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75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479</x:v>
      </x:c>
      <x:c r="F1251" s="0" t="s">
        <x:v>480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60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479</x:v>
      </x:c>
      <x:c r="F1252" s="0" t="s">
        <x:v>480</x:v>
      </x:c>
      <x:c r="G1252" s="0" t="s">
        <x:v>61</x:v>
      </x:c>
      <x:c r="H1252" s="0" t="s">
        <x:v>62</x:v>
      </x:c>
      <x:c r="I1252" s="0" t="s">
        <x:v>56</x:v>
      </x:c>
      <x:c r="J1252" s="0" t="s">
        <x:v>57</x:v>
      </x:c>
      <x:c r="K1252" s="0" t="s">
        <x:v>58</x:v>
      </x:c>
      <x:c r="L1252" s="0">
        <x:v>53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479</x:v>
      </x:c>
      <x:c r="F1253" s="0" t="s">
        <x:v>480</x:v>
      </x:c>
      <x:c r="G1253" s="0" t="s">
        <x:v>61</x:v>
      </x:c>
      <x:c r="H1253" s="0" t="s">
        <x:v>62</x:v>
      </x:c>
      <x:c r="I1253" s="0" t="s">
        <x:v>59</x:v>
      </x:c>
      <x:c r="J1253" s="0" t="s">
        <x:v>60</x:v>
      </x:c>
      <x:c r="K1253" s="0" t="s">
        <x:v>58</x:v>
      </x:c>
      <x:c r="L1253" s="0">
        <x:v>60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479</x:v>
      </x:c>
      <x:c r="F1254" s="0" t="s">
        <x:v>480</x:v>
      </x:c>
      <x:c r="G1254" s="0" t="s">
        <x:v>63</x:v>
      </x:c>
      <x:c r="H1254" s="0" t="s">
        <x:v>64</x:v>
      </x:c>
      <x:c r="I1254" s="0" t="s">
        <x:v>56</x:v>
      </x:c>
      <x:c r="J1254" s="0" t="s">
        <x:v>57</x:v>
      </x:c>
      <x:c r="K1254" s="0" t="s">
        <x:v>58</x:v>
      </x:c>
      <x:c r="L1254" s="0">
        <x:v>128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479</x:v>
      </x:c>
      <x:c r="F1255" s="0" t="s">
        <x:v>480</x:v>
      </x:c>
      <x:c r="G1255" s="0" t="s">
        <x:v>63</x:v>
      </x:c>
      <x:c r="H1255" s="0" t="s">
        <x:v>64</x:v>
      </x:c>
      <x:c r="I1255" s="0" t="s">
        <x:v>59</x:v>
      </x:c>
      <x:c r="J1255" s="0" t="s">
        <x:v>60</x:v>
      </x:c>
      <x:c r="K1255" s="0" t="s">
        <x:v>58</x:v>
      </x:c>
      <x:c r="L1255" s="0">
        <x:v>120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481</x:v>
      </x:c>
      <x:c r="F1256" s="0" t="s">
        <x:v>482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85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481</x:v>
      </x:c>
      <x:c r="F1257" s="0" t="s">
        <x:v>482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51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481</x:v>
      </x:c>
      <x:c r="F1258" s="0" t="s">
        <x:v>482</x:v>
      </x:c>
      <x:c r="G1258" s="0" t="s">
        <x:v>61</x:v>
      </x:c>
      <x:c r="H1258" s="0" t="s">
        <x:v>62</x:v>
      </x:c>
      <x:c r="I1258" s="0" t="s">
        <x:v>56</x:v>
      </x:c>
      <x:c r="J1258" s="0" t="s">
        <x:v>57</x:v>
      </x:c>
      <x:c r="K1258" s="0" t="s">
        <x:v>58</x:v>
      </x:c>
      <x:c r="L1258" s="0">
        <x:v>93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481</x:v>
      </x:c>
      <x:c r="F1259" s="0" t="s">
        <x:v>482</x:v>
      </x:c>
      <x:c r="G1259" s="0" t="s">
        <x:v>61</x:v>
      </x:c>
      <x:c r="H1259" s="0" t="s">
        <x:v>62</x:v>
      </x:c>
      <x:c r="I1259" s="0" t="s">
        <x:v>59</x:v>
      </x:c>
      <x:c r="J1259" s="0" t="s">
        <x:v>60</x:v>
      </x:c>
      <x:c r="K1259" s="0" t="s">
        <x:v>58</x:v>
      </x:c>
      <x:c r="L1259" s="0">
        <x:v>62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481</x:v>
      </x:c>
      <x:c r="F1260" s="0" t="s">
        <x:v>482</x:v>
      </x:c>
      <x:c r="G1260" s="0" t="s">
        <x:v>63</x:v>
      </x:c>
      <x:c r="H1260" s="0" t="s">
        <x:v>64</x:v>
      </x:c>
      <x:c r="I1260" s="0" t="s">
        <x:v>56</x:v>
      </x:c>
      <x:c r="J1260" s="0" t="s">
        <x:v>57</x:v>
      </x:c>
      <x:c r="K1260" s="0" t="s">
        <x:v>58</x:v>
      </x:c>
      <x:c r="L1260" s="0">
        <x:v>178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481</x:v>
      </x:c>
      <x:c r="F1261" s="0" t="s">
        <x:v>482</x:v>
      </x:c>
      <x:c r="G1261" s="0" t="s">
        <x:v>63</x:v>
      </x:c>
      <x:c r="H1261" s="0" t="s">
        <x:v>64</x:v>
      </x:c>
      <x:c r="I1261" s="0" t="s">
        <x:v>59</x:v>
      </x:c>
      <x:c r="J1261" s="0" t="s">
        <x:v>60</x:v>
      </x:c>
      <x:c r="K1261" s="0" t="s">
        <x:v>58</x:v>
      </x:c>
      <x:c r="L1261" s="0">
        <x:v>113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483</x:v>
      </x:c>
      <x:c r="F1262" s="0" t="s">
        <x:v>484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255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483</x:v>
      </x:c>
      <x:c r="F1263" s="0" t="s">
        <x:v>484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64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483</x:v>
      </x:c>
      <x:c r="F1264" s="0" t="s">
        <x:v>484</x:v>
      </x:c>
      <x:c r="G1264" s="0" t="s">
        <x:v>61</x:v>
      </x:c>
      <x:c r="H1264" s="0" t="s">
        <x:v>62</x:v>
      </x:c>
      <x:c r="I1264" s="0" t="s">
        <x:v>56</x:v>
      </x:c>
      <x:c r="J1264" s="0" t="s">
        <x:v>57</x:v>
      </x:c>
      <x:c r="K1264" s="0" t="s">
        <x:v>58</x:v>
      </x:c>
      <x:c r="L1264" s="0">
        <x:v>265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483</x:v>
      </x:c>
      <x:c r="F1265" s="0" t="s">
        <x:v>484</x:v>
      </x:c>
      <x:c r="G1265" s="0" t="s">
        <x:v>61</x:v>
      </x:c>
      <x:c r="H1265" s="0" t="s">
        <x:v>62</x:v>
      </x:c>
      <x:c r="I1265" s="0" t="s">
        <x:v>59</x:v>
      </x:c>
      <x:c r="J1265" s="0" t="s">
        <x:v>60</x:v>
      </x:c>
      <x:c r="K1265" s="0" t="s">
        <x:v>58</x:v>
      </x:c>
      <x:c r="L1265" s="0">
        <x:v>60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483</x:v>
      </x:c>
      <x:c r="F1266" s="0" t="s">
        <x:v>484</x:v>
      </x:c>
      <x:c r="G1266" s="0" t="s">
        <x:v>63</x:v>
      </x:c>
      <x:c r="H1266" s="0" t="s">
        <x:v>64</x:v>
      </x:c>
      <x:c r="I1266" s="0" t="s">
        <x:v>56</x:v>
      </x:c>
      <x:c r="J1266" s="0" t="s">
        <x:v>57</x:v>
      </x:c>
      <x:c r="K1266" s="0" t="s">
        <x:v>58</x:v>
      </x:c>
      <x:c r="L1266" s="0">
        <x:v>520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483</x:v>
      </x:c>
      <x:c r="F1267" s="0" t="s">
        <x:v>484</x:v>
      </x:c>
      <x:c r="G1267" s="0" t="s">
        <x:v>63</x:v>
      </x:c>
      <x:c r="H1267" s="0" t="s">
        <x:v>64</x:v>
      </x:c>
      <x:c r="I1267" s="0" t="s">
        <x:v>59</x:v>
      </x:c>
      <x:c r="J1267" s="0" t="s">
        <x:v>60</x:v>
      </x:c>
      <x:c r="K1267" s="0" t="s">
        <x:v>58</x:v>
      </x:c>
      <x:c r="L1267" s="0">
        <x:v>124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485</x:v>
      </x:c>
      <x:c r="F1268" s="0" t="s">
        <x:v>486</x:v>
      </x:c>
      <x:c r="G1268" s="0" t="s">
        <x:v>54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163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485</x:v>
      </x:c>
      <x:c r="F1269" s="0" t="s">
        <x:v>486</x:v>
      </x:c>
      <x:c r="G1269" s="0" t="s">
        <x:v>54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133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485</x:v>
      </x:c>
      <x:c r="F1270" s="0" t="s">
        <x:v>486</x:v>
      </x:c>
      <x:c r="G1270" s="0" t="s">
        <x:v>61</x:v>
      </x:c>
      <x:c r="H1270" s="0" t="s">
        <x:v>62</x:v>
      </x:c>
      <x:c r="I1270" s="0" t="s">
        <x:v>56</x:v>
      </x:c>
      <x:c r="J1270" s="0" t="s">
        <x:v>57</x:v>
      </x:c>
      <x:c r="K1270" s="0" t="s">
        <x:v>58</x:v>
      </x:c>
      <x:c r="L1270" s="0">
        <x:v>241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485</x:v>
      </x:c>
      <x:c r="F1271" s="0" t="s">
        <x:v>486</x:v>
      </x:c>
      <x:c r="G1271" s="0" t="s">
        <x:v>61</x:v>
      </x:c>
      <x:c r="H1271" s="0" t="s">
        <x:v>62</x:v>
      </x:c>
      <x:c r="I1271" s="0" t="s">
        <x:v>59</x:v>
      </x:c>
      <x:c r="J1271" s="0" t="s">
        <x:v>60</x:v>
      </x:c>
      <x:c r="K1271" s="0" t="s">
        <x:v>58</x:v>
      </x:c>
      <x:c r="L1271" s="0">
        <x:v>134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485</x:v>
      </x:c>
      <x:c r="F1272" s="0" t="s">
        <x:v>486</x:v>
      </x:c>
      <x:c r="G1272" s="0" t="s">
        <x:v>63</x:v>
      </x:c>
      <x:c r="H1272" s="0" t="s">
        <x:v>64</x:v>
      </x:c>
      <x:c r="I1272" s="0" t="s">
        <x:v>56</x:v>
      </x:c>
      <x:c r="J1272" s="0" t="s">
        <x:v>57</x:v>
      </x:c>
      <x:c r="K1272" s="0" t="s">
        <x:v>58</x:v>
      </x:c>
      <x:c r="L1272" s="0">
        <x:v>404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485</x:v>
      </x:c>
      <x:c r="F1273" s="0" t="s">
        <x:v>486</x:v>
      </x:c>
      <x:c r="G1273" s="0" t="s">
        <x:v>63</x:v>
      </x:c>
      <x:c r="H1273" s="0" t="s">
        <x:v>64</x:v>
      </x:c>
      <x:c r="I1273" s="0" t="s">
        <x:v>59</x:v>
      </x:c>
      <x:c r="J1273" s="0" t="s">
        <x:v>60</x:v>
      </x:c>
      <x:c r="K1273" s="0" t="s">
        <x:v>58</x:v>
      </x:c>
      <x:c r="L1273" s="0">
        <x:v>267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487</x:v>
      </x:c>
      <x:c r="F1274" s="0" t="s">
        <x:v>488</x:v>
      </x:c>
      <x:c r="G1274" s="0" t="s">
        <x:v>54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137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487</x:v>
      </x:c>
      <x:c r="F1275" s="0" t="s">
        <x:v>488</x:v>
      </x:c>
      <x:c r="G1275" s="0" t="s">
        <x:v>54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124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487</x:v>
      </x:c>
      <x:c r="F1276" s="0" t="s">
        <x:v>488</x:v>
      </x:c>
      <x:c r="G1276" s="0" t="s">
        <x:v>61</x:v>
      </x:c>
      <x:c r="H1276" s="0" t="s">
        <x:v>62</x:v>
      </x:c>
      <x:c r="I1276" s="0" t="s">
        <x:v>56</x:v>
      </x:c>
      <x:c r="J1276" s="0" t="s">
        <x:v>57</x:v>
      </x:c>
      <x:c r="K1276" s="0" t="s">
        <x:v>58</x:v>
      </x:c>
      <x:c r="L1276" s="0">
        <x:v>133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487</x:v>
      </x:c>
      <x:c r="F1277" s="0" t="s">
        <x:v>488</x:v>
      </x:c>
      <x:c r="G1277" s="0" t="s">
        <x:v>61</x:v>
      </x:c>
      <x:c r="H1277" s="0" t="s">
        <x:v>62</x:v>
      </x:c>
      <x:c r="I1277" s="0" t="s">
        <x:v>59</x:v>
      </x:c>
      <x:c r="J1277" s="0" t="s">
        <x:v>60</x:v>
      </x:c>
      <x:c r="K1277" s="0" t="s">
        <x:v>58</x:v>
      </x:c>
      <x:c r="L1277" s="0">
        <x:v>123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487</x:v>
      </x:c>
      <x:c r="F1278" s="0" t="s">
        <x:v>488</x:v>
      </x:c>
      <x:c r="G1278" s="0" t="s">
        <x:v>63</x:v>
      </x:c>
      <x:c r="H1278" s="0" t="s">
        <x:v>64</x:v>
      </x:c>
      <x:c r="I1278" s="0" t="s">
        <x:v>56</x:v>
      </x:c>
      <x:c r="J1278" s="0" t="s">
        <x:v>57</x:v>
      </x:c>
      <x:c r="K1278" s="0" t="s">
        <x:v>58</x:v>
      </x:c>
      <x:c r="L1278" s="0">
        <x:v>270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487</x:v>
      </x:c>
      <x:c r="F1279" s="0" t="s">
        <x:v>488</x:v>
      </x:c>
      <x:c r="G1279" s="0" t="s">
        <x:v>63</x:v>
      </x:c>
      <x:c r="H1279" s="0" t="s">
        <x:v>64</x:v>
      </x:c>
      <x:c r="I1279" s="0" t="s">
        <x:v>59</x:v>
      </x:c>
      <x:c r="J1279" s="0" t="s">
        <x:v>60</x:v>
      </x:c>
      <x:c r="K1279" s="0" t="s">
        <x:v>58</x:v>
      </x:c>
      <x:c r="L1279" s="0">
        <x:v>247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489</x:v>
      </x:c>
      <x:c r="F1280" s="0" t="s">
        <x:v>490</x:v>
      </x:c>
      <x:c r="G1280" s="0" t="s">
        <x:v>54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109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489</x:v>
      </x:c>
      <x:c r="F1281" s="0" t="s">
        <x:v>490</x:v>
      </x:c>
      <x:c r="G1281" s="0" t="s">
        <x:v>54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119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489</x:v>
      </x:c>
      <x:c r="F1282" s="0" t="s">
        <x:v>490</x:v>
      </x:c>
      <x:c r="G1282" s="0" t="s">
        <x:v>61</x:v>
      </x:c>
      <x:c r="H1282" s="0" t="s">
        <x:v>62</x:v>
      </x:c>
      <x:c r="I1282" s="0" t="s">
        <x:v>56</x:v>
      </x:c>
      <x:c r="J1282" s="0" t="s">
        <x:v>57</x:v>
      </x:c>
      <x:c r="K1282" s="0" t="s">
        <x:v>58</x:v>
      </x:c>
      <x:c r="L1282" s="0">
        <x:v>128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489</x:v>
      </x:c>
      <x:c r="F1283" s="0" t="s">
        <x:v>490</x:v>
      </x:c>
      <x:c r="G1283" s="0" t="s">
        <x:v>61</x:v>
      </x:c>
      <x:c r="H1283" s="0" t="s">
        <x:v>62</x:v>
      </x:c>
      <x:c r="I1283" s="0" t="s">
        <x:v>59</x:v>
      </x:c>
      <x:c r="J1283" s="0" t="s">
        <x:v>60</x:v>
      </x:c>
      <x:c r="K1283" s="0" t="s">
        <x:v>58</x:v>
      </x:c>
      <x:c r="L1283" s="0">
        <x:v>114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489</x:v>
      </x:c>
      <x:c r="F1284" s="0" t="s">
        <x:v>490</x:v>
      </x:c>
      <x:c r="G1284" s="0" t="s">
        <x:v>63</x:v>
      </x:c>
      <x:c r="H1284" s="0" t="s">
        <x:v>64</x:v>
      </x:c>
      <x:c r="I1284" s="0" t="s">
        <x:v>56</x:v>
      </x:c>
      <x:c r="J1284" s="0" t="s">
        <x:v>57</x:v>
      </x:c>
      <x:c r="K1284" s="0" t="s">
        <x:v>58</x:v>
      </x:c>
      <x:c r="L1284" s="0">
        <x:v>237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489</x:v>
      </x:c>
      <x:c r="F1285" s="0" t="s">
        <x:v>490</x:v>
      </x:c>
      <x:c r="G1285" s="0" t="s">
        <x:v>63</x:v>
      </x:c>
      <x:c r="H1285" s="0" t="s">
        <x:v>64</x:v>
      </x:c>
      <x:c r="I1285" s="0" t="s">
        <x:v>59</x:v>
      </x:c>
      <x:c r="J1285" s="0" t="s">
        <x:v>60</x:v>
      </x:c>
      <x:c r="K1285" s="0" t="s">
        <x:v>58</x:v>
      </x:c>
      <x:c r="L1285" s="0">
        <x:v>233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491</x:v>
      </x:c>
      <x:c r="F1286" s="0" t="s">
        <x:v>492</x:v>
      </x:c>
      <x:c r="G1286" s="0" t="s">
        <x:v>54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491</x:v>
      </x:c>
      <x:c r="F1287" s="0" t="s">
        <x:v>492</x:v>
      </x:c>
      <x:c r="G1287" s="0" t="s">
        <x:v>54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137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491</x:v>
      </x:c>
      <x:c r="F1288" s="0" t="s">
        <x:v>492</x:v>
      </x:c>
      <x:c r="G1288" s="0" t="s">
        <x:v>61</x:v>
      </x:c>
      <x:c r="H1288" s="0" t="s">
        <x:v>62</x:v>
      </x:c>
      <x:c r="I1288" s="0" t="s">
        <x:v>56</x:v>
      </x:c>
      <x:c r="J1288" s="0" t="s">
        <x:v>57</x:v>
      </x:c>
      <x:c r="K1288" s="0" t="s">
        <x:v>58</x:v>
      </x:c>
      <x:c r="L1288" s="0">
        <x:v>83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491</x:v>
      </x:c>
      <x:c r="F1289" s="0" t="s">
        <x:v>492</x:v>
      </x:c>
      <x:c r="G1289" s="0" t="s">
        <x:v>61</x:v>
      </x:c>
      <x:c r="H1289" s="0" t="s">
        <x:v>62</x:v>
      </x:c>
      <x:c r="I1289" s="0" t="s">
        <x:v>59</x:v>
      </x:c>
      <x:c r="J1289" s="0" t="s">
        <x:v>60</x:v>
      </x:c>
      <x:c r="K1289" s="0" t="s">
        <x:v>58</x:v>
      </x:c>
      <x:c r="L1289" s="0">
        <x:v>99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491</x:v>
      </x:c>
      <x:c r="F1290" s="0" t="s">
        <x:v>492</x:v>
      </x:c>
      <x:c r="G1290" s="0" t="s">
        <x:v>63</x:v>
      </x:c>
      <x:c r="H1290" s="0" t="s">
        <x:v>64</x:v>
      </x:c>
      <x:c r="I1290" s="0" t="s">
        <x:v>56</x:v>
      </x:c>
      <x:c r="J1290" s="0" t="s">
        <x:v>57</x:v>
      </x:c>
      <x:c r="K1290" s="0" t="s">
        <x:v>58</x:v>
      </x:c>
      <x:c r="L1290" s="0">
        <x:v>170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491</x:v>
      </x:c>
      <x:c r="F1291" s="0" t="s">
        <x:v>492</x:v>
      </x:c>
      <x:c r="G1291" s="0" t="s">
        <x:v>63</x:v>
      </x:c>
      <x:c r="H1291" s="0" t="s">
        <x:v>64</x:v>
      </x:c>
      <x:c r="I1291" s="0" t="s">
        <x:v>59</x:v>
      </x:c>
      <x:c r="J1291" s="0" t="s">
        <x:v>60</x:v>
      </x:c>
      <x:c r="K1291" s="0" t="s">
        <x:v>58</x:v>
      </x:c>
      <x:c r="L1291" s="0">
        <x:v>236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493</x:v>
      </x:c>
      <x:c r="F1292" s="0" t="s">
        <x:v>494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158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493</x:v>
      </x:c>
      <x:c r="F1293" s="0" t="s">
        <x:v>494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176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493</x:v>
      </x:c>
      <x:c r="F1294" s="0" t="s">
        <x:v>494</x:v>
      </x:c>
      <x:c r="G1294" s="0" t="s">
        <x:v>61</x:v>
      </x:c>
      <x:c r="H1294" s="0" t="s">
        <x:v>62</x:v>
      </x:c>
      <x:c r="I1294" s="0" t="s">
        <x:v>56</x:v>
      </x:c>
      <x:c r="J1294" s="0" t="s">
        <x:v>57</x:v>
      </x:c>
      <x:c r="K1294" s="0" t="s">
        <x:v>58</x:v>
      </x:c>
      <x:c r="L1294" s="0">
        <x:v>173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493</x:v>
      </x:c>
      <x:c r="F1295" s="0" t="s">
        <x:v>494</x:v>
      </x:c>
      <x:c r="G1295" s="0" t="s">
        <x:v>61</x:v>
      </x:c>
      <x:c r="H1295" s="0" t="s">
        <x:v>62</x:v>
      </x:c>
      <x:c r="I1295" s="0" t="s">
        <x:v>59</x:v>
      </x:c>
      <x:c r="J1295" s="0" t="s">
        <x:v>60</x:v>
      </x:c>
      <x:c r="K1295" s="0" t="s">
        <x:v>58</x:v>
      </x:c>
      <x:c r="L1295" s="0">
        <x:v>137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493</x:v>
      </x:c>
      <x:c r="F1296" s="0" t="s">
        <x:v>494</x:v>
      </x:c>
      <x:c r="G1296" s="0" t="s">
        <x:v>63</x:v>
      </x:c>
      <x:c r="H1296" s="0" t="s">
        <x:v>64</x:v>
      </x:c>
      <x:c r="I1296" s="0" t="s">
        <x:v>56</x:v>
      </x:c>
      <x:c r="J1296" s="0" t="s">
        <x:v>57</x:v>
      </x:c>
      <x:c r="K1296" s="0" t="s">
        <x:v>58</x:v>
      </x:c>
      <x:c r="L1296" s="0">
        <x:v>331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493</x:v>
      </x:c>
      <x:c r="F1297" s="0" t="s">
        <x:v>494</x:v>
      </x:c>
      <x:c r="G1297" s="0" t="s">
        <x:v>63</x:v>
      </x:c>
      <x:c r="H1297" s="0" t="s">
        <x:v>64</x:v>
      </x:c>
      <x:c r="I1297" s="0" t="s">
        <x:v>59</x:v>
      </x:c>
      <x:c r="J1297" s="0" t="s">
        <x:v>60</x:v>
      </x:c>
      <x:c r="K1297" s="0" t="s">
        <x:v>58</x:v>
      </x:c>
      <x:c r="L1297" s="0">
        <x:v>313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495</x:v>
      </x:c>
      <x:c r="F1298" s="0" t="s">
        <x:v>496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28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495</x:v>
      </x:c>
      <x:c r="F1299" s="0" t="s">
        <x:v>496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38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495</x:v>
      </x:c>
      <x:c r="F1300" s="0" t="s">
        <x:v>496</x:v>
      </x:c>
      <x:c r="G1300" s="0" t="s">
        <x:v>61</x:v>
      </x:c>
      <x:c r="H1300" s="0" t="s">
        <x:v>62</x:v>
      </x:c>
      <x:c r="I1300" s="0" t="s">
        <x:v>56</x:v>
      </x:c>
      <x:c r="J1300" s="0" t="s">
        <x:v>57</x:v>
      </x:c>
      <x:c r="K1300" s="0" t="s">
        <x:v>58</x:v>
      </x:c>
      <x:c r="L1300" s="0">
        <x:v>51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495</x:v>
      </x:c>
      <x:c r="F1301" s="0" t="s">
        <x:v>496</x:v>
      </x:c>
      <x:c r="G1301" s="0" t="s">
        <x:v>61</x:v>
      </x:c>
      <x:c r="H1301" s="0" t="s">
        <x:v>62</x:v>
      </x:c>
      <x:c r="I1301" s="0" t="s">
        <x:v>59</x:v>
      </x:c>
      <x:c r="J1301" s="0" t="s">
        <x:v>60</x:v>
      </x:c>
      <x:c r="K1301" s="0" t="s">
        <x:v>58</x:v>
      </x:c>
      <x:c r="L1301" s="0">
        <x:v>31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495</x:v>
      </x:c>
      <x:c r="F1302" s="0" t="s">
        <x:v>496</x:v>
      </x:c>
      <x:c r="G1302" s="0" t="s">
        <x:v>63</x:v>
      </x:c>
      <x:c r="H1302" s="0" t="s">
        <x:v>64</x:v>
      </x:c>
      <x:c r="I1302" s="0" t="s">
        <x:v>56</x:v>
      </x:c>
      <x:c r="J1302" s="0" t="s">
        <x:v>57</x:v>
      </x:c>
      <x:c r="K1302" s="0" t="s">
        <x:v>58</x:v>
      </x:c>
      <x:c r="L1302" s="0">
        <x:v>79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495</x:v>
      </x:c>
      <x:c r="F1303" s="0" t="s">
        <x:v>496</x:v>
      </x:c>
      <x:c r="G1303" s="0" t="s">
        <x:v>63</x:v>
      </x:c>
      <x:c r="H1303" s="0" t="s">
        <x:v>64</x:v>
      </x:c>
      <x:c r="I1303" s="0" t="s">
        <x:v>59</x:v>
      </x:c>
      <x:c r="J1303" s="0" t="s">
        <x:v>60</x:v>
      </x:c>
      <x:c r="K1303" s="0" t="s">
        <x:v>58</x:v>
      </x:c>
      <x:c r="L1303" s="0">
        <x:v>69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497</x:v>
      </x:c>
      <x:c r="F1304" s="0" t="s">
        <x:v>498</x:v>
      </x:c>
      <x:c r="G1304" s="0" t="s">
        <x:v>54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245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497</x:v>
      </x:c>
      <x:c r="F1305" s="0" t="s">
        <x:v>498</x:v>
      </x:c>
      <x:c r="G1305" s="0" t="s">
        <x:v>54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91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497</x:v>
      </x:c>
      <x:c r="F1306" s="0" t="s">
        <x:v>498</x:v>
      </x:c>
      <x:c r="G1306" s="0" t="s">
        <x:v>61</x:v>
      </x:c>
      <x:c r="H1306" s="0" t="s">
        <x:v>62</x:v>
      </x:c>
      <x:c r="I1306" s="0" t="s">
        <x:v>56</x:v>
      </x:c>
      <x:c r="J1306" s="0" t="s">
        <x:v>57</x:v>
      </x:c>
      <x:c r="K1306" s="0" t="s">
        <x:v>58</x:v>
      </x:c>
      <x:c r="L1306" s="0">
        <x:v>258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497</x:v>
      </x:c>
      <x:c r="F1307" s="0" t="s">
        <x:v>498</x:v>
      </x:c>
      <x:c r="G1307" s="0" t="s">
        <x:v>61</x:v>
      </x:c>
      <x:c r="H1307" s="0" t="s">
        <x:v>62</x:v>
      </x:c>
      <x:c r="I1307" s="0" t="s">
        <x:v>59</x:v>
      </x:c>
      <x:c r="J1307" s="0" t="s">
        <x:v>60</x:v>
      </x:c>
      <x:c r="K1307" s="0" t="s">
        <x:v>58</x:v>
      </x:c>
      <x:c r="L1307" s="0">
        <x:v>95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497</x:v>
      </x:c>
      <x:c r="F1308" s="0" t="s">
        <x:v>498</x:v>
      </x:c>
      <x:c r="G1308" s="0" t="s">
        <x:v>63</x:v>
      </x:c>
      <x:c r="H1308" s="0" t="s">
        <x:v>64</x:v>
      </x:c>
      <x:c r="I1308" s="0" t="s">
        <x:v>56</x:v>
      </x:c>
      <x:c r="J1308" s="0" t="s">
        <x:v>57</x:v>
      </x:c>
      <x:c r="K1308" s="0" t="s">
        <x:v>58</x:v>
      </x:c>
      <x:c r="L1308" s="0">
        <x:v>503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497</x:v>
      </x:c>
      <x:c r="F1309" s="0" t="s">
        <x:v>498</x:v>
      </x:c>
      <x:c r="G1309" s="0" t="s">
        <x:v>63</x:v>
      </x:c>
      <x:c r="H1309" s="0" t="s">
        <x:v>64</x:v>
      </x:c>
      <x:c r="I1309" s="0" t="s">
        <x:v>59</x:v>
      </x:c>
      <x:c r="J1309" s="0" t="s">
        <x:v>60</x:v>
      </x:c>
      <x:c r="K1309" s="0" t="s">
        <x:v>58</x:v>
      </x:c>
      <x:c r="L1309" s="0">
        <x:v>186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499</x:v>
      </x:c>
      <x:c r="F1310" s="0" t="s">
        <x:v>500</x:v>
      </x:c>
      <x:c r="G1310" s="0" t="s">
        <x:v>54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249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499</x:v>
      </x:c>
      <x:c r="F1311" s="0" t="s">
        <x:v>500</x:v>
      </x:c>
      <x:c r="G1311" s="0" t="s">
        <x:v>54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134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499</x:v>
      </x:c>
      <x:c r="F1312" s="0" t="s">
        <x:v>500</x:v>
      </x:c>
      <x:c r="G1312" s="0" t="s">
        <x:v>61</x:v>
      </x:c>
      <x:c r="H1312" s="0" t="s">
        <x:v>62</x:v>
      </x:c>
      <x:c r="I1312" s="0" t="s">
        <x:v>56</x:v>
      </x:c>
      <x:c r="J1312" s="0" t="s">
        <x:v>57</x:v>
      </x:c>
      <x:c r="K1312" s="0" t="s">
        <x:v>58</x:v>
      </x:c>
      <x:c r="L1312" s="0">
        <x:v>269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499</x:v>
      </x:c>
      <x:c r="F1313" s="0" t="s">
        <x:v>500</x:v>
      </x:c>
      <x:c r="G1313" s="0" t="s">
        <x:v>61</x:v>
      </x:c>
      <x:c r="H1313" s="0" t="s">
        <x:v>62</x:v>
      </x:c>
      <x:c r="I1313" s="0" t="s">
        <x:v>59</x:v>
      </x:c>
      <x:c r="J1313" s="0" t="s">
        <x:v>60</x:v>
      </x:c>
      <x:c r="K1313" s="0" t="s">
        <x:v>58</x:v>
      </x:c>
      <x:c r="L1313" s="0">
        <x:v>128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499</x:v>
      </x:c>
      <x:c r="F1314" s="0" t="s">
        <x:v>500</x:v>
      </x:c>
      <x:c r="G1314" s="0" t="s">
        <x:v>63</x:v>
      </x:c>
      <x:c r="H1314" s="0" t="s">
        <x:v>64</x:v>
      </x:c>
      <x:c r="I1314" s="0" t="s">
        <x:v>56</x:v>
      </x:c>
      <x:c r="J1314" s="0" t="s">
        <x:v>57</x:v>
      </x:c>
      <x:c r="K1314" s="0" t="s">
        <x:v>58</x:v>
      </x:c>
      <x:c r="L1314" s="0">
        <x:v>518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499</x:v>
      </x:c>
      <x:c r="F1315" s="0" t="s">
        <x:v>500</x:v>
      </x:c>
      <x:c r="G1315" s="0" t="s">
        <x:v>63</x:v>
      </x:c>
      <x:c r="H1315" s="0" t="s">
        <x:v>64</x:v>
      </x:c>
      <x:c r="I1315" s="0" t="s">
        <x:v>59</x:v>
      </x:c>
      <x:c r="J1315" s="0" t="s">
        <x:v>60</x:v>
      </x:c>
      <x:c r="K1315" s="0" t="s">
        <x:v>58</x:v>
      </x:c>
      <x:c r="L1315" s="0">
        <x:v>262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501</x:v>
      </x:c>
      <x:c r="F1316" s="0" t="s">
        <x:v>502</x:v>
      </x:c>
      <x:c r="G1316" s="0" t="s">
        <x:v>54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336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501</x:v>
      </x:c>
      <x:c r="F1317" s="0" t="s">
        <x:v>502</x:v>
      </x:c>
      <x:c r="G1317" s="0" t="s">
        <x:v>54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270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501</x:v>
      </x:c>
      <x:c r="F1318" s="0" t="s">
        <x:v>502</x:v>
      </x:c>
      <x:c r="G1318" s="0" t="s">
        <x:v>61</x:v>
      </x:c>
      <x:c r="H1318" s="0" t="s">
        <x:v>62</x:v>
      </x:c>
      <x:c r="I1318" s="0" t="s">
        <x:v>56</x:v>
      </x:c>
      <x:c r="J1318" s="0" t="s">
        <x:v>57</x:v>
      </x:c>
      <x:c r="K1318" s="0" t="s">
        <x:v>58</x:v>
      </x:c>
      <x:c r="L1318" s="0">
        <x:v>349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501</x:v>
      </x:c>
      <x:c r="F1319" s="0" t="s">
        <x:v>502</x:v>
      </x:c>
      <x:c r="G1319" s="0" t="s">
        <x:v>61</x:v>
      </x:c>
      <x:c r="H1319" s="0" t="s">
        <x:v>62</x:v>
      </x:c>
      <x:c r="I1319" s="0" t="s">
        <x:v>59</x:v>
      </x:c>
      <x:c r="J1319" s="0" t="s">
        <x:v>60</x:v>
      </x:c>
      <x:c r="K1319" s="0" t="s">
        <x:v>58</x:v>
      </x:c>
      <x:c r="L1319" s="0">
        <x:v>289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501</x:v>
      </x:c>
      <x:c r="F1320" s="0" t="s">
        <x:v>502</x:v>
      </x:c>
      <x:c r="G1320" s="0" t="s">
        <x:v>63</x:v>
      </x:c>
      <x:c r="H1320" s="0" t="s">
        <x:v>64</x:v>
      </x:c>
      <x:c r="I1320" s="0" t="s">
        <x:v>56</x:v>
      </x:c>
      <x:c r="J1320" s="0" t="s">
        <x:v>57</x:v>
      </x:c>
      <x:c r="K1320" s="0" t="s">
        <x:v>58</x:v>
      </x:c>
      <x:c r="L1320" s="0">
        <x:v>685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501</x:v>
      </x:c>
      <x:c r="F1321" s="0" t="s">
        <x:v>502</x:v>
      </x:c>
      <x:c r="G1321" s="0" t="s">
        <x:v>63</x:v>
      </x:c>
      <x:c r="H1321" s="0" t="s">
        <x:v>64</x:v>
      </x:c>
      <x:c r="I1321" s="0" t="s">
        <x:v>59</x:v>
      </x:c>
      <x:c r="J1321" s="0" t="s">
        <x:v>60</x:v>
      </x:c>
      <x:c r="K1321" s="0" t="s">
        <x:v>58</x:v>
      </x:c>
      <x:c r="L1321" s="0">
        <x:v>559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503</x:v>
      </x:c>
      <x:c r="F1322" s="0" t="s">
        <x:v>504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113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503</x:v>
      </x:c>
      <x:c r="F1323" s="0" t="s">
        <x:v>504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62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503</x:v>
      </x:c>
      <x:c r="F1324" s="0" t="s">
        <x:v>504</x:v>
      </x:c>
      <x:c r="G1324" s="0" t="s">
        <x:v>61</x:v>
      </x:c>
      <x:c r="H1324" s="0" t="s">
        <x:v>62</x:v>
      </x:c>
      <x:c r="I1324" s="0" t="s">
        <x:v>56</x:v>
      </x:c>
      <x:c r="J1324" s="0" t="s">
        <x:v>57</x:v>
      </x:c>
      <x:c r="K1324" s="0" t="s">
        <x:v>58</x:v>
      </x:c>
      <x:c r="L1324" s="0">
        <x:v>69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503</x:v>
      </x:c>
      <x:c r="F1325" s="0" t="s">
        <x:v>504</x:v>
      </x:c>
      <x:c r="G1325" s="0" t="s">
        <x:v>61</x:v>
      </x:c>
      <x:c r="H1325" s="0" t="s">
        <x:v>62</x:v>
      </x:c>
      <x:c r="I1325" s="0" t="s">
        <x:v>59</x:v>
      </x:c>
      <x:c r="J1325" s="0" t="s">
        <x:v>60</x:v>
      </x:c>
      <x:c r="K1325" s="0" t="s">
        <x:v>58</x:v>
      </x:c>
      <x:c r="L1325" s="0">
        <x:v>43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503</x:v>
      </x:c>
      <x:c r="F1326" s="0" t="s">
        <x:v>504</x:v>
      </x:c>
      <x:c r="G1326" s="0" t="s">
        <x:v>63</x:v>
      </x:c>
      <x:c r="H1326" s="0" t="s">
        <x:v>64</x:v>
      </x:c>
      <x:c r="I1326" s="0" t="s">
        <x:v>56</x:v>
      </x:c>
      <x:c r="J1326" s="0" t="s">
        <x:v>57</x:v>
      </x:c>
      <x:c r="K1326" s="0" t="s">
        <x:v>58</x:v>
      </x:c>
      <x:c r="L1326" s="0">
        <x:v>182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503</x:v>
      </x:c>
      <x:c r="F1327" s="0" t="s">
        <x:v>504</x:v>
      </x:c>
      <x:c r="G1327" s="0" t="s">
        <x:v>63</x:v>
      </x:c>
      <x:c r="H1327" s="0" t="s">
        <x:v>64</x:v>
      </x:c>
      <x:c r="I1327" s="0" t="s">
        <x:v>59</x:v>
      </x:c>
      <x:c r="J1327" s="0" t="s">
        <x:v>60</x:v>
      </x:c>
      <x:c r="K1327" s="0" t="s">
        <x:v>58</x:v>
      </x:c>
      <x:c r="L1327" s="0">
        <x:v>105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505</x:v>
      </x:c>
      <x:c r="F1328" s="0" t="s">
        <x:v>506</x:v>
      </x:c>
      <x:c r="G1328" s="0" t="s">
        <x:v>54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151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505</x:v>
      </x:c>
      <x:c r="F1329" s="0" t="s">
        <x:v>506</x:v>
      </x:c>
      <x:c r="G1329" s="0" t="s">
        <x:v>54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83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505</x:v>
      </x:c>
      <x:c r="F1330" s="0" t="s">
        <x:v>506</x:v>
      </x:c>
      <x:c r="G1330" s="0" t="s">
        <x:v>61</x:v>
      </x:c>
      <x:c r="H1330" s="0" t="s">
        <x:v>62</x:v>
      </x:c>
      <x:c r="I1330" s="0" t="s">
        <x:v>56</x:v>
      </x:c>
      <x:c r="J1330" s="0" t="s">
        <x:v>57</x:v>
      </x:c>
      <x:c r="K1330" s="0" t="s">
        <x:v>58</x:v>
      </x:c>
      <x:c r="L1330" s="0">
        <x:v>131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505</x:v>
      </x:c>
      <x:c r="F1331" s="0" t="s">
        <x:v>506</x:v>
      </x:c>
      <x:c r="G1331" s="0" t="s">
        <x:v>61</x:v>
      </x:c>
      <x:c r="H1331" s="0" t="s">
        <x:v>62</x:v>
      </x:c>
      <x:c r="I1331" s="0" t="s">
        <x:v>59</x:v>
      </x:c>
      <x:c r="J1331" s="0" t="s">
        <x:v>60</x:v>
      </x:c>
      <x:c r="K1331" s="0" t="s">
        <x:v>58</x:v>
      </x:c>
      <x:c r="L1331" s="0">
        <x:v>128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505</x:v>
      </x:c>
      <x:c r="F1332" s="0" t="s">
        <x:v>506</x:v>
      </x:c>
      <x:c r="G1332" s="0" t="s">
        <x:v>63</x:v>
      </x:c>
      <x:c r="H1332" s="0" t="s">
        <x:v>64</x:v>
      </x:c>
      <x:c r="I1332" s="0" t="s">
        <x:v>56</x:v>
      </x:c>
      <x:c r="J1332" s="0" t="s">
        <x:v>57</x:v>
      </x:c>
      <x:c r="K1332" s="0" t="s">
        <x:v>58</x:v>
      </x:c>
      <x:c r="L1332" s="0">
        <x:v>282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505</x:v>
      </x:c>
      <x:c r="F1333" s="0" t="s">
        <x:v>506</x:v>
      </x:c>
      <x:c r="G1333" s="0" t="s">
        <x:v>63</x:v>
      </x:c>
      <x:c r="H1333" s="0" t="s">
        <x:v>64</x:v>
      </x:c>
      <x:c r="I1333" s="0" t="s">
        <x:v>59</x:v>
      </x:c>
      <x:c r="J1333" s="0" t="s">
        <x:v>60</x:v>
      </x:c>
      <x:c r="K1333" s="0" t="s">
        <x:v>58</x:v>
      </x:c>
      <x:c r="L1333" s="0">
        <x:v>211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507</x:v>
      </x:c>
      <x:c r="F1334" s="0" t="s">
        <x:v>508</x:v>
      </x:c>
      <x:c r="G1334" s="0" t="s">
        <x:v>54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455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507</x:v>
      </x:c>
      <x:c r="F1335" s="0" t="s">
        <x:v>508</x:v>
      </x:c>
      <x:c r="G1335" s="0" t="s">
        <x:v>54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389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507</x:v>
      </x:c>
      <x:c r="F1336" s="0" t="s">
        <x:v>508</x:v>
      </x:c>
      <x:c r="G1336" s="0" t="s">
        <x:v>61</x:v>
      </x:c>
      <x:c r="H1336" s="0" t="s">
        <x:v>62</x:v>
      </x:c>
      <x:c r="I1336" s="0" t="s">
        <x:v>56</x:v>
      </x:c>
      <x:c r="J1336" s="0" t="s">
        <x:v>57</x:v>
      </x:c>
      <x:c r="K1336" s="0" t="s">
        <x:v>58</x:v>
      </x:c>
      <x:c r="L1336" s="0">
        <x:v>529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507</x:v>
      </x:c>
      <x:c r="F1337" s="0" t="s">
        <x:v>508</x:v>
      </x:c>
      <x:c r="G1337" s="0" t="s">
        <x:v>61</x:v>
      </x:c>
      <x:c r="H1337" s="0" t="s">
        <x:v>62</x:v>
      </x:c>
      <x:c r="I1337" s="0" t="s">
        <x:v>59</x:v>
      </x:c>
      <x:c r="J1337" s="0" t="s">
        <x:v>60</x:v>
      </x:c>
      <x:c r="K1337" s="0" t="s">
        <x:v>58</x:v>
      </x:c>
      <x:c r="L1337" s="0">
        <x:v>438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507</x:v>
      </x:c>
      <x:c r="F1338" s="0" t="s">
        <x:v>508</x:v>
      </x:c>
      <x:c r="G1338" s="0" t="s">
        <x:v>63</x:v>
      </x:c>
      <x:c r="H1338" s="0" t="s">
        <x:v>64</x:v>
      </x:c>
      <x:c r="I1338" s="0" t="s">
        <x:v>56</x:v>
      </x:c>
      <x:c r="J1338" s="0" t="s">
        <x:v>57</x:v>
      </x:c>
      <x:c r="K1338" s="0" t="s">
        <x:v>58</x:v>
      </x:c>
      <x:c r="L1338" s="0">
        <x:v>984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507</x:v>
      </x:c>
      <x:c r="F1339" s="0" t="s">
        <x:v>508</x:v>
      </x:c>
      <x:c r="G1339" s="0" t="s">
        <x:v>63</x:v>
      </x:c>
      <x:c r="H1339" s="0" t="s">
        <x:v>64</x:v>
      </x:c>
      <x:c r="I1339" s="0" t="s">
        <x:v>59</x:v>
      </x:c>
      <x:c r="J1339" s="0" t="s">
        <x:v>60</x:v>
      </x:c>
      <x:c r="K1339" s="0" t="s">
        <x:v>58</x:v>
      </x:c>
      <x:c r="L1339" s="0">
        <x:v>827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509</x:v>
      </x:c>
      <x:c r="F1340" s="0" t="s">
        <x:v>510</x:v>
      </x:c>
      <x:c r="G1340" s="0" t="s">
        <x:v>54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398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509</x:v>
      </x:c>
      <x:c r="F1341" s="0" t="s">
        <x:v>510</x:v>
      </x:c>
      <x:c r="G1341" s="0" t="s">
        <x:v>54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480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509</x:v>
      </x:c>
      <x:c r="F1342" s="0" t="s">
        <x:v>510</x:v>
      </x:c>
      <x:c r="G1342" s="0" t="s">
        <x:v>61</x:v>
      </x:c>
      <x:c r="H1342" s="0" t="s">
        <x:v>62</x:v>
      </x:c>
      <x:c r="I1342" s="0" t="s">
        <x:v>56</x:v>
      </x:c>
      <x:c r="J1342" s="0" t="s">
        <x:v>57</x:v>
      </x:c>
      <x:c r="K1342" s="0" t="s">
        <x:v>58</x:v>
      </x:c>
      <x:c r="L1342" s="0">
        <x:v>457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509</x:v>
      </x:c>
      <x:c r="F1343" s="0" t="s">
        <x:v>510</x:v>
      </x:c>
      <x:c r="G1343" s="0" t="s">
        <x:v>61</x:v>
      </x:c>
      <x:c r="H1343" s="0" t="s">
        <x:v>62</x:v>
      </x:c>
      <x:c r="I1343" s="0" t="s">
        <x:v>59</x:v>
      </x:c>
      <x:c r="J1343" s="0" t="s">
        <x:v>60</x:v>
      </x:c>
      <x:c r="K1343" s="0" t="s">
        <x:v>58</x:v>
      </x:c>
      <x:c r="L1343" s="0">
        <x:v>460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509</x:v>
      </x:c>
      <x:c r="F1344" s="0" t="s">
        <x:v>510</x:v>
      </x:c>
      <x:c r="G1344" s="0" t="s">
        <x:v>63</x:v>
      </x:c>
      <x:c r="H1344" s="0" t="s">
        <x:v>64</x:v>
      </x:c>
      <x:c r="I1344" s="0" t="s">
        <x:v>56</x:v>
      </x:c>
      <x:c r="J1344" s="0" t="s">
        <x:v>57</x:v>
      </x:c>
      <x:c r="K1344" s="0" t="s">
        <x:v>58</x:v>
      </x:c>
      <x:c r="L1344" s="0">
        <x:v>855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509</x:v>
      </x:c>
      <x:c r="F1345" s="0" t="s">
        <x:v>510</x:v>
      </x:c>
      <x:c r="G1345" s="0" t="s">
        <x:v>63</x:v>
      </x:c>
      <x:c r="H1345" s="0" t="s">
        <x:v>64</x:v>
      </x:c>
      <x:c r="I1345" s="0" t="s">
        <x:v>59</x:v>
      </x:c>
      <x:c r="J1345" s="0" t="s">
        <x:v>60</x:v>
      </x:c>
      <x:c r="K1345" s="0" t="s">
        <x:v>58</x:v>
      </x:c>
      <x:c r="L1345" s="0">
        <x:v>940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511</x:v>
      </x:c>
      <x:c r="F1346" s="0" t="s">
        <x:v>512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276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511</x:v>
      </x:c>
      <x:c r="F1347" s="0" t="s">
        <x:v>512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237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511</x:v>
      </x:c>
      <x:c r="F1348" s="0" t="s">
        <x:v>512</x:v>
      </x:c>
      <x:c r="G1348" s="0" t="s">
        <x:v>61</x:v>
      </x:c>
      <x:c r="H1348" s="0" t="s">
        <x:v>62</x:v>
      </x:c>
      <x:c r="I1348" s="0" t="s">
        <x:v>56</x:v>
      </x:c>
      <x:c r="J1348" s="0" t="s">
        <x:v>57</x:v>
      </x:c>
      <x:c r="K1348" s="0" t="s">
        <x:v>58</x:v>
      </x:c>
      <x:c r="L1348" s="0">
        <x:v>303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511</x:v>
      </x:c>
      <x:c r="F1349" s="0" t="s">
        <x:v>512</x:v>
      </x:c>
      <x:c r="G1349" s="0" t="s">
        <x:v>61</x:v>
      </x:c>
      <x:c r="H1349" s="0" t="s">
        <x:v>62</x:v>
      </x:c>
      <x:c r="I1349" s="0" t="s">
        <x:v>59</x:v>
      </x:c>
      <x:c r="J1349" s="0" t="s">
        <x:v>60</x:v>
      </x:c>
      <x:c r="K1349" s="0" t="s">
        <x:v>58</x:v>
      </x:c>
      <x:c r="L1349" s="0">
        <x:v>301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511</x:v>
      </x:c>
      <x:c r="F1350" s="0" t="s">
        <x:v>512</x:v>
      </x:c>
      <x:c r="G1350" s="0" t="s">
        <x:v>63</x:v>
      </x:c>
      <x:c r="H1350" s="0" t="s">
        <x:v>64</x:v>
      </x:c>
      <x:c r="I1350" s="0" t="s">
        <x:v>56</x:v>
      </x:c>
      <x:c r="J1350" s="0" t="s">
        <x:v>57</x:v>
      </x:c>
      <x:c r="K1350" s="0" t="s">
        <x:v>58</x:v>
      </x:c>
      <x:c r="L1350" s="0">
        <x:v>579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511</x:v>
      </x:c>
      <x:c r="F1351" s="0" t="s">
        <x:v>512</x:v>
      </x:c>
      <x:c r="G1351" s="0" t="s">
        <x:v>63</x:v>
      </x:c>
      <x:c r="H1351" s="0" t="s">
        <x:v>64</x:v>
      </x:c>
      <x:c r="I1351" s="0" t="s">
        <x:v>59</x:v>
      </x:c>
      <x:c r="J1351" s="0" t="s">
        <x:v>60</x:v>
      </x:c>
      <x:c r="K1351" s="0" t="s">
        <x:v>58</x:v>
      </x:c>
      <x:c r="L1351" s="0">
        <x:v>538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513</x:v>
      </x:c>
      <x:c r="F1352" s="0" t="s">
        <x:v>514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152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513</x:v>
      </x:c>
      <x:c r="F1353" s="0" t="s">
        <x:v>514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119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513</x:v>
      </x:c>
      <x:c r="F1354" s="0" t="s">
        <x:v>514</x:v>
      </x:c>
      <x:c r="G1354" s="0" t="s">
        <x:v>61</x:v>
      </x:c>
      <x:c r="H1354" s="0" t="s">
        <x:v>62</x:v>
      </x:c>
      <x:c r="I1354" s="0" t="s">
        <x:v>56</x:v>
      </x:c>
      <x:c r="J1354" s="0" t="s">
        <x:v>57</x:v>
      </x:c>
      <x:c r="K1354" s="0" t="s">
        <x:v>58</x:v>
      </x:c>
      <x:c r="L1354" s="0">
        <x:v>151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513</x:v>
      </x:c>
      <x:c r="F1355" s="0" t="s">
        <x:v>514</x:v>
      </x:c>
      <x:c r="G1355" s="0" t="s">
        <x:v>61</x:v>
      </x:c>
      <x:c r="H1355" s="0" t="s">
        <x:v>62</x:v>
      </x:c>
      <x:c r="I1355" s="0" t="s">
        <x:v>59</x:v>
      </x:c>
      <x:c r="J1355" s="0" t="s">
        <x:v>60</x:v>
      </x:c>
      <x:c r="K1355" s="0" t="s">
        <x:v>58</x:v>
      </x:c>
      <x:c r="L1355" s="0">
        <x:v>174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513</x:v>
      </x:c>
      <x:c r="F1356" s="0" t="s">
        <x:v>514</x:v>
      </x:c>
      <x:c r="G1356" s="0" t="s">
        <x:v>63</x:v>
      </x:c>
      <x:c r="H1356" s="0" t="s">
        <x:v>64</x:v>
      </x:c>
      <x:c r="I1356" s="0" t="s">
        <x:v>56</x:v>
      </x:c>
      <x:c r="J1356" s="0" t="s">
        <x:v>57</x:v>
      </x:c>
      <x:c r="K1356" s="0" t="s">
        <x:v>58</x:v>
      </x:c>
      <x:c r="L1356" s="0">
        <x:v>303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513</x:v>
      </x:c>
      <x:c r="F1357" s="0" t="s">
        <x:v>514</x:v>
      </x:c>
      <x:c r="G1357" s="0" t="s">
        <x:v>63</x:v>
      </x:c>
      <x:c r="H1357" s="0" t="s">
        <x:v>64</x:v>
      </x:c>
      <x:c r="I1357" s="0" t="s">
        <x:v>59</x:v>
      </x:c>
      <x:c r="J1357" s="0" t="s">
        <x:v>60</x:v>
      </x:c>
      <x:c r="K1357" s="0" t="s">
        <x:v>58</x:v>
      </x:c>
      <x:c r="L1357" s="0">
        <x:v>293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515</x:v>
      </x:c>
      <x:c r="F1358" s="0" t="s">
        <x:v>516</x:v>
      </x:c>
      <x:c r="G1358" s="0" t="s">
        <x:v>54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251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515</x:v>
      </x:c>
      <x:c r="F1359" s="0" t="s">
        <x:v>516</x:v>
      </x:c>
      <x:c r="G1359" s="0" t="s">
        <x:v>54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137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515</x:v>
      </x:c>
      <x:c r="F1360" s="0" t="s">
        <x:v>516</x:v>
      </x:c>
      <x:c r="G1360" s="0" t="s">
        <x:v>61</x:v>
      </x:c>
      <x:c r="H1360" s="0" t="s">
        <x:v>62</x:v>
      </x:c>
      <x:c r="I1360" s="0" t="s">
        <x:v>56</x:v>
      </x:c>
      <x:c r="J1360" s="0" t="s">
        <x:v>57</x:v>
      </x:c>
      <x:c r="K1360" s="0" t="s">
        <x:v>58</x:v>
      </x:c>
      <x:c r="L1360" s="0">
        <x:v>254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515</x:v>
      </x:c>
      <x:c r="F1361" s="0" t="s">
        <x:v>516</x:v>
      </x:c>
      <x:c r="G1361" s="0" t="s">
        <x:v>61</x:v>
      </x:c>
      <x:c r="H1361" s="0" t="s">
        <x:v>62</x:v>
      </x:c>
      <x:c r="I1361" s="0" t="s">
        <x:v>59</x:v>
      </x:c>
      <x:c r="J1361" s="0" t="s">
        <x:v>60</x:v>
      </x:c>
      <x:c r="K1361" s="0" t="s">
        <x:v>58</x:v>
      </x:c>
      <x:c r="L1361" s="0">
        <x:v>150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515</x:v>
      </x:c>
      <x:c r="F1362" s="0" t="s">
        <x:v>516</x:v>
      </x:c>
      <x:c r="G1362" s="0" t="s">
        <x:v>63</x:v>
      </x:c>
      <x:c r="H1362" s="0" t="s">
        <x:v>64</x:v>
      </x:c>
      <x:c r="I1362" s="0" t="s">
        <x:v>56</x:v>
      </x:c>
      <x:c r="J1362" s="0" t="s">
        <x:v>57</x:v>
      </x:c>
      <x:c r="K1362" s="0" t="s">
        <x:v>58</x:v>
      </x:c>
      <x:c r="L1362" s="0">
        <x:v>505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515</x:v>
      </x:c>
      <x:c r="F1363" s="0" t="s">
        <x:v>516</x:v>
      </x:c>
      <x:c r="G1363" s="0" t="s">
        <x:v>63</x:v>
      </x:c>
      <x:c r="H1363" s="0" t="s">
        <x:v>64</x:v>
      </x:c>
      <x:c r="I1363" s="0" t="s">
        <x:v>59</x:v>
      </x:c>
      <x:c r="J1363" s="0" t="s">
        <x:v>60</x:v>
      </x:c>
      <x:c r="K1363" s="0" t="s">
        <x:v>58</x:v>
      </x:c>
      <x:c r="L1363" s="0">
        <x:v>287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517</x:v>
      </x:c>
      <x:c r="F1364" s="0" t="s">
        <x:v>518</x:v>
      </x:c>
      <x:c r="G1364" s="0" t="s">
        <x:v>54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628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517</x:v>
      </x:c>
      <x:c r="F1365" s="0" t="s">
        <x:v>518</x:v>
      </x:c>
      <x:c r="G1365" s="0" t="s">
        <x:v>54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311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517</x:v>
      </x:c>
      <x:c r="F1366" s="0" t="s">
        <x:v>518</x:v>
      </x:c>
      <x:c r="G1366" s="0" t="s">
        <x:v>61</x:v>
      </x:c>
      <x:c r="H1366" s="0" t="s">
        <x:v>62</x:v>
      </x:c>
      <x:c r="I1366" s="0" t="s">
        <x:v>56</x:v>
      </x:c>
      <x:c r="J1366" s="0" t="s">
        <x:v>57</x:v>
      </x:c>
      <x:c r="K1366" s="0" t="s">
        <x:v>58</x:v>
      </x:c>
      <x:c r="L1366" s="0">
        <x:v>586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517</x:v>
      </x:c>
      <x:c r="F1367" s="0" t="s">
        <x:v>518</x:v>
      </x:c>
      <x:c r="G1367" s="0" t="s">
        <x:v>61</x:v>
      </x:c>
      <x:c r="H1367" s="0" t="s">
        <x:v>62</x:v>
      </x:c>
      <x:c r="I1367" s="0" t="s">
        <x:v>59</x:v>
      </x:c>
      <x:c r="J1367" s="0" t="s">
        <x:v>60</x:v>
      </x:c>
      <x:c r="K1367" s="0" t="s">
        <x:v>58</x:v>
      </x:c>
      <x:c r="L1367" s="0">
        <x:v>316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517</x:v>
      </x:c>
      <x:c r="F1368" s="0" t="s">
        <x:v>518</x:v>
      </x:c>
      <x:c r="G1368" s="0" t="s">
        <x:v>63</x:v>
      </x:c>
      <x:c r="H1368" s="0" t="s">
        <x:v>64</x:v>
      </x:c>
      <x:c r="I1368" s="0" t="s">
        <x:v>56</x:v>
      </x:c>
      <x:c r="J1368" s="0" t="s">
        <x:v>57</x:v>
      </x:c>
      <x:c r="K1368" s="0" t="s">
        <x:v>58</x:v>
      </x:c>
      <x:c r="L1368" s="0">
        <x:v>1214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517</x:v>
      </x:c>
      <x:c r="F1369" s="0" t="s">
        <x:v>518</x:v>
      </x:c>
      <x:c r="G1369" s="0" t="s">
        <x:v>63</x:v>
      </x:c>
      <x:c r="H1369" s="0" t="s">
        <x:v>64</x:v>
      </x:c>
      <x:c r="I1369" s="0" t="s">
        <x:v>59</x:v>
      </x:c>
      <x:c r="J1369" s="0" t="s">
        <x:v>60</x:v>
      </x:c>
      <x:c r="K1369" s="0" t="s">
        <x:v>58</x:v>
      </x:c>
      <x:c r="L1369" s="0">
        <x:v>627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519</x:v>
      </x:c>
      <x:c r="F1370" s="0" t="s">
        <x:v>520</x:v>
      </x:c>
      <x:c r="G1370" s="0" t="s">
        <x:v>54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491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519</x:v>
      </x:c>
      <x:c r="F1371" s="0" t="s">
        <x:v>520</x:v>
      </x:c>
      <x:c r="G1371" s="0" t="s">
        <x:v>54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275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519</x:v>
      </x:c>
      <x:c r="F1372" s="0" t="s">
        <x:v>520</x:v>
      </x:c>
      <x:c r="G1372" s="0" t="s">
        <x:v>61</x:v>
      </x:c>
      <x:c r="H1372" s="0" t="s">
        <x:v>62</x:v>
      </x:c>
      <x:c r="I1372" s="0" t="s">
        <x:v>56</x:v>
      </x:c>
      <x:c r="J1372" s="0" t="s">
        <x:v>57</x:v>
      </x:c>
      <x:c r="K1372" s="0" t="s">
        <x:v>58</x:v>
      </x:c>
      <x:c r="L1372" s="0">
        <x:v>525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519</x:v>
      </x:c>
      <x:c r="F1373" s="0" t="s">
        <x:v>520</x:v>
      </x:c>
      <x:c r="G1373" s="0" t="s">
        <x:v>61</x:v>
      </x:c>
      <x:c r="H1373" s="0" t="s">
        <x:v>62</x:v>
      </x:c>
      <x:c r="I1373" s="0" t="s">
        <x:v>59</x:v>
      </x:c>
      <x:c r="J1373" s="0" t="s">
        <x:v>60</x:v>
      </x:c>
      <x:c r="K1373" s="0" t="s">
        <x:v>58</x:v>
      </x:c>
      <x:c r="L1373" s="0">
        <x:v>282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519</x:v>
      </x:c>
      <x:c r="F1374" s="0" t="s">
        <x:v>520</x:v>
      </x:c>
      <x:c r="G1374" s="0" t="s">
        <x:v>63</x:v>
      </x:c>
      <x:c r="H1374" s="0" t="s">
        <x:v>64</x:v>
      </x:c>
      <x:c r="I1374" s="0" t="s">
        <x:v>56</x:v>
      </x:c>
      <x:c r="J1374" s="0" t="s">
        <x:v>57</x:v>
      </x:c>
      <x:c r="K1374" s="0" t="s">
        <x:v>58</x:v>
      </x:c>
      <x:c r="L1374" s="0">
        <x:v>1016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519</x:v>
      </x:c>
      <x:c r="F1375" s="0" t="s">
        <x:v>520</x:v>
      </x:c>
      <x:c r="G1375" s="0" t="s">
        <x:v>63</x:v>
      </x:c>
      <x:c r="H1375" s="0" t="s">
        <x:v>64</x:v>
      </x:c>
      <x:c r="I1375" s="0" t="s">
        <x:v>59</x:v>
      </x:c>
      <x:c r="J1375" s="0" t="s">
        <x:v>60</x:v>
      </x:c>
      <x:c r="K1375" s="0" t="s">
        <x:v>58</x:v>
      </x:c>
      <x:c r="L1375" s="0">
        <x:v>557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521</x:v>
      </x:c>
      <x:c r="F1376" s="0" t="s">
        <x:v>522</x:v>
      </x:c>
      <x:c r="G1376" s="0" t="s">
        <x:v>54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127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521</x:v>
      </x:c>
      <x:c r="F1377" s="0" t="s">
        <x:v>522</x:v>
      </x:c>
      <x:c r="G1377" s="0" t="s">
        <x:v>54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38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521</x:v>
      </x:c>
      <x:c r="F1378" s="0" t="s">
        <x:v>522</x:v>
      </x:c>
      <x:c r="G1378" s="0" t="s">
        <x:v>61</x:v>
      </x:c>
      <x:c r="H1378" s="0" t="s">
        <x:v>62</x:v>
      </x:c>
      <x:c r="I1378" s="0" t="s">
        <x:v>56</x:v>
      </x:c>
      <x:c r="J1378" s="0" t="s">
        <x:v>57</x:v>
      </x:c>
      <x:c r="K1378" s="0" t="s">
        <x:v>58</x:v>
      </x:c>
      <x:c r="L1378" s="0">
        <x:v>124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521</x:v>
      </x:c>
      <x:c r="F1379" s="0" t="s">
        <x:v>522</x:v>
      </x:c>
      <x:c r="G1379" s="0" t="s">
        <x:v>61</x:v>
      </x:c>
      <x:c r="H1379" s="0" t="s">
        <x:v>62</x:v>
      </x:c>
      <x:c r="I1379" s="0" t="s">
        <x:v>59</x:v>
      </x:c>
      <x:c r="J1379" s="0" t="s">
        <x:v>60</x:v>
      </x:c>
      <x:c r="K1379" s="0" t="s">
        <x:v>58</x:v>
      </x:c>
      <x:c r="L1379" s="0">
        <x:v>44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521</x:v>
      </x:c>
      <x:c r="F1380" s="0" t="s">
        <x:v>522</x:v>
      </x:c>
      <x:c r="G1380" s="0" t="s">
        <x:v>63</x:v>
      </x:c>
      <x:c r="H1380" s="0" t="s">
        <x:v>64</x:v>
      </x:c>
      <x:c r="I1380" s="0" t="s">
        <x:v>56</x:v>
      </x:c>
      <x:c r="J1380" s="0" t="s">
        <x:v>57</x:v>
      </x:c>
      <x:c r="K1380" s="0" t="s">
        <x:v>58</x:v>
      </x:c>
      <x:c r="L1380" s="0">
        <x:v>251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521</x:v>
      </x:c>
      <x:c r="F1381" s="0" t="s">
        <x:v>522</x:v>
      </x:c>
      <x:c r="G1381" s="0" t="s">
        <x:v>63</x:v>
      </x:c>
      <x:c r="H1381" s="0" t="s">
        <x:v>64</x:v>
      </x:c>
      <x:c r="I1381" s="0" t="s">
        <x:v>59</x:v>
      </x:c>
      <x:c r="J1381" s="0" t="s">
        <x:v>60</x:v>
      </x:c>
      <x:c r="K1381" s="0" t="s">
        <x:v>58</x:v>
      </x:c>
      <x:c r="L1381" s="0">
        <x:v>82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523</x:v>
      </x:c>
      <x:c r="F1382" s="0" t="s">
        <x:v>524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202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523</x:v>
      </x:c>
      <x:c r="F1383" s="0" t="s">
        <x:v>524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124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523</x:v>
      </x:c>
      <x:c r="F1384" s="0" t="s">
        <x:v>524</x:v>
      </x:c>
      <x:c r="G1384" s="0" t="s">
        <x:v>61</x:v>
      </x:c>
      <x:c r="H1384" s="0" t="s">
        <x:v>62</x:v>
      </x:c>
      <x:c r="I1384" s="0" t="s">
        <x:v>56</x:v>
      </x:c>
      <x:c r="J1384" s="0" t="s">
        <x:v>57</x:v>
      </x:c>
      <x:c r="K1384" s="0" t="s">
        <x:v>58</x:v>
      </x:c>
      <x:c r="L1384" s="0">
        <x:v>228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523</x:v>
      </x:c>
      <x:c r="F1385" s="0" t="s">
        <x:v>524</x:v>
      </x:c>
      <x:c r="G1385" s="0" t="s">
        <x:v>61</x:v>
      </x:c>
      <x:c r="H1385" s="0" t="s">
        <x:v>62</x:v>
      </x:c>
      <x:c r="I1385" s="0" t="s">
        <x:v>59</x:v>
      </x:c>
      <x:c r="J1385" s="0" t="s">
        <x:v>60</x:v>
      </x:c>
      <x:c r="K1385" s="0" t="s">
        <x:v>58</x:v>
      </x:c>
      <x:c r="L1385" s="0">
        <x:v>120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523</x:v>
      </x:c>
      <x:c r="F1386" s="0" t="s">
        <x:v>524</x:v>
      </x:c>
      <x:c r="G1386" s="0" t="s">
        <x:v>63</x:v>
      </x:c>
      <x:c r="H1386" s="0" t="s">
        <x:v>64</x:v>
      </x:c>
      <x:c r="I1386" s="0" t="s">
        <x:v>56</x:v>
      </x:c>
      <x:c r="J1386" s="0" t="s">
        <x:v>57</x:v>
      </x:c>
      <x:c r="K1386" s="0" t="s">
        <x:v>58</x:v>
      </x:c>
      <x:c r="L1386" s="0">
        <x:v>430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523</x:v>
      </x:c>
      <x:c r="F1387" s="0" t="s">
        <x:v>524</x:v>
      </x:c>
      <x:c r="G1387" s="0" t="s">
        <x:v>63</x:v>
      </x:c>
      <x:c r="H1387" s="0" t="s">
        <x:v>64</x:v>
      </x:c>
      <x:c r="I1387" s="0" t="s">
        <x:v>59</x:v>
      </x:c>
      <x:c r="J1387" s="0" t="s">
        <x:v>60</x:v>
      </x:c>
      <x:c r="K1387" s="0" t="s">
        <x:v>58</x:v>
      </x:c>
      <x:c r="L1387" s="0">
        <x:v>244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525</x:v>
      </x:c>
      <x:c r="F1388" s="0" t="s">
        <x:v>526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1959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525</x:v>
      </x:c>
      <x:c r="F1389" s="0" t="s">
        <x:v>526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1512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525</x:v>
      </x:c>
      <x:c r="F1390" s="0" t="s">
        <x:v>526</x:v>
      </x:c>
      <x:c r="G1390" s="0" t="s">
        <x:v>61</x:v>
      </x:c>
      <x:c r="H1390" s="0" t="s">
        <x:v>62</x:v>
      </x:c>
      <x:c r="I1390" s="0" t="s">
        <x:v>56</x:v>
      </x:c>
      <x:c r="J1390" s="0" t="s">
        <x:v>57</x:v>
      </x:c>
      <x:c r="K1390" s="0" t="s">
        <x:v>58</x:v>
      </x:c>
      <x:c r="L1390" s="0">
        <x:v>2016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525</x:v>
      </x:c>
      <x:c r="F1391" s="0" t="s">
        <x:v>526</x:v>
      </x:c>
      <x:c r="G1391" s="0" t="s">
        <x:v>61</x:v>
      </x:c>
      <x:c r="H1391" s="0" t="s">
        <x:v>62</x:v>
      </x:c>
      <x:c r="I1391" s="0" t="s">
        <x:v>59</x:v>
      </x:c>
      <x:c r="J1391" s="0" t="s">
        <x:v>60</x:v>
      </x:c>
      <x:c r="K1391" s="0" t="s">
        <x:v>58</x:v>
      </x:c>
      <x:c r="L1391" s="0">
        <x:v>1443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525</x:v>
      </x:c>
      <x:c r="F1392" s="0" t="s">
        <x:v>526</x:v>
      </x:c>
      <x:c r="G1392" s="0" t="s">
        <x:v>63</x:v>
      </x:c>
      <x:c r="H1392" s="0" t="s">
        <x:v>64</x:v>
      </x:c>
      <x:c r="I1392" s="0" t="s">
        <x:v>56</x:v>
      </x:c>
      <x:c r="J1392" s="0" t="s">
        <x:v>57</x:v>
      </x:c>
      <x:c r="K1392" s="0" t="s">
        <x:v>58</x:v>
      </x:c>
      <x:c r="L1392" s="0">
        <x:v>3975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525</x:v>
      </x:c>
      <x:c r="F1393" s="0" t="s">
        <x:v>526</x:v>
      </x:c>
      <x:c r="G1393" s="0" t="s">
        <x:v>63</x:v>
      </x:c>
      <x:c r="H1393" s="0" t="s">
        <x:v>64</x:v>
      </x:c>
      <x:c r="I1393" s="0" t="s">
        <x:v>59</x:v>
      </x:c>
      <x:c r="J1393" s="0" t="s">
        <x:v>60</x:v>
      </x:c>
      <x:c r="K1393" s="0" t="s">
        <x:v>58</x:v>
      </x:c>
      <x:c r="L1393" s="0">
        <x:v>2955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527</x:v>
      </x:c>
      <x:c r="F1394" s="0" t="s">
        <x:v>528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644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527</x:v>
      </x:c>
      <x:c r="F1395" s="0" t="s">
        <x:v>528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854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527</x:v>
      </x:c>
      <x:c r="F1396" s="0" t="s">
        <x:v>528</x:v>
      </x:c>
      <x:c r="G1396" s="0" t="s">
        <x:v>61</x:v>
      </x:c>
      <x:c r="H1396" s="0" t="s">
        <x:v>62</x:v>
      </x:c>
      <x:c r="I1396" s="0" t="s">
        <x:v>56</x:v>
      </x:c>
      <x:c r="J1396" s="0" t="s">
        <x:v>57</x:v>
      </x:c>
      <x:c r="K1396" s="0" t="s">
        <x:v>58</x:v>
      </x:c>
      <x:c r="L1396" s="0">
        <x:v>671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527</x:v>
      </x:c>
      <x:c r="F1397" s="0" t="s">
        <x:v>528</x:v>
      </x:c>
      <x:c r="G1397" s="0" t="s">
        <x:v>61</x:v>
      </x:c>
      <x:c r="H1397" s="0" t="s">
        <x:v>62</x:v>
      </x:c>
      <x:c r="I1397" s="0" t="s">
        <x:v>59</x:v>
      </x:c>
      <x:c r="J1397" s="0" t="s">
        <x:v>60</x:v>
      </x:c>
      <x:c r="K1397" s="0" t="s">
        <x:v>58</x:v>
      </x:c>
      <x:c r="L1397" s="0">
        <x:v>865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527</x:v>
      </x:c>
      <x:c r="F1398" s="0" t="s">
        <x:v>528</x:v>
      </x:c>
      <x:c r="G1398" s="0" t="s">
        <x:v>63</x:v>
      </x:c>
      <x:c r="H1398" s="0" t="s">
        <x:v>64</x:v>
      </x:c>
      <x:c r="I1398" s="0" t="s">
        <x:v>56</x:v>
      </x:c>
      <x:c r="J1398" s="0" t="s">
        <x:v>57</x:v>
      </x:c>
      <x:c r="K1398" s="0" t="s">
        <x:v>58</x:v>
      </x:c>
      <x:c r="L1398" s="0">
        <x:v>1315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527</x:v>
      </x:c>
      <x:c r="F1399" s="0" t="s">
        <x:v>528</x:v>
      </x:c>
      <x:c r="G1399" s="0" t="s">
        <x:v>63</x:v>
      </x:c>
      <x:c r="H1399" s="0" t="s">
        <x:v>64</x:v>
      </x:c>
      <x:c r="I1399" s="0" t="s">
        <x:v>59</x:v>
      </x:c>
      <x:c r="J1399" s="0" t="s">
        <x:v>60</x:v>
      </x:c>
      <x:c r="K1399" s="0" t="s">
        <x:v>58</x:v>
      </x:c>
      <x:c r="L1399" s="0">
        <x:v>1719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529</x:v>
      </x:c>
      <x:c r="F1400" s="0" t="s">
        <x:v>530</x:v>
      </x:c>
      <x:c r="G1400" s="0" t="s">
        <x:v>54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192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529</x:v>
      </x:c>
      <x:c r="F1401" s="0" t="s">
        <x:v>530</x:v>
      </x:c>
      <x:c r="G1401" s="0" t="s">
        <x:v>54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180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529</x:v>
      </x:c>
      <x:c r="F1402" s="0" t="s">
        <x:v>530</x:v>
      </x:c>
      <x:c r="G1402" s="0" t="s">
        <x:v>61</x:v>
      </x:c>
      <x:c r="H1402" s="0" t="s">
        <x:v>62</x:v>
      </x:c>
      <x:c r="I1402" s="0" t="s">
        <x:v>56</x:v>
      </x:c>
      <x:c r="J1402" s="0" t="s">
        <x:v>57</x:v>
      </x:c>
      <x:c r="K1402" s="0" t="s">
        <x:v>58</x:v>
      </x:c>
      <x:c r="L1402" s="0">
        <x:v>184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529</x:v>
      </x:c>
      <x:c r="F1403" s="0" t="s">
        <x:v>530</x:v>
      </x:c>
      <x:c r="G1403" s="0" t="s">
        <x:v>61</x:v>
      </x:c>
      <x:c r="H1403" s="0" t="s">
        <x:v>62</x:v>
      </x:c>
      <x:c r="I1403" s="0" t="s">
        <x:v>59</x:v>
      </x:c>
      <x:c r="J1403" s="0" t="s">
        <x:v>60</x:v>
      </x:c>
      <x:c r="K1403" s="0" t="s">
        <x:v>58</x:v>
      </x:c>
      <x:c r="L1403" s="0">
        <x:v>209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529</x:v>
      </x:c>
      <x:c r="F1404" s="0" t="s">
        <x:v>530</x:v>
      </x:c>
      <x:c r="G1404" s="0" t="s">
        <x:v>63</x:v>
      </x:c>
      <x:c r="H1404" s="0" t="s">
        <x:v>64</x:v>
      </x:c>
      <x:c r="I1404" s="0" t="s">
        <x:v>56</x:v>
      </x:c>
      <x:c r="J1404" s="0" t="s">
        <x:v>57</x:v>
      </x:c>
      <x:c r="K1404" s="0" t="s">
        <x:v>58</x:v>
      </x:c>
      <x:c r="L1404" s="0">
        <x:v>376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529</x:v>
      </x:c>
      <x:c r="F1405" s="0" t="s">
        <x:v>530</x:v>
      </x:c>
      <x:c r="G1405" s="0" t="s">
        <x:v>63</x:v>
      </x:c>
      <x:c r="H1405" s="0" t="s">
        <x:v>64</x:v>
      </x:c>
      <x:c r="I1405" s="0" t="s">
        <x:v>59</x:v>
      </x:c>
      <x:c r="J1405" s="0" t="s">
        <x:v>60</x:v>
      </x:c>
      <x:c r="K1405" s="0" t="s">
        <x:v>58</x:v>
      </x:c>
      <x:c r="L1405" s="0">
        <x:v>389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531</x:v>
      </x:c>
      <x:c r="F1406" s="0" t="s">
        <x:v>532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132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531</x:v>
      </x:c>
      <x:c r="F1407" s="0" t="s">
        <x:v>532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65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531</x:v>
      </x:c>
      <x:c r="F1408" s="0" t="s">
        <x:v>532</x:v>
      </x:c>
      <x:c r="G1408" s="0" t="s">
        <x:v>61</x:v>
      </x:c>
      <x:c r="H1408" s="0" t="s">
        <x:v>62</x:v>
      </x:c>
      <x:c r="I1408" s="0" t="s">
        <x:v>56</x:v>
      </x:c>
      <x:c r="J1408" s="0" t="s">
        <x:v>57</x:v>
      </x:c>
      <x:c r="K1408" s="0" t="s">
        <x:v>58</x:v>
      </x:c>
      <x:c r="L1408" s="0">
        <x:v>157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531</x:v>
      </x:c>
      <x:c r="F1409" s="0" t="s">
        <x:v>532</x:v>
      </x:c>
      <x:c r="G1409" s="0" t="s">
        <x:v>61</x:v>
      </x:c>
      <x:c r="H1409" s="0" t="s">
        <x:v>62</x:v>
      </x:c>
      <x:c r="I1409" s="0" t="s">
        <x:v>59</x:v>
      </x:c>
      <x:c r="J1409" s="0" t="s">
        <x:v>60</x:v>
      </x:c>
      <x:c r="K1409" s="0" t="s">
        <x:v>58</x:v>
      </x:c>
      <x:c r="L1409" s="0">
        <x:v>78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531</x:v>
      </x:c>
      <x:c r="F1410" s="0" t="s">
        <x:v>532</x:v>
      </x:c>
      <x:c r="G1410" s="0" t="s">
        <x:v>63</x:v>
      </x:c>
      <x:c r="H1410" s="0" t="s">
        <x:v>64</x:v>
      </x:c>
      <x:c r="I1410" s="0" t="s">
        <x:v>56</x:v>
      </x:c>
      <x:c r="J1410" s="0" t="s">
        <x:v>57</x:v>
      </x:c>
      <x:c r="K1410" s="0" t="s">
        <x:v>58</x:v>
      </x:c>
      <x:c r="L1410" s="0">
        <x:v>289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531</x:v>
      </x:c>
      <x:c r="F1411" s="0" t="s">
        <x:v>532</x:v>
      </x:c>
      <x:c r="G1411" s="0" t="s">
        <x:v>63</x:v>
      </x:c>
      <x:c r="H1411" s="0" t="s">
        <x:v>64</x:v>
      </x:c>
      <x:c r="I1411" s="0" t="s">
        <x:v>59</x:v>
      </x:c>
      <x:c r="J1411" s="0" t="s">
        <x:v>60</x:v>
      </x:c>
      <x:c r="K1411" s="0" t="s">
        <x:v>58</x:v>
      </x:c>
      <x:c r="L1411" s="0">
        <x:v>143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533</x:v>
      </x:c>
      <x:c r="F1412" s="0" t="s">
        <x:v>534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305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533</x:v>
      </x:c>
      <x:c r="F1413" s="0" t="s">
        <x:v>534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211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533</x:v>
      </x:c>
      <x:c r="F1414" s="0" t="s">
        <x:v>534</x:v>
      </x:c>
      <x:c r="G1414" s="0" t="s">
        <x:v>61</x:v>
      </x:c>
      <x:c r="H1414" s="0" t="s">
        <x:v>62</x:v>
      </x:c>
      <x:c r="I1414" s="0" t="s">
        <x:v>56</x:v>
      </x:c>
      <x:c r="J1414" s="0" t="s">
        <x:v>57</x:v>
      </x:c>
      <x:c r="K1414" s="0" t="s">
        <x:v>58</x:v>
      </x:c>
      <x:c r="L1414" s="0">
        <x:v>374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533</x:v>
      </x:c>
      <x:c r="F1415" s="0" t="s">
        <x:v>534</x:v>
      </x:c>
      <x:c r="G1415" s="0" t="s">
        <x:v>61</x:v>
      </x:c>
      <x:c r="H1415" s="0" t="s">
        <x:v>62</x:v>
      </x:c>
      <x:c r="I1415" s="0" t="s">
        <x:v>59</x:v>
      </x:c>
      <x:c r="J1415" s="0" t="s">
        <x:v>60</x:v>
      </x:c>
      <x:c r="K1415" s="0" t="s">
        <x:v>58</x:v>
      </x:c>
      <x:c r="L1415" s="0">
        <x:v>188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533</x:v>
      </x:c>
      <x:c r="F1416" s="0" t="s">
        <x:v>534</x:v>
      </x:c>
      <x:c r="G1416" s="0" t="s">
        <x:v>63</x:v>
      </x:c>
      <x:c r="H1416" s="0" t="s">
        <x:v>64</x:v>
      </x:c>
      <x:c r="I1416" s="0" t="s">
        <x:v>56</x:v>
      </x:c>
      <x:c r="J1416" s="0" t="s">
        <x:v>57</x:v>
      </x:c>
      <x:c r="K1416" s="0" t="s">
        <x:v>58</x:v>
      </x:c>
      <x:c r="L1416" s="0">
        <x:v>679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533</x:v>
      </x:c>
      <x:c r="F1417" s="0" t="s">
        <x:v>534</x:v>
      </x:c>
      <x:c r="G1417" s="0" t="s">
        <x:v>63</x:v>
      </x:c>
      <x:c r="H1417" s="0" t="s">
        <x:v>64</x:v>
      </x:c>
      <x:c r="I1417" s="0" t="s">
        <x:v>59</x:v>
      </x:c>
      <x:c r="J1417" s="0" t="s">
        <x:v>60</x:v>
      </x:c>
      <x:c r="K1417" s="0" t="s">
        <x:v>58</x:v>
      </x:c>
      <x:c r="L1417" s="0">
        <x:v>399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535</x:v>
      </x:c>
      <x:c r="F1418" s="0" t="s">
        <x:v>536</x:v>
      </x:c>
      <x:c r="G1418" s="0" t="s">
        <x:v>54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189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535</x:v>
      </x:c>
      <x:c r="F1419" s="0" t="s">
        <x:v>536</x:v>
      </x:c>
      <x:c r="G1419" s="0" t="s">
        <x:v>54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181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535</x:v>
      </x:c>
      <x:c r="F1420" s="0" t="s">
        <x:v>536</x:v>
      </x:c>
      <x:c r="G1420" s="0" t="s">
        <x:v>61</x:v>
      </x:c>
      <x:c r="H1420" s="0" t="s">
        <x:v>62</x:v>
      </x:c>
      <x:c r="I1420" s="0" t="s">
        <x:v>56</x:v>
      </x:c>
      <x:c r="J1420" s="0" t="s">
        <x:v>57</x:v>
      </x:c>
      <x:c r="K1420" s="0" t="s">
        <x:v>58</x:v>
      </x:c>
      <x:c r="L1420" s="0">
        <x:v>181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535</x:v>
      </x:c>
      <x:c r="F1421" s="0" t="s">
        <x:v>536</x:v>
      </x:c>
      <x:c r="G1421" s="0" t="s">
        <x:v>61</x:v>
      </x:c>
      <x:c r="H1421" s="0" t="s">
        <x:v>62</x:v>
      </x:c>
      <x:c r="I1421" s="0" t="s">
        <x:v>59</x:v>
      </x:c>
      <x:c r="J1421" s="0" t="s">
        <x:v>60</x:v>
      </x:c>
      <x:c r="K1421" s="0" t="s">
        <x:v>58</x:v>
      </x:c>
      <x:c r="L1421" s="0">
        <x:v>182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535</x:v>
      </x:c>
      <x:c r="F1422" s="0" t="s">
        <x:v>536</x:v>
      </x:c>
      <x:c r="G1422" s="0" t="s">
        <x:v>63</x:v>
      </x:c>
      <x:c r="H1422" s="0" t="s">
        <x:v>64</x:v>
      </x:c>
      <x:c r="I1422" s="0" t="s">
        <x:v>56</x:v>
      </x:c>
      <x:c r="J1422" s="0" t="s">
        <x:v>57</x:v>
      </x:c>
      <x:c r="K1422" s="0" t="s">
        <x:v>58</x:v>
      </x:c>
      <x:c r="L1422" s="0">
        <x:v>370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535</x:v>
      </x:c>
      <x:c r="F1423" s="0" t="s">
        <x:v>536</x:v>
      </x:c>
      <x:c r="G1423" s="0" t="s">
        <x:v>63</x:v>
      </x:c>
      <x:c r="H1423" s="0" t="s">
        <x:v>64</x:v>
      </x:c>
      <x:c r="I1423" s="0" t="s">
        <x:v>59</x:v>
      </x:c>
      <x:c r="J1423" s="0" t="s">
        <x:v>60</x:v>
      </x:c>
      <x:c r="K1423" s="0" t="s">
        <x:v>58</x:v>
      </x:c>
      <x:c r="L1423" s="0">
        <x:v>363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537</x:v>
      </x:c>
      <x:c r="F1424" s="0" t="s">
        <x:v>538</x:v>
      </x:c>
      <x:c r="G1424" s="0" t="s">
        <x:v>54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152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537</x:v>
      </x:c>
      <x:c r="F1425" s="0" t="s">
        <x:v>538</x:v>
      </x:c>
      <x:c r="G1425" s="0" t="s">
        <x:v>54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537</x:v>
      </x:c>
      <x:c r="F1426" s="0" t="s">
        <x:v>538</x:v>
      </x:c>
      <x:c r="G1426" s="0" t="s">
        <x:v>61</x:v>
      </x:c>
      <x:c r="H1426" s="0" t="s">
        <x:v>62</x:v>
      </x:c>
      <x:c r="I1426" s="0" t="s">
        <x:v>56</x:v>
      </x:c>
      <x:c r="J1426" s="0" t="s">
        <x:v>57</x:v>
      </x:c>
      <x:c r="K1426" s="0" t="s">
        <x:v>58</x:v>
      </x:c>
      <x:c r="L1426" s="0">
        <x:v>133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537</x:v>
      </x:c>
      <x:c r="F1427" s="0" t="s">
        <x:v>538</x:v>
      </x:c>
      <x:c r="G1427" s="0" t="s">
        <x:v>61</x:v>
      </x:c>
      <x:c r="H1427" s="0" t="s">
        <x:v>62</x:v>
      </x:c>
      <x:c r="I1427" s="0" t="s">
        <x:v>59</x:v>
      </x:c>
      <x:c r="J1427" s="0" t="s">
        <x:v>60</x:v>
      </x:c>
      <x:c r="K1427" s="0" t="s">
        <x:v>58</x:v>
      </x:c>
      <x:c r="L1427" s="0">
        <x:v>83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537</x:v>
      </x:c>
      <x:c r="F1428" s="0" t="s">
        <x:v>538</x:v>
      </x:c>
      <x:c r="G1428" s="0" t="s">
        <x:v>63</x:v>
      </x:c>
      <x:c r="H1428" s="0" t="s">
        <x:v>64</x:v>
      </x:c>
      <x:c r="I1428" s="0" t="s">
        <x:v>56</x:v>
      </x:c>
      <x:c r="J1428" s="0" t="s">
        <x:v>57</x:v>
      </x:c>
      <x:c r="K1428" s="0" t="s">
        <x:v>58</x:v>
      </x:c>
      <x:c r="L1428" s="0">
        <x:v>285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537</x:v>
      </x:c>
      <x:c r="F1429" s="0" t="s">
        <x:v>538</x:v>
      </x:c>
      <x:c r="G1429" s="0" t="s">
        <x:v>63</x:v>
      </x:c>
      <x:c r="H1429" s="0" t="s">
        <x:v>64</x:v>
      </x:c>
      <x:c r="I1429" s="0" t="s">
        <x:v>59</x:v>
      </x:c>
      <x:c r="J1429" s="0" t="s">
        <x:v>60</x:v>
      </x:c>
      <x:c r="K1429" s="0" t="s">
        <x:v>58</x:v>
      </x:c>
      <x:c r="L1429" s="0">
        <x:v>141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539</x:v>
      </x:c>
      <x:c r="F1430" s="0" t="s">
        <x:v>540</x:v>
      </x:c>
      <x:c r="G1430" s="0" t="s">
        <x:v>54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126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539</x:v>
      </x:c>
      <x:c r="F1431" s="0" t="s">
        <x:v>540</x:v>
      </x:c>
      <x:c r="G1431" s="0" t="s">
        <x:v>54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32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539</x:v>
      </x:c>
      <x:c r="F1432" s="0" t="s">
        <x:v>540</x:v>
      </x:c>
      <x:c r="G1432" s="0" t="s">
        <x:v>61</x:v>
      </x:c>
      <x:c r="H1432" s="0" t="s">
        <x:v>62</x:v>
      </x:c>
      <x:c r="I1432" s="0" t="s">
        <x:v>56</x:v>
      </x:c>
      <x:c r="J1432" s="0" t="s">
        <x:v>57</x:v>
      </x:c>
      <x:c r="K1432" s="0" t="s">
        <x:v>58</x:v>
      </x:c>
      <x:c r="L1432" s="0">
        <x:v>108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539</x:v>
      </x:c>
      <x:c r="F1433" s="0" t="s">
        <x:v>540</x:v>
      </x:c>
      <x:c r="G1433" s="0" t="s">
        <x:v>61</x:v>
      </x:c>
      <x:c r="H1433" s="0" t="s">
        <x:v>62</x:v>
      </x:c>
      <x:c r="I1433" s="0" t="s">
        <x:v>59</x:v>
      </x:c>
      <x:c r="J1433" s="0" t="s">
        <x:v>60</x:v>
      </x:c>
      <x:c r="K1433" s="0" t="s">
        <x:v>58</x:v>
      </x:c>
      <x:c r="L1433" s="0">
        <x:v>35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539</x:v>
      </x:c>
      <x:c r="F1434" s="0" t="s">
        <x:v>540</x:v>
      </x:c>
      <x:c r="G1434" s="0" t="s">
        <x:v>63</x:v>
      </x:c>
      <x:c r="H1434" s="0" t="s">
        <x:v>64</x:v>
      </x:c>
      <x:c r="I1434" s="0" t="s">
        <x:v>56</x:v>
      </x:c>
      <x:c r="J1434" s="0" t="s">
        <x:v>57</x:v>
      </x:c>
      <x:c r="K1434" s="0" t="s">
        <x:v>58</x:v>
      </x:c>
      <x:c r="L1434" s="0">
        <x:v>234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539</x:v>
      </x:c>
      <x:c r="F1435" s="0" t="s">
        <x:v>540</x:v>
      </x:c>
      <x:c r="G1435" s="0" t="s">
        <x:v>63</x:v>
      </x:c>
      <x:c r="H1435" s="0" t="s">
        <x:v>64</x:v>
      </x:c>
      <x:c r="I1435" s="0" t="s">
        <x:v>59</x:v>
      </x:c>
      <x:c r="J1435" s="0" t="s">
        <x:v>60</x:v>
      </x:c>
      <x:c r="K1435" s="0" t="s">
        <x:v>58</x:v>
      </x:c>
      <x:c r="L1435" s="0">
        <x:v>67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541</x:v>
      </x:c>
      <x:c r="F1436" s="0" t="s">
        <x:v>542</x:v>
      </x:c>
      <x:c r="G1436" s="0" t="s">
        <x:v>54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173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541</x:v>
      </x:c>
      <x:c r="F1437" s="0" t="s">
        <x:v>542</x:v>
      </x:c>
      <x:c r="G1437" s="0" t="s">
        <x:v>54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47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541</x:v>
      </x:c>
      <x:c r="F1438" s="0" t="s">
        <x:v>542</x:v>
      </x:c>
      <x:c r="G1438" s="0" t="s">
        <x:v>61</x:v>
      </x:c>
      <x:c r="H1438" s="0" t="s">
        <x:v>62</x:v>
      </x:c>
      <x:c r="I1438" s="0" t="s">
        <x:v>56</x:v>
      </x:c>
      <x:c r="J1438" s="0" t="s">
        <x:v>57</x:v>
      </x:c>
      <x:c r="K1438" s="0" t="s">
        <x:v>58</x:v>
      </x:c>
      <x:c r="L1438" s="0">
        <x:v>173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541</x:v>
      </x:c>
      <x:c r="F1439" s="0" t="s">
        <x:v>542</x:v>
      </x:c>
      <x:c r="G1439" s="0" t="s">
        <x:v>61</x:v>
      </x:c>
      <x:c r="H1439" s="0" t="s">
        <x:v>62</x:v>
      </x:c>
      <x:c r="I1439" s="0" t="s">
        <x:v>59</x:v>
      </x:c>
      <x:c r="J1439" s="0" t="s">
        <x:v>60</x:v>
      </x:c>
      <x:c r="K1439" s="0" t="s">
        <x:v>58</x:v>
      </x:c>
      <x:c r="L1439" s="0">
        <x:v>56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541</x:v>
      </x:c>
      <x:c r="F1440" s="0" t="s">
        <x:v>542</x:v>
      </x:c>
      <x:c r="G1440" s="0" t="s">
        <x:v>63</x:v>
      </x:c>
      <x:c r="H1440" s="0" t="s">
        <x:v>64</x:v>
      </x:c>
      <x:c r="I1440" s="0" t="s">
        <x:v>56</x:v>
      </x:c>
      <x:c r="J1440" s="0" t="s">
        <x:v>57</x:v>
      </x:c>
      <x:c r="K1440" s="0" t="s">
        <x:v>58</x:v>
      </x:c>
      <x:c r="L1440" s="0">
        <x:v>346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541</x:v>
      </x:c>
      <x:c r="F1441" s="0" t="s">
        <x:v>542</x:v>
      </x:c>
      <x:c r="G1441" s="0" t="s">
        <x:v>63</x:v>
      </x:c>
      <x:c r="H1441" s="0" t="s">
        <x:v>64</x:v>
      </x:c>
      <x:c r="I1441" s="0" t="s">
        <x:v>59</x:v>
      </x:c>
      <x:c r="J1441" s="0" t="s">
        <x:v>60</x:v>
      </x:c>
      <x:c r="K1441" s="0" t="s">
        <x:v>58</x:v>
      </x:c>
      <x:c r="L1441" s="0">
        <x:v>103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543</x:v>
      </x:c>
      <x:c r="F1442" s="0" t="s">
        <x:v>544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195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543</x:v>
      </x:c>
      <x:c r="F1443" s="0" t="s">
        <x:v>544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85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543</x:v>
      </x:c>
      <x:c r="F1444" s="0" t="s">
        <x:v>544</x:v>
      </x:c>
      <x:c r="G1444" s="0" t="s">
        <x:v>61</x:v>
      </x:c>
      <x:c r="H1444" s="0" t="s">
        <x:v>62</x:v>
      </x:c>
      <x:c r="I1444" s="0" t="s">
        <x:v>56</x:v>
      </x:c>
      <x:c r="J1444" s="0" t="s">
        <x:v>57</x:v>
      </x:c>
      <x:c r="K1444" s="0" t="s">
        <x:v>58</x:v>
      </x:c>
      <x:c r="L1444" s="0">
        <x:v>250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543</x:v>
      </x:c>
      <x:c r="F1445" s="0" t="s">
        <x:v>544</x:v>
      </x:c>
      <x:c r="G1445" s="0" t="s">
        <x:v>61</x:v>
      </x:c>
      <x:c r="H1445" s="0" t="s">
        <x:v>62</x:v>
      </x:c>
      <x:c r="I1445" s="0" t="s">
        <x:v>59</x:v>
      </x:c>
      <x:c r="J1445" s="0" t="s">
        <x:v>60</x:v>
      </x:c>
      <x:c r="K1445" s="0" t="s">
        <x:v>58</x:v>
      </x:c>
      <x:c r="L1445" s="0">
        <x:v>76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543</x:v>
      </x:c>
      <x:c r="F1446" s="0" t="s">
        <x:v>544</x:v>
      </x:c>
      <x:c r="G1446" s="0" t="s">
        <x:v>63</x:v>
      </x:c>
      <x:c r="H1446" s="0" t="s">
        <x:v>64</x:v>
      </x:c>
      <x:c r="I1446" s="0" t="s">
        <x:v>56</x:v>
      </x:c>
      <x:c r="J1446" s="0" t="s">
        <x:v>57</x:v>
      </x:c>
      <x:c r="K1446" s="0" t="s">
        <x:v>58</x:v>
      </x:c>
      <x:c r="L1446" s="0">
        <x:v>445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543</x:v>
      </x:c>
      <x:c r="F1447" s="0" t="s">
        <x:v>544</x:v>
      </x:c>
      <x:c r="G1447" s="0" t="s">
        <x:v>63</x:v>
      </x:c>
      <x:c r="H1447" s="0" t="s">
        <x:v>64</x:v>
      </x:c>
      <x:c r="I1447" s="0" t="s">
        <x:v>59</x:v>
      </x:c>
      <x:c r="J1447" s="0" t="s">
        <x:v>60</x:v>
      </x:c>
      <x:c r="K1447" s="0" t="s">
        <x:v>58</x:v>
      </x:c>
      <x:c r="L1447" s="0">
        <x:v>161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545</x:v>
      </x:c>
      <x:c r="F1448" s="0" t="s">
        <x:v>546</x:v>
      </x:c>
      <x:c r="G1448" s="0" t="s">
        <x:v>54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171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545</x:v>
      </x:c>
      <x:c r="F1449" s="0" t="s">
        <x:v>546</x:v>
      </x:c>
      <x:c r="G1449" s="0" t="s">
        <x:v>54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68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545</x:v>
      </x:c>
      <x:c r="F1450" s="0" t="s">
        <x:v>546</x:v>
      </x:c>
      <x:c r="G1450" s="0" t="s">
        <x:v>61</x:v>
      </x:c>
      <x:c r="H1450" s="0" t="s">
        <x:v>62</x:v>
      </x:c>
      <x:c r="I1450" s="0" t="s">
        <x:v>56</x:v>
      </x:c>
      <x:c r="J1450" s="0" t="s">
        <x:v>57</x:v>
      </x:c>
      <x:c r="K1450" s="0" t="s">
        <x:v>58</x:v>
      </x:c>
      <x:c r="L1450" s="0">
        <x:v>186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545</x:v>
      </x:c>
      <x:c r="F1451" s="0" t="s">
        <x:v>546</x:v>
      </x:c>
      <x:c r="G1451" s="0" t="s">
        <x:v>61</x:v>
      </x:c>
      <x:c r="H1451" s="0" t="s">
        <x:v>62</x:v>
      </x:c>
      <x:c r="I1451" s="0" t="s">
        <x:v>59</x:v>
      </x:c>
      <x:c r="J1451" s="0" t="s">
        <x:v>60</x:v>
      </x:c>
      <x:c r="K1451" s="0" t="s">
        <x:v>58</x:v>
      </x:c>
      <x:c r="L1451" s="0">
        <x:v>69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545</x:v>
      </x:c>
      <x:c r="F1452" s="0" t="s">
        <x:v>546</x:v>
      </x:c>
      <x:c r="G1452" s="0" t="s">
        <x:v>63</x:v>
      </x:c>
      <x:c r="H1452" s="0" t="s">
        <x:v>64</x:v>
      </x:c>
      <x:c r="I1452" s="0" t="s">
        <x:v>56</x:v>
      </x:c>
      <x:c r="J1452" s="0" t="s">
        <x:v>57</x:v>
      </x:c>
      <x:c r="K1452" s="0" t="s">
        <x:v>58</x:v>
      </x:c>
      <x:c r="L1452" s="0">
        <x:v>357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545</x:v>
      </x:c>
      <x:c r="F1453" s="0" t="s">
        <x:v>546</x:v>
      </x:c>
      <x:c r="G1453" s="0" t="s">
        <x:v>63</x:v>
      </x:c>
      <x:c r="H1453" s="0" t="s">
        <x:v>64</x:v>
      </x:c>
      <x:c r="I1453" s="0" t="s">
        <x:v>59</x:v>
      </x:c>
      <x:c r="J1453" s="0" t="s">
        <x:v>60</x:v>
      </x:c>
      <x:c r="K1453" s="0" t="s">
        <x:v>58</x:v>
      </x:c>
      <x:c r="L1453" s="0">
        <x:v>137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547</x:v>
      </x:c>
      <x:c r="F1454" s="0" t="s">
        <x:v>548</x:v>
      </x:c>
      <x:c r="G1454" s="0" t="s">
        <x:v>54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189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547</x:v>
      </x:c>
      <x:c r="F1455" s="0" t="s">
        <x:v>548</x:v>
      </x:c>
      <x:c r="G1455" s="0" t="s">
        <x:v>54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350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547</x:v>
      </x:c>
      <x:c r="F1456" s="0" t="s">
        <x:v>548</x:v>
      </x:c>
      <x:c r="G1456" s="0" t="s">
        <x:v>61</x:v>
      </x:c>
      <x:c r="H1456" s="0" t="s">
        <x:v>62</x:v>
      </x:c>
      <x:c r="I1456" s="0" t="s">
        <x:v>56</x:v>
      </x:c>
      <x:c r="J1456" s="0" t="s">
        <x:v>57</x:v>
      </x:c>
      <x:c r="K1456" s="0" t="s">
        <x:v>58</x:v>
      </x:c>
      <x:c r="L1456" s="0">
        <x:v>193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547</x:v>
      </x:c>
      <x:c r="F1457" s="0" t="s">
        <x:v>548</x:v>
      </x:c>
      <x:c r="G1457" s="0" t="s">
        <x:v>61</x:v>
      </x:c>
      <x:c r="H1457" s="0" t="s">
        <x:v>62</x:v>
      </x:c>
      <x:c r="I1457" s="0" t="s">
        <x:v>59</x:v>
      </x:c>
      <x:c r="J1457" s="0" t="s">
        <x:v>60</x:v>
      </x:c>
      <x:c r="K1457" s="0" t="s">
        <x:v>58</x:v>
      </x:c>
      <x:c r="L1457" s="0">
        <x:v>307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547</x:v>
      </x:c>
      <x:c r="F1458" s="0" t="s">
        <x:v>548</x:v>
      </x:c>
      <x:c r="G1458" s="0" t="s">
        <x:v>63</x:v>
      </x:c>
      <x:c r="H1458" s="0" t="s">
        <x:v>64</x:v>
      </x:c>
      <x:c r="I1458" s="0" t="s">
        <x:v>56</x:v>
      </x:c>
      <x:c r="J1458" s="0" t="s">
        <x:v>57</x:v>
      </x:c>
      <x:c r="K1458" s="0" t="s">
        <x:v>58</x:v>
      </x:c>
      <x:c r="L1458" s="0">
        <x:v>382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547</x:v>
      </x:c>
      <x:c r="F1459" s="0" t="s">
        <x:v>548</x:v>
      </x:c>
      <x:c r="G1459" s="0" t="s">
        <x:v>63</x:v>
      </x:c>
      <x:c r="H1459" s="0" t="s">
        <x:v>64</x:v>
      </x:c>
      <x:c r="I1459" s="0" t="s">
        <x:v>59</x:v>
      </x:c>
      <x:c r="J1459" s="0" t="s">
        <x:v>60</x:v>
      </x:c>
      <x:c r="K1459" s="0" t="s">
        <x:v>58</x:v>
      </x:c>
      <x:c r="L1459" s="0">
        <x:v>657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549</x:v>
      </x:c>
      <x:c r="F1460" s="0" t="s">
        <x:v>550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39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549</x:v>
      </x:c>
      <x:c r="F1461" s="0" t="s">
        <x:v>550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42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549</x:v>
      </x:c>
      <x:c r="F1462" s="0" t="s">
        <x:v>550</x:v>
      </x:c>
      <x:c r="G1462" s="0" t="s">
        <x:v>61</x:v>
      </x:c>
      <x:c r="H1462" s="0" t="s">
        <x:v>62</x:v>
      </x:c>
      <x:c r="I1462" s="0" t="s">
        <x:v>56</x:v>
      </x:c>
      <x:c r="J1462" s="0" t="s">
        <x:v>57</x:v>
      </x:c>
      <x:c r="K1462" s="0" t="s">
        <x:v>58</x:v>
      </x:c>
      <x:c r="L1462" s="0">
        <x:v>65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549</x:v>
      </x:c>
      <x:c r="F1463" s="0" t="s">
        <x:v>550</x:v>
      </x:c>
      <x:c r="G1463" s="0" t="s">
        <x:v>61</x:v>
      </x:c>
      <x:c r="H1463" s="0" t="s">
        <x:v>62</x:v>
      </x:c>
      <x:c r="I1463" s="0" t="s">
        <x:v>59</x:v>
      </x:c>
      <x:c r="J1463" s="0" t="s">
        <x:v>60</x:v>
      </x:c>
      <x:c r="K1463" s="0" t="s">
        <x:v>58</x:v>
      </x:c>
      <x:c r="L1463" s="0">
        <x:v>35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549</x:v>
      </x:c>
      <x:c r="F1464" s="0" t="s">
        <x:v>550</x:v>
      </x:c>
      <x:c r="G1464" s="0" t="s">
        <x:v>63</x:v>
      </x:c>
      <x:c r="H1464" s="0" t="s">
        <x:v>64</x:v>
      </x:c>
      <x:c r="I1464" s="0" t="s">
        <x:v>56</x:v>
      </x:c>
      <x:c r="J1464" s="0" t="s">
        <x:v>57</x:v>
      </x:c>
      <x:c r="K1464" s="0" t="s">
        <x:v>58</x:v>
      </x:c>
      <x:c r="L1464" s="0">
        <x:v>104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549</x:v>
      </x:c>
      <x:c r="F1465" s="0" t="s">
        <x:v>550</x:v>
      </x:c>
      <x:c r="G1465" s="0" t="s">
        <x:v>63</x:v>
      </x:c>
      <x:c r="H1465" s="0" t="s">
        <x:v>64</x:v>
      </x:c>
      <x:c r="I1465" s="0" t="s">
        <x:v>59</x:v>
      </x:c>
      <x:c r="J1465" s="0" t="s">
        <x:v>60</x:v>
      </x:c>
      <x:c r="K1465" s="0" t="s">
        <x:v>58</x:v>
      </x:c>
      <x:c r="L1465" s="0">
        <x:v>77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551</x:v>
      </x:c>
      <x:c r="F1466" s="0" t="s">
        <x:v>552</x:v>
      </x:c>
      <x:c r="G1466" s="0" t="s">
        <x:v>54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51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551</x:v>
      </x:c>
      <x:c r="F1467" s="0" t="s">
        <x:v>552</x:v>
      </x:c>
      <x:c r="G1467" s="0" t="s">
        <x:v>54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60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551</x:v>
      </x:c>
      <x:c r="F1468" s="0" t="s">
        <x:v>552</x:v>
      </x:c>
      <x:c r="G1468" s="0" t="s">
        <x:v>61</x:v>
      </x:c>
      <x:c r="H1468" s="0" t="s">
        <x:v>62</x:v>
      </x:c>
      <x:c r="I1468" s="0" t="s">
        <x:v>56</x:v>
      </x:c>
      <x:c r="J1468" s="0" t="s">
        <x:v>57</x:v>
      </x:c>
      <x:c r="K1468" s="0" t="s">
        <x:v>58</x:v>
      </x:c>
      <x:c r="L1468" s="0">
        <x:v>38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551</x:v>
      </x:c>
      <x:c r="F1469" s="0" t="s">
        <x:v>552</x:v>
      </x:c>
      <x:c r="G1469" s="0" t="s">
        <x:v>61</x:v>
      </x:c>
      <x:c r="H1469" s="0" t="s">
        <x:v>62</x:v>
      </x:c>
      <x:c r="I1469" s="0" t="s">
        <x:v>59</x:v>
      </x:c>
      <x:c r="J1469" s="0" t="s">
        <x:v>60</x:v>
      </x:c>
      <x:c r="K1469" s="0" t="s">
        <x:v>58</x:v>
      </x:c>
      <x:c r="L1469" s="0">
        <x:v>52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551</x:v>
      </x:c>
      <x:c r="F1470" s="0" t="s">
        <x:v>552</x:v>
      </x:c>
      <x:c r="G1470" s="0" t="s">
        <x:v>63</x:v>
      </x:c>
      <x:c r="H1470" s="0" t="s">
        <x:v>64</x:v>
      </x:c>
      <x:c r="I1470" s="0" t="s">
        <x:v>56</x:v>
      </x:c>
      <x:c r="J1470" s="0" t="s">
        <x:v>57</x:v>
      </x:c>
      <x:c r="K1470" s="0" t="s">
        <x:v>58</x:v>
      </x:c>
      <x:c r="L1470" s="0">
        <x:v>89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551</x:v>
      </x:c>
      <x:c r="F1471" s="0" t="s">
        <x:v>552</x:v>
      </x:c>
      <x:c r="G1471" s="0" t="s">
        <x:v>63</x:v>
      </x:c>
      <x:c r="H1471" s="0" t="s">
        <x:v>64</x:v>
      </x:c>
      <x:c r="I1471" s="0" t="s">
        <x:v>59</x:v>
      </x:c>
      <x:c r="J1471" s="0" t="s">
        <x:v>60</x:v>
      </x:c>
      <x:c r="K1471" s="0" t="s">
        <x:v>58</x:v>
      </x:c>
      <x:c r="L1471" s="0">
        <x:v>112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553</x:v>
      </x:c>
      <x:c r="F1472" s="0" t="s">
        <x:v>554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491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553</x:v>
      </x:c>
      <x:c r="F1473" s="0" t="s">
        <x:v>554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549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553</x:v>
      </x:c>
      <x:c r="F1474" s="0" t="s">
        <x:v>554</x:v>
      </x:c>
      <x:c r="G1474" s="0" t="s">
        <x:v>61</x:v>
      </x:c>
      <x:c r="H1474" s="0" t="s">
        <x:v>62</x:v>
      </x:c>
      <x:c r="I1474" s="0" t="s">
        <x:v>56</x:v>
      </x:c>
      <x:c r="J1474" s="0" t="s">
        <x:v>57</x:v>
      </x:c>
      <x:c r="K1474" s="0" t="s">
        <x:v>58</x:v>
      </x:c>
      <x:c r="L1474" s="0">
        <x:v>533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553</x:v>
      </x:c>
      <x:c r="F1475" s="0" t="s">
        <x:v>554</x:v>
      </x:c>
      <x:c r="G1475" s="0" t="s">
        <x:v>61</x:v>
      </x:c>
      <x:c r="H1475" s="0" t="s">
        <x:v>62</x:v>
      </x:c>
      <x:c r="I1475" s="0" t="s">
        <x:v>59</x:v>
      </x:c>
      <x:c r="J1475" s="0" t="s">
        <x:v>60</x:v>
      </x:c>
      <x:c r="K1475" s="0" t="s">
        <x:v>58</x:v>
      </x:c>
      <x:c r="L1475" s="0">
        <x:v>623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553</x:v>
      </x:c>
      <x:c r="F1476" s="0" t="s">
        <x:v>554</x:v>
      </x:c>
      <x:c r="G1476" s="0" t="s">
        <x:v>63</x:v>
      </x:c>
      <x:c r="H1476" s="0" t="s">
        <x:v>64</x:v>
      </x:c>
      <x:c r="I1476" s="0" t="s">
        <x:v>56</x:v>
      </x:c>
      <x:c r="J1476" s="0" t="s">
        <x:v>57</x:v>
      </x:c>
      <x:c r="K1476" s="0" t="s">
        <x:v>58</x:v>
      </x:c>
      <x:c r="L1476" s="0">
        <x:v>1024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553</x:v>
      </x:c>
      <x:c r="F1477" s="0" t="s">
        <x:v>554</x:v>
      </x:c>
      <x:c r="G1477" s="0" t="s">
        <x:v>63</x:v>
      </x:c>
      <x:c r="H1477" s="0" t="s">
        <x:v>64</x:v>
      </x:c>
      <x:c r="I1477" s="0" t="s">
        <x:v>59</x:v>
      </x:c>
      <x:c r="J1477" s="0" t="s">
        <x:v>60</x:v>
      </x:c>
      <x:c r="K1477" s="0" t="s">
        <x:v>58</x:v>
      </x:c>
      <x:c r="L1477" s="0">
        <x:v>1172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555</x:v>
      </x:c>
      <x:c r="F1478" s="0" t="s">
        <x:v>556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61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555</x:v>
      </x:c>
      <x:c r="F1479" s="0" t="s">
        <x:v>556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555</x:v>
      </x:c>
      <x:c r="F1480" s="0" t="s">
        <x:v>556</x:v>
      </x:c>
      <x:c r="G1480" s="0" t="s">
        <x:v>61</x:v>
      </x:c>
      <x:c r="H1480" s="0" t="s">
        <x:v>62</x:v>
      </x:c>
      <x:c r="I1480" s="0" t="s">
        <x:v>56</x:v>
      </x:c>
      <x:c r="J1480" s="0" t="s">
        <x:v>57</x:v>
      </x:c>
      <x:c r="K1480" s="0" t="s">
        <x:v>58</x:v>
      </x:c>
      <x:c r="L1480" s="0">
        <x:v>62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555</x:v>
      </x:c>
      <x:c r="F1481" s="0" t="s">
        <x:v>556</x:v>
      </x:c>
      <x:c r="G1481" s="0" t="s">
        <x:v>61</x:v>
      </x:c>
      <x:c r="H1481" s="0" t="s">
        <x:v>62</x:v>
      </x:c>
      <x:c r="I1481" s="0" t="s">
        <x:v>59</x:v>
      </x:c>
      <x:c r="J1481" s="0" t="s">
        <x:v>60</x:v>
      </x:c>
      <x:c r="K1481" s="0" t="s">
        <x:v>58</x:v>
      </x:c>
      <x:c r="L1481" s="0">
        <x:v>93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555</x:v>
      </x:c>
      <x:c r="F1482" s="0" t="s">
        <x:v>556</x:v>
      </x:c>
      <x:c r="G1482" s="0" t="s">
        <x:v>63</x:v>
      </x:c>
      <x:c r="H1482" s="0" t="s">
        <x:v>64</x:v>
      </x:c>
      <x:c r="I1482" s="0" t="s">
        <x:v>56</x:v>
      </x:c>
      <x:c r="J1482" s="0" t="s">
        <x:v>57</x:v>
      </x:c>
      <x:c r="K1482" s="0" t="s">
        <x:v>58</x:v>
      </x:c>
      <x:c r="L1482" s="0">
        <x:v>123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555</x:v>
      </x:c>
      <x:c r="F1483" s="0" t="s">
        <x:v>556</x:v>
      </x:c>
      <x:c r="G1483" s="0" t="s">
        <x:v>63</x:v>
      </x:c>
      <x:c r="H1483" s="0" t="s">
        <x:v>64</x:v>
      </x:c>
      <x:c r="I1483" s="0" t="s">
        <x:v>59</x:v>
      </x:c>
      <x:c r="J1483" s="0" t="s">
        <x:v>60</x:v>
      </x:c>
      <x:c r="K1483" s="0" t="s">
        <x:v>58</x:v>
      </x:c>
      <x:c r="L1483" s="0">
        <x:v>202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557</x:v>
      </x:c>
      <x:c r="F1484" s="0" t="s">
        <x:v>558</x:v>
      </x:c>
      <x:c r="G1484" s="0" t="s">
        <x:v>54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833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557</x:v>
      </x:c>
      <x:c r="F1485" s="0" t="s">
        <x:v>558</x:v>
      </x:c>
      <x:c r="G1485" s="0" t="s">
        <x:v>54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809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557</x:v>
      </x:c>
      <x:c r="F1486" s="0" t="s">
        <x:v>558</x:v>
      </x:c>
      <x:c r="G1486" s="0" t="s">
        <x:v>61</x:v>
      </x:c>
      <x:c r="H1486" s="0" t="s">
        <x:v>62</x:v>
      </x:c>
      <x:c r="I1486" s="0" t="s">
        <x:v>56</x:v>
      </x:c>
      <x:c r="J1486" s="0" t="s">
        <x:v>57</x:v>
      </x:c>
      <x:c r="K1486" s="0" t="s">
        <x:v>58</x:v>
      </x:c>
      <x:c r="L1486" s="0">
        <x:v>958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557</x:v>
      </x:c>
      <x:c r="F1487" s="0" t="s">
        <x:v>558</x:v>
      </x:c>
      <x:c r="G1487" s="0" t="s">
        <x:v>61</x:v>
      </x:c>
      <x:c r="H1487" s="0" t="s">
        <x:v>62</x:v>
      </x:c>
      <x:c r="I1487" s="0" t="s">
        <x:v>59</x:v>
      </x:c>
      <x:c r="J1487" s="0" t="s">
        <x:v>60</x:v>
      </x:c>
      <x:c r="K1487" s="0" t="s">
        <x:v>58</x:v>
      </x:c>
      <x:c r="L1487" s="0">
        <x:v>920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557</x:v>
      </x:c>
      <x:c r="F1488" s="0" t="s">
        <x:v>558</x:v>
      </x:c>
      <x:c r="G1488" s="0" t="s">
        <x:v>63</x:v>
      </x:c>
      <x:c r="H1488" s="0" t="s">
        <x:v>64</x:v>
      </x:c>
      <x:c r="I1488" s="0" t="s">
        <x:v>56</x:v>
      </x:c>
      <x:c r="J1488" s="0" t="s">
        <x:v>57</x:v>
      </x:c>
      <x:c r="K1488" s="0" t="s">
        <x:v>58</x:v>
      </x:c>
      <x:c r="L1488" s="0">
        <x:v>1791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557</x:v>
      </x:c>
      <x:c r="F1489" s="0" t="s">
        <x:v>558</x:v>
      </x:c>
      <x:c r="G1489" s="0" t="s">
        <x:v>63</x:v>
      </x:c>
      <x:c r="H1489" s="0" t="s">
        <x:v>64</x:v>
      </x:c>
      <x:c r="I1489" s="0" t="s">
        <x:v>59</x:v>
      </x:c>
      <x:c r="J1489" s="0" t="s">
        <x:v>60</x:v>
      </x:c>
      <x:c r="K1489" s="0" t="s">
        <x:v>58</x:v>
      </x:c>
      <x:c r="L1489" s="0">
        <x:v>1729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559</x:v>
      </x:c>
      <x:c r="F1490" s="0" t="s">
        <x:v>560</x:v>
      </x:c>
      <x:c r="G1490" s="0" t="s">
        <x:v>54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150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559</x:v>
      </x:c>
      <x:c r="F1491" s="0" t="s">
        <x:v>560</x:v>
      </x:c>
      <x:c r="G1491" s="0" t="s">
        <x:v>54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125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559</x:v>
      </x:c>
      <x:c r="F1492" s="0" t="s">
        <x:v>560</x:v>
      </x:c>
      <x:c r="G1492" s="0" t="s">
        <x:v>61</x:v>
      </x:c>
      <x:c r="H1492" s="0" t="s">
        <x:v>62</x:v>
      </x:c>
      <x:c r="I1492" s="0" t="s">
        <x:v>56</x:v>
      </x:c>
      <x:c r="J1492" s="0" t="s">
        <x:v>57</x:v>
      </x:c>
      <x:c r="K1492" s="0" t="s">
        <x:v>58</x:v>
      </x:c>
      <x:c r="L1492" s="0">
        <x:v>164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559</x:v>
      </x:c>
      <x:c r="F1493" s="0" t="s">
        <x:v>560</x:v>
      </x:c>
      <x:c r="G1493" s="0" t="s">
        <x:v>61</x:v>
      </x:c>
      <x:c r="H1493" s="0" t="s">
        <x:v>62</x:v>
      </x:c>
      <x:c r="I1493" s="0" t="s">
        <x:v>59</x:v>
      </x:c>
      <x:c r="J1493" s="0" t="s">
        <x:v>60</x:v>
      </x:c>
      <x:c r="K1493" s="0" t="s">
        <x:v>58</x:v>
      </x:c>
      <x:c r="L1493" s="0">
        <x:v>164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559</x:v>
      </x:c>
      <x:c r="F1494" s="0" t="s">
        <x:v>560</x:v>
      </x:c>
      <x:c r="G1494" s="0" t="s">
        <x:v>63</x:v>
      </x:c>
      <x:c r="H1494" s="0" t="s">
        <x:v>64</x:v>
      </x:c>
      <x:c r="I1494" s="0" t="s">
        <x:v>56</x:v>
      </x:c>
      <x:c r="J1494" s="0" t="s">
        <x:v>57</x:v>
      </x:c>
      <x:c r="K1494" s="0" t="s">
        <x:v>58</x:v>
      </x:c>
      <x:c r="L1494" s="0">
        <x:v>314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559</x:v>
      </x:c>
      <x:c r="F1495" s="0" t="s">
        <x:v>560</x:v>
      </x:c>
      <x:c r="G1495" s="0" t="s">
        <x:v>63</x:v>
      </x:c>
      <x:c r="H1495" s="0" t="s">
        <x:v>64</x:v>
      </x:c>
      <x:c r="I1495" s="0" t="s">
        <x:v>59</x:v>
      </x:c>
      <x:c r="J1495" s="0" t="s">
        <x:v>60</x:v>
      </x:c>
      <x:c r="K1495" s="0" t="s">
        <x:v>58</x:v>
      </x:c>
      <x:c r="L1495" s="0">
        <x:v>289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561</x:v>
      </x:c>
      <x:c r="F1496" s="0" t="s">
        <x:v>562</x:v>
      </x:c>
      <x:c r="G1496" s="0" t="s">
        <x:v>54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137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561</x:v>
      </x:c>
      <x:c r="F1497" s="0" t="s">
        <x:v>562</x:v>
      </x:c>
      <x:c r="G1497" s="0" t="s">
        <x:v>54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71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561</x:v>
      </x:c>
      <x:c r="F1498" s="0" t="s">
        <x:v>562</x:v>
      </x:c>
      <x:c r="G1498" s="0" t="s">
        <x:v>61</x:v>
      </x:c>
      <x:c r="H1498" s="0" t="s">
        <x:v>62</x:v>
      </x:c>
      <x:c r="I1498" s="0" t="s">
        <x:v>56</x:v>
      </x:c>
      <x:c r="J1498" s="0" t="s">
        <x:v>57</x:v>
      </x:c>
      <x:c r="K1498" s="0" t="s">
        <x:v>58</x:v>
      </x:c>
      <x:c r="L1498" s="0">
        <x:v>147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561</x:v>
      </x:c>
      <x:c r="F1499" s="0" t="s">
        <x:v>562</x:v>
      </x:c>
      <x:c r="G1499" s="0" t="s">
        <x:v>61</x:v>
      </x:c>
      <x:c r="H1499" s="0" t="s">
        <x:v>62</x:v>
      </x:c>
      <x:c r="I1499" s="0" t="s">
        <x:v>59</x:v>
      </x:c>
      <x:c r="J1499" s="0" t="s">
        <x:v>60</x:v>
      </x:c>
      <x:c r="K1499" s="0" t="s">
        <x:v>58</x:v>
      </x:c>
      <x:c r="L1499" s="0">
        <x:v>77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561</x:v>
      </x:c>
      <x:c r="F1500" s="0" t="s">
        <x:v>562</x:v>
      </x:c>
      <x:c r="G1500" s="0" t="s">
        <x:v>63</x:v>
      </x:c>
      <x:c r="H1500" s="0" t="s">
        <x:v>64</x:v>
      </x:c>
      <x:c r="I1500" s="0" t="s">
        <x:v>56</x:v>
      </x:c>
      <x:c r="J1500" s="0" t="s">
        <x:v>57</x:v>
      </x:c>
      <x:c r="K1500" s="0" t="s">
        <x:v>58</x:v>
      </x:c>
      <x:c r="L1500" s="0">
        <x:v>284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561</x:v>
      </x:c>
      <x:c r="F1501" s="0" t="s">
        <x:v>562</x:v>
      </x:c>
      <x:c r="G1501" s="0" t="s">
        <x:v>63</x:v>
      </x:c>
      <x:c r="H1501" s="0" t="s">
        <x:v>64</x:v>
      </x:c>
      <x:c r="I1501" s="0" t="s">
        <x:v>59</x:v>
      </x:c>
      <x:c r="J1501" s="0" t="s">
        <x:v>60</x:v>
      </x:c>
      <x:c r="K1501" s="0" t="s">
        <x:v>58</x:v>
      </x:c>
      <x:c r="L1501" s="0">
        <x:v>148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563</x:v>
      </x:c>
      <x:c r="F1502" s="0" t="s">
        <x:v>564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420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563</x:v>
      </x:c>
      <x:c r="F1503" s="0" t="s">
        <x:v>564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321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563</x:v>
      </x:c>
      <x:c r="F1504" s="0" t="s">
        <x:v>564</x:v>
      </x:c>
      <x:c r="G1504" s="0" t="s">
        <x:v>61</x:v>
      </x:c>
      <x:c r="H1504" s="0" t="s">
        <x:v>62</x:v>
      </x:c>
      <x:c r="I1504" s="0" t="s">
        <x:v>56</x:v>
      </x:c>
      <x:c r="J1504" s="0" t="s">
        <x:v>57</x:v>
      </x:c>
      <x:c r="K1504" s="0" t="s">
        <x:v>58</x:v>
      </x:c>
      <x:c r="L1504" s="0">
        <x:v>439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563</x:v>
      </x:c>
      <x:c r="F1505" s="0" t="s">
        <x:v>564</x:v>
      </x:c>
      <x:c r="G1505" s="0" t="s">
        <x:v>61</x:v>
      </x:c>
      <x:c r="H1505" s="0" t="s">
        <x:v>62</x:v>
      </x:c>
      <x:c r="I1505" s="0" t="s">
        <x:v>59</x:v>
      </x:c>
      <x:c r="J1505" s="0" t="s">
        <x:v>60</x:v>
      </x:c>
      <x:c r="K1505" s="0" t="s">
        <x:v>58</x:v>
      </x:c>
      <x:c r="L1505" s="0">
        <x:v>357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563</x:v>
      </x:c>
      <x:c r="F1506" s="0" t="s">
        <x:v>564</x:v>
      </x:c>
      <x:c r="G1506" s="0" t="s">
        <x:v>63</x:v>
      </x:c>
      <x:c r="H1506" s="0" t="s">
        <x:v>64</x:v>
      </x:c>
      <x:c r="I1506" s="0" t="s">
        <x:v>56</x:v>
      </x:c>
      <x:c r="J1506" s="0" t="s">
        <x:v>57</x:v>
      </x:c>
      <x:c r="K1506" s="0" t="s">
        <x:v>58</x:v>
      </x:c>
      <x:c r="L1506" s="0">
        <x:v>859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563</x:v>
      </x:c>
      <x:c r="F1507" s="0" t="s">
        <x:v>564</x:v>
      </x:c>
      <x:c r="G1507" s="0" t="s">
        <x:v>63</x:v>
      </x:c>
      <x:c r="H1507" s="0" t="s">
        <x:v>64</x:v>
      </x:c>
      <x:c r="I1507" s="0" t="s">
        <x:v>59</x:v>
      </x:c>
      <x:c r="J1507" s="0" t="s">
        <x:v>60</x:v>
      </x:c>
      <x:c r="K1507" s="0" t="s">
        <x:v>58</x:v>
      </x:c>
      <x:c r="L1507" s="0">
        <x:v>678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565</x:v>
      </x:c>
      <x:c r="F1508" s="0" t="s">
        <x:v>566</x:v>
      </x:c>
      <x:c r="G1508" s="0" t="s">
        <x:v>54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166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565</x:v>
      </x:c>
      <x:c r="F1509" s="0" t="s">
        <x:v>566</x:v>
      </x:c>
      <x:c r="G1509" s="0" t="s">
        <x:v>54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103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565</x:v>
      </x:c>
      <x:c r="F1510" s="0" t="s">
        <x:v>566</x:v>
      </x:c>
      <x:c r="G1510" s="0" t="s">
        <x:v>61</x:v>
      </x:c>
      <x:c r="H1510" s="0" t="s">
        <x:v>62</x:v>
      </x:c>
      <x:c r="I1510" s="0" t="s">
        <x:v>56</x:v>
      </x:c>
      <x:c r="J1510" s="0" t="s">
        <x:v>57</x:v>
      </x:c>
      <x:c r="K1510" s="0" t="s">
        <x:v>58</x:v>
      </x:c>
      <x:c r="L1510" s="0">
        <x:v>140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565</x:v>
      </x:c>
      <x:c r="F1511" s="0" t="s">
        <x:v>566</x:v>
      </x:c>
      <x:c r="G1511" s="0" t="s">
        <x:v>61</x:v>
      </x:c>
      <x:c r="H1511" s="0" t="s">
        <x:v>62</x:v>
      </x:c>
      <x:c r="I1511" s="0" t="s">
        <x:v>59</x:v>
      </x:c>
      <x:c r="J1511" s="0" t="s">
        <x:v>60</x:v>
      </x:c>
      <x:c r="K1511" s="0" t="s">
        <x:v>58</x:v>
      </x:c>
      <x:c r="L1511" s="0">
        <x:v>129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565</x:v>
      </x:c>
      <x:c r="F1512" s="0" t="s">
        <x:v>566</x:v>
      </x:c>
      <x:c r="G1512" s="0" t="s">
        <x:v>63</x:v>
      </x:c>
      <x:c r="H1512" s="0" t="s">
        <x:v>64</x:v>
      </x:c>
      <x:c r="I1512" s="0" t="s">
        <x:v>56</x:v>
      </x:c>
      <x:c r="J1512" s="0" t="s">
        <x:v>57</x:v>
      </x:c>
      <x:c r="K1512" s="0" t="s">
        <x:v>58</x:v>
      </x:c>
      <x:c r="L1512" s="0">
        <x:v>306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565</x:v>
      </x:c>
      <x:c r="F1513" s="0" t="s">
        <x:v>566</x:v>
      </x:c>
      <x:c r="G1513" s="0" t="s">
        <x:v>63</x:v>
      </x:c>
      <x:c r="H1513" s="0" t="s">
        <x:v>64</x:v>
      </x:c>
      <x:c r="I1513" s="0" t="s">
        <x:v>59</x:v>
      </x:c>
      <x:c r="J1513" s="0" t="s">
        <x:v>60</x:v>
      </x:c>
      <x:c r="K1513" s="0" t="s">
        <x:v>58</x:v>
      </x:c>
      <x:c r="L1513" s="0">
        <x:v>232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567</x:v>
      </x:c>
      <x:c r="F1514" s="0" t="s">
        <x:v>568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94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567</x:v>
      </x:c>
      <x:c r="F1515" s="0" t="s">
        <x:v>568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567</x:v>
      </x:c>
      <x:c r="F1516" s="0" t="s">
        <x:v>568</x:v>
      </x:c>
      <x:c r="G1516" s="0" t="s">
        <x:v>61</x:v>
      </x:c>
      <x:c r="H1516" s="0" t="s">
        <x:v>62</x:v>
      </x:c>
      <x:c r="I1516" s="0" t="s">
        <x:v>56</x:v>
      </x:c>
      <x:c r="J1516" s="0" t="s">
        <x:v>57</x:v>
      </x:c>
      <x:c r="K1516" s="0" t="s">
        <x:v>58</x:v>
      </x:c>
      <x:c r="L1516" s="0">
        <x:v>116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567</x:v>
      </x:c>
      <x:c r="F1517" s="0" t="s">
        <x:v>568</x:v>
      </x:c>
      <x:c r="G1517" s="0" t="s">
        <x:v>61</x:v>
      </x:c>
      <x:c r="H1517" s="0" t="s">
        <x:v>62</x:v>
      </x:c>
      <x:c r="I1517" s="0" t="s">
        <x:v>59</x:v>
      </x:c>
      <x:c r="J1517" s="0" t="s">
        <x:v>60</x:v>
      </x:c>
      <x:c r="K1517" s="0" t="s">
        <x:v>58</x:v>
      </x:c>
      <x:c r="L1517" s="0">
        <x:v>75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567</x:v>
      </x:c>
      <x:c r="F1518" s="0" t="s">
        <x:v>568</x:v>
      </x:c>
      <x:c r="G1518" s="0" t="s">
        <x:v>63</x:v>
      </x:c>
      <x:c r="H1518" s="0" t="s">
        <x:v>64</x:v>
      </x:c>
      <x:c r="I1518" s="0" t="s">
        <x:v>56</x:v>
      </x:c>
      <x:c r="J1518" s="0" t="s">
        <x:v>57</x:v>
      </x:c>
      <x:c r="K1518" s="0" t="s">
        <x:v>58</x:v>
      </x:c>
      <x:c r="L1518" s="0">
        <x:v>210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567</x:v>
      </x:c>
      <x:c r="F1519" s="0" t="s">
        <x:v>568</x:v>
      </x:c>
      <x:c r="G1519" s="0" t="s">
        <x:v>63</x:v>
      </x:c>
      <x:c r="H1519" s="0" t="s">
        <x:v>64</x:v>
      </x:c>
      <x:c r="I1519" s="0" t="s">
        <x:v>59</x:v>
      </x:c>
      <x:c r="J1519" s="0" t="s">
        <x:v>60</x:v>
      </x:c>
      <x:c r="K1519" s="0" t="s">
        <x:v>58</x:v>
      </x:c>
      <x:c r="L1519" s="0">
        <x:v>155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569</x:v>
      </x:c>
      <x:c r="F1520" s="0" t="s">
        <x:v>570</x:v>
      </x:c>
      <x:c r="G1520" s="0" t="s">
        <x:v>54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133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569</x:v>
      </x:c>
      <x:c r="F1521" s="0" t="s">
        <x:v>570</x:v>
      </x:c>
      <x:c r="G1521" s="0" t="s">
        <x:v>54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104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569</x:v>
      </x:c>
      <x:c r="F1522" s="0" t="s">
        <x:v>570</x:v>
      </x:c>
      <x:c r="G1522" s="0" t="s">
        <x:v>61</x:v>
      </x:c>
      <x:c r="H1522" s="0" t="s">
        <x:v>62</x:v>
      </x:c>
      <x:c r="I1522" s="0" t="s">
        <x:v>56</x:v>
      </x:c>
      <x:c r="J1522" s="0" t="s">
        <x:v>57</x:v>
      </x:c>
      <x:c r="K1522" s="0" t="s">
        <x:v>58</x:v>
      </x:c>
      <x:c r="L1522" s="0">
        <x:v>146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569</x:v>
      </x:c>
      <x:c r="F1523" s="0" t="s">
        <x:v>570</x:v>
      </x:c>
      <x:c r="G1523" s="0" t="s">
        <x:v>61</x:v>
      </x:c>
      <x:c r="H1523" s="0" t="s">
        <x:v>62</x:v>
      </x:c>
      <x:c r="I1523" s="0" t="s">
        <x:v>59</x:v>
      </x:c>
      <x:c r="J1523" s="0" t="s">
        <x:v>60</x:v>
      </x:c>
      <x:c r="K1523" s="0" t="s">
        <x:v>58</x:v>
      </x:c>
      <x:c r="L1523" s="0">
        <x:v>124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569</x:v>
      </x:c>
      <x:c r="F1524" s="0" t="s">
        <x:v>570</x:v>
      </x:c>
      <x:c r="G1524" s="0" t="s">
        <x:v>63</x:v>
      </x:c>
      <x:c r="H1524" s="0" t="s">
        <x:v>64</x:v>
      </x:c>
      <x:c r="I1524" s="0" t="s">
        <x:v>56</x:v>
      </x:c>
      <x:c r="J1524" s="0" t="s">
        <x:v>57</x:v>
      </x:c>
      <x:c r="K1524" s="0" t="s">
        <x:v>58</x:v>
      </x:c>
      <x:c r="L1524" s="0">
        <x:v>279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569</x:v>
      </x:c>
      <x:c r="F1525" s="0" t="s">
        <x:v>570</x:v>
      </x:c>
      <x:c r="G1525" s="0" t="s">
        <x:v>63</x:v>
      </x:c>
      <x:c r="H1525" s="0" t="s">
        <x:v>64</x:v>
      </x:c>
      <x:c r="I1525" s="0" t="s">
        <x:v>59</x:v>
      </x:c>
      <x:c r="J1525" s="0" t="s">
        <x:v>60</x:v>
      </x:c>
      <x:c r="K1525" s="0" t="s">
        <x:v>58</x:v>
      </x:c>
      <x:c r="L1525" s="0">
        <x:v>228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571</x:v>
      </x:c>
      <x:c r="F1526" s="0" t="s">
        <x:v>572</x:v>
      </x:c>
      <x:c r="G1526" s="0" t="s">
        <x:v>54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340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571</x:v>
      </x:c>
      <x:c r="F1527" s="0" t="s">
        <x:v>572</x:v>
      </x:c>
      <x:c r="G1527" s="0" t="s">
        <x:v>54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696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571</x:v>
      </x:c>
      <x:c r="F1528" s="0" t="s">
        <x:v>572</x:v>
      </x:c>
      <x:c r="G1528" s="0" t="s">
        <x:v>61</x:v>
      </x:c>
      <x:c r="H1528" s="0" t="s">
        <x:v>62</x:v>
      </x:c>
      <x:c r="I1528" s="0" t="s">
        <x:v>56</x:v>
      </x:c>
      <x:c r="J1528" s="0" t="s">
        <x:v>57</x:v>
      </x:c>
      <x:c r="K1528" s="0" t="s">
        <x:v>58</x:v>
      </x:c>
      <x:c r="L1528" s="0">
        <x:v>347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571</x:v>
      </x:c>
      <x:c r="F1529" s="0" t="s">
        <x:v>572</x:v>
      </x:c>
      <x:c r="G1529" s="0" t="s">
        <x:v>61</x:v>
      </x:c>
      <x:c r="H1529" s="0" t="s">
        <x:v>62</x:v>
      </x:c>
      <x:c r="I1529" s="0" t="s">
        <x:v>59</x:v>
      </x:c>
      <x:c r="J1529" s="0" t="s">
        <x:v>60</x:v>
      </x:c>
      <x:c r="K1529" s="0" t="s">
        <x:v>58</x:v>
      </x:c>
      <x:c r="L1529" s="0">
        <x:v>652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571</x:v>
      </x:c>
      <x:c r="F1530" s="0" t="s">
        <x:v>572</x:v>
      </x:c>
      <x:c r="G1530" s="0" t="s">
        <x:v>63</x:v>
      </x:c>
      <x:c r="H1530" s="0" t="s">
        <x:v>64</x:v>
      </x:c>
      <x:c r="I1530" s="0" t="s">
        <x:v>56</x:v>
      </x:c>
      <x:c r="J1530" s="0" t="s">
        <x:v>57</x:v>
      </x:c>
      <x:c r="K1530" s="0" t="s">
        <x:v>58</x:v>
      </x:c>
      <x:c r="L1530" s="0">
        <x:v>687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571</x:v>
      </x:c>
      <x:c r="F1531" s="0" t="s">
        <x:v>572</x:v>
      </x:c>
      <x:c r="G1531" s="0" t="s">
        <x:v>63</x:v>
      </x:c>
      <x:c r="H1531" s="0" t="s">
        <x:v>64</x:v>
      </x:c>
      <x:c r="I1531" s="0" t="s">
        <x:v>59</x:v>
      </x:c>
      <x:c r="J1531" s="0" t="s">
        <x:v>60</x:v>
      </x:c>
      <x:c r="K1531" s="0" t="s">
        <x:v>58</x:v>
      </x:c>
      <x:c r="L1531" s="0">
        <x:v>1348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573</x:v>
      </x:c>
      <x:c r="F1532" s="0" t="s">
        <x:v>574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169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573</x:v>
      </x:c>
      <x:c r="F1533" s="0" t="s">
        <x:v>574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122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573</x:v>
      </x:c>
      <x:c r="F1534" s="0" t="s">
        <x:v>574</x:v>
      </x:c>
      <x:c r="G1534" s="0" t="s">
        <x:v>61</x:v>
      </x:c>
      <x:c r="H1534" s="0" t="s">
        <x:v>62</x:v>
      </x:c>
      <x:c r="I1534" s="0" t="s">
        <x:v>56</x:v>
      </x:c>
      <x:c r="J1534" s="0" t="s">
        <x:v>57</x:v>
      </x:c>
      <x:c r="K1534" s="0" t="s">
        <x:v>58</x:v>
      </x:c>
      <x:c r="L1534" s="0">
        <x:v>172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573</x:v>
      </x:c>
      <x:c r="F1535" s="0" t="s">
        <x:v>574</x:v>
      </x:c>
      <x:c r="G1535" s="0" t="s">
        <x:v>61</x:v>
      </x:c>
      <x:c r="H1535" s="0" t="s">
        <x:v>62</x:v>
      </x:c>
      <x:c r="I1535" s="0" t="s">
        <x:v>59</x:v>
      </x:c>
      <x:c r="J1535" s="0" t="s">
        <x:v>60</x:v>
      </x:c>
      <x:c r="K1535" s="0" t="s">
        <x:v>58</x:v>
      </x:c>
      <x:c r="L1535" s="0">
        <x:v>131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573</x:v>
      </x:c>
      <x:c r="F1536" s="0" t="s">
        <x:v>574</x:v>
      </x:c>
      <x:c r="G1536" s="0" t="s">
        <x:v>63</x:v>
      </x:c>
      <x:c r="H1536" s="0" t="s">
        <x:v>64</x:v>
      </x:c>
      <x:c r="I1536" s="0" t="s">
        <x:v>56</x:v>
      </x:c>
      <x:c r="J1536" s="0" t="s">
        <x:v>57</x:v>
      </x:c>
      <x:c r="K1536" s="0" t="s">
        <x:v>58</x:v>
      </x:c>
      <x:c r="L1536" s="0">
        <x:v>341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573</x:v>
      </x:c>
      <x:c r="F1537" s="0" t="s">
        <x:v>574</x:v>
      </x:c>
      <x:c r="G1537" s="0" t="s">
        <x:v>63</x:v>
      </x:c>
      <x:c r="H1537" s="0" t="s">
        <x:v>64</x:v>
      </x:c>
      <x:c r="I1537" s="0" t="s">
        <x:v>59</x:v>
      </x:c>
      <x:c r="J1537" s="0" t="s">
        <x:v>60</x:v>
      </x:c>
      <x:c r="K1537" s="0" t="s">
        <x:v>58</x:v>
      </x:c>
      <x:c r="L1537" s="0">
        <x:v>253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575</x:v>
      </x:c>
      <x:c r="F1538" s="0" t="s">
        <x:v>576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79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575</x:v>
      </x:c>
      <x:c r="F1539" s="0" t="s">
        <x:v>576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37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575</x:v>
      </x:c>
      <x:c r="F1540" s="0" t="s">
        <x:v>576</x:v>
      </x:c>
      <x:c r="G1540" s="0" t="s">
        <x:v>61</x:v>
      </x:c>
      <x:c r="H1540" s="0" t="s">
        <x:v>62</x:v>
      </x:c>
      <x:c r="I1540" s="0" t="s">
        <x:v>56</x:v>
      </x:c>
      <x:c r="J1540" s="0" t="s">
        <x:v>57</x:v>
      </x:c>
      <x:c r="K1540" s="0" t="s">
        <x:v>58</x:v>
      </x:c>
      <x:c r="L1540" s="0">
        <x:v>108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575</x:v>
      </x:c>
      <x:c r="F1541" s="0" t="s">
        <x:v>576</x:v>
      </x:c>
      <x:c r="G1541" s="0" t="s">
        <x:v>61</x:v>
      </x:c>
      <x:c r="H1541" s="0" t="s">
        <x:v>62</x:v>
      </x:c>
      <x:c r="I1541" s="0" t="s">
        <x:v>59</x:v>
      </x:c>
      <x:c r="J1541" s="0" t="s">
        <x:v>60</x:v>
      </x:c>
      <x:c r="K1541" s="0" t="s">
        <x:v>58</x:v>
      </x:c>
      <x:c r="L1541" s="0">
        <x:v>47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575</x:v>
      </x:c>
      <x:c r="F1542" s="0" t="s">
        <x:v>576</x:v>
      </x:c>
      <x:c r="G1542" s="0" t="s">
        <x:v>63</x:v>
      </x:c>
      <x:c r="H1542" s="0" t="s">
        <x:v>64</x:v>
      </x:c>
      <x:c r="I1542" s="0" t="s">
        <x:v>56</x:v>
      </x:c>
      <x:c r="J1542" s="0" t="s">
        <x:v>57</x:v>
      </x:c>
      <x:c r="K1542" s="0" t="s">
        <x:v>58</x:v>
      </x:c>
      <x:c r="L1542" s="0">
        <x:v>187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575</x:v>
      </x:c>
      <x:c r="F1543" s="0" t="s">
        <x:v>576</x:v>
      </x:c>
      <x:c r="G1543" s="0" t="s">
        <x:v>63</x:v>
      </x:c>
      <x:c r="H1543" s="0" t="s">
        <x:v>64</x:v>
      </x:c>
      <x:c r="I1543" s="0" t="s">
        <x:v>59</x:v>
      </x:c>
      <x:c r="J1543" s="0" t="s">
        <x:v>60</x:v>
      </x:c>
      <x:c r="K1543" s="0" t="s">
        <x:v>58</x:v>
      </x:c>
      <x:c r="L1543" s="0">
        <x:v>84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577</x:v>
      </x:c>
      <x:c r="F1544" s="0" t="s">
        <x:v>578</x:v>
      </x:c>
      <x:c r="G1544" s="0" t="s">
        <x:v>54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113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577</x:v>
      </x:c>
      <x:c r="F1545" s="0" t="s">
        <x:v>578</x:v>
      </x:c>
      <x:c r="G1545" s="0" t="s">
        <x:v>54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46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577</x:v>
      </x:c>
      <x:c r="F1546" s="0" t="s">
        <x:v>578</x:v>
      </x:c>
      <x:c r="G1546" s="0" t="s">
        <x:v>61</x:v>
      </x:c>
      <x:c r="H1546" s="0" t="s">
        <x:v>62</x:v>
      </x:c>
      <x:c r="I1546" s="0" t="s">
        <x:v>56</x:v>
      </x:c>
      <x:c r="J1546" s="0" t="s">
        <x:v>57</x:v>
      </x:c>
      <x:c r="K1546" s="0" t="s">
        <x:v>58</x:v>
      </x:c>
      <x:c r="L1546" s="0">
        <x:v>110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577</x:v>
      </x:c>
      <x:c r="F1547" s="0" t="s">
        <x:v>578</x:v>
      </x:c>
      <x:c r="G1547" s="0" t="s">
        <x:v>61</x:v>
      </x:c>
      <x:c r="H1547" s="0" t="s">
        <x:v>62</x:v>
      </x:c>
      <x:c r="I1547" s="0" t="s">
        <x:v>59</x:v>
      </x:c>
      <x:c r="J1547" s="0" t="s">
        <x:v>60</x:v>
      </x:c>
      <x:c r="K1547" s="0" t="s">
        <x:v>58</x:v>
      </x:c>
      <x:c r="L1547" s="0">
        <x:v>54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577</x:v>
      </x:c>
      <x:c r="F1548" s="0" t="s">
        <x:v>578</x:v>
      </x:c>
      <x:c r="G1548" s="0" t="s">
        <x:v>63</x:v>
      </x:c>
      <x:c r="H1548" s="0" t="s">
        <x:v>64</x:v>
      </x:c>
      <x:c r="I1548" s="0" t="s">
        <x:v>56</x:v>
      </x:c>
      <x:c r="J1548" s="0" t="s">
        <x:v>57</x:v>
      </x:c>
      <x:c r="K1548" s="0" t="s">
        <x:v>58</x:v>
      </x:c>
      <x:c r="L1548" s="0">
        <x:v>223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577</x:v>
      </x:c>
      <x:c r="F1549" s="0" t="s">
        <x:v>578</x:v>
      </x:c>
      <x:c r="G1549" s="0" t="s">
        <x:v>63</x:v>
      </x:c>
      <x:c r="H1549" s="0" t="s">
        <x:v>64</x:v>
      </x:c>
      <x:c r="I1549" s="0" t="s">
        <x:v>59</x:v>
      </x:c>
      <x:c r="J1549" s="0" t="s">
        <x:v>60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579</x:v>
      </x:c>
      <x:c r="F1550" s="0" t="s">
        <x:v>580</x:v>
      </x:c>
      <x:c r="G1550" s="0" t="s">
        <x:v>54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246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579</x:v>
      </x:c>
      <x:c r="F1551" s="0" t="s">
        <x:v>580</x:v>
      </x:c>
      <x:c r="G1551" s="0" t="s">
        <x:v>54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75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579</x:v>
      </x:c>
      <x:c r="F1552" s="0" t="s">
        <x:v>580</x:v>
      </x:c>
      <x:c r="G1552" s="0" t="s">
        <x:v>61</x:v>
      </x:c>
      <x:c r="H1552" s="0" t="s">
        <x:v>62</x:v>
      </x:c>
      <x:c r="I1552" s="0" t="s">
        <x:v>56</x:v>
      </x:c>
      <x:c r="J1552" s="0" t="s">
        <x:v>57</x:v>
      </x:c>
      <x:c r="K1552" s="0" t="s">
        <x:v>58</x:v>
      </x:c>
      <x:c r="L1552" s="0">
        <x:v>223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579</x:v>
      </x:c>
      <x:c r="F1553" s="0" t="s">
        <x:v>580</x:v>
      </x:c>
      <x:c r="G1553" s="0" t="s">
        <x:v>61</x:v>
      </x:c>
      <x:c r="H1553" s="0" t="s">
        <x:v>62</x:v>
      </x:c>
      <x:c r="I1553" s="0" t="s">
        <x:v>59</x:v>
      </x:c>
      <x:c r="J1553" s="0" t="s">
        <x:v>60</x:v>
      </x:c>
      <x:c r="K1553" s="0" t="s">
        <x:v>58</x:v>
      </x:c>
      <x:c r="L1553" s="0">
        <x:v>61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579</x:v>
      </x:c>
      <x:c r="F1554" s="0" t="s">
        <x:v>580</x:v>
      </x:c>
      <x:c r="G1554" s="0" t="s">
        <x:v>63</x:v>
      </x:c>
      <x:c r="H1554" s="0" t="s">
        <x:v>64</x:v>
      </x:c>
      <x:c r="I1554" s="0" t="s">
        <x:v>56</x:v>
      </x:c>
      <x:c r="J1554" s="0" t="s">
        <x:v>57</x:v>
      </x:c>
      <x:c r="K1554" s="0" t="s">
        <x:v>58</x:v>
      </x:c>
      <x:c r="L1554" s="0">
        <x:v>469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579</x:v>
      </x:c>
      <x:c r="F1555" s="0" t="s">
        <x:v>580</x:v>
      </x:c>
      <x:c r="G1555" s="0" t="s">
        <x:v>63</x:v>
      </x:c>
      <x:c r="H1555" s="0" t="s">
        <x:v>64</x:v>
      </x:c>
      <x:c r="I1555" s="0" t="s">
        <x:v>59</x:v>
      </x:c>
      <x:c r="J1555" s="0" t="s">
        <x:v>60</x:v>
      </x:c>
      <x:c r="K1555" s="0" t="s">
        <x:v>58</x:v>
      </x:c>
      <x:c r="L1555" s="0">
        <x:v>136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581</x:v>
      </x:c>
      <x:c r="F1556" s="0" t="s">
        <x:v>582</x:v>
      </x:c>
      <x:c r="G1556" s="0" t="s">
        <x:v>54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145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581</x:v>
      </x:c>
      <x:c r="F1557" s="0" t="s">
        <x:v>582</x:v>
      </x:c>
      <x:c r="G1557" s="0" t="s">
        <x:v>54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71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581</x:v>
      </x:c>
      <x:c r="F1558" s="0" t="s">
        <x:v>582</x:v>
      </x:c>
      <x:c r="G1558" s="0" t="s">
        <x:v>61</x:v>
      </x:c>
      <x:c r="H1558" s="0" t="s">
        <x:v>62</x:v>
      </x:c>
      <x:c r="I1558" s="0" t="s">
        <x:v>56</x:v>
      </x:c>
      <x:c r="J1558" s="0" t="s">
        <x:v>57</x:v>
      </x:c>
      <x:c r="K1558" s="0" t="s">
        <x:v>58</x:v>
      </x:c>
      <x:c r="L1558" s="0">
        <x:v>171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581</x:v>
      </x:c>
      <x:c r="F1559" s="0" t="s">
        <x:v>582</x:v>
      </x:c>
      <x:c r="G1559" s="0" t="s">
        <x:v>61</x:v>
      </x:c>
      <x:c r="H1559" s="0" t="s">
        <x:v>62</x:v>
      </x:c>
      <x:c r="I1559" s="0" t="s">
        <x:v>59</x:v>
      </x:c>
      <x:c r="J1559" s="0" t="s">
        <x:v>60</x:v>
      </x:c>
      <x:c r="K1559" s="0" t="s">
        <x:v>58</x:v>
      </x:c>
      <x:c r="L1559" s="0">
        <x:v>56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581</x:v>
      </x:c>
      <x:c r="F1560" s="0" t="s">
        <x:v>582</x:v>
      </x:c>
      <x:c r="G1560" s="0" t="s">
        <x:v>63</x:v>
      </x:c>
      <x:c r="H1560" s="0" t="s">
        <x:v>64</x:v>
      </x:c>
      <x:c r="I1560" s="0" t="s">
        <x:v>56</x:v>
      </x:c>
      <x:c r="J1560" s="0" t="s">
        <x:v>57</x:v>
      </x:c>
      <x:c r="K1560" s="0" t="s">
        <x:v>58</x:v>
      </x:c>
      <x:c r="L1560" s="0">
        <x:v>316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581</x:v>
      </x:c>
      <x:c r="F1561" s="0" t="s">
        <x:v>582</x:v>
      </x:c>
      <x:c r="G1561" s="0" t="s">
        <x:v>63</x:v>
      </x:c>
      <x:c r="H1561" s="0" t="s">
        <x:v>64</x:v>
      </x:c>
      <x:c r="I1561" s="0" t="s">
        <x:v>59</x:v>
      </x:c>
      <x:c r="J1561" s="0" t="s">
        <x:v>60</x:v>
      </x:c>
      <x:c r="K1561" s="0" t="s">
        <x:v>58</x:v>
      </x:c>
      <x:c r="L1561" s="0">
        <x:v>127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583</x:v>
      </x:c>
      <x:c r="F1562" s="0" t="s">
        <x:v>584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64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583</x:v>
      </x:c>
      <x:c r="F1563" s="0" t="s">
        <x:v>584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24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583</x:v>
      </x:c>
      <x:c r="F1564" s="0" t="s">
        <x:v>584</x:v>
      </x:c>
      <x:c r="G1564" s="0" t="s">
        <x:v>61</x:v>
      </x:c>
      <x:c r="H1564" s="0" t="s">
        <x:v>62</x:v>
      </x:c>
      <x:c r="I1564" s="0" t="s">
        <x:v>56</x:v>
      </x:c>
      <x:c r="J1564" s="0" t="s">
        <x:v>57</x:v>
      </x:c>
      <x:c r="K1564" s="0" t="s">
        <x:v>58</x:v>
      </x:c>
      <x:c r="L1564" s="0">
        <x:v>69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583</x:v>
      </x:c>
      <x:c r="F1565" s="0" t="s">
        <x:v>584</x:v>
      </x:c>
      <x:c r="G1565" s="0" t="s">
        <x:v>61</x:v>
      </x:c>
      <x:c r="H1565" s="0" t="s">
        <x:v>62</x:v>
      </x:c>
      <x:c r="I1565" s="0" t="s">
        <x:v>59</x:v>
      </x:c>
      <x:c r="J1565" s="0" t="s">
        <x:v>60</x:v>
      </x:c>
      <x:c r="K1565" s="0" t="s">
        <x:v>58</x:v>
      </x:c>
      <x:c r="L1565" s="0">
        <x:v>21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583</x:v>
      </x:c>
      <x:c r="F1566" s="0" t="s">
        <x:v>584</x:v>
      </x:c>
      <x:c r="G1566" s="0" t="s">
        <x:v>63</x:v>
      </x:c>
      <x:c r="H1566" s="0" t="s">
        <x:v>64</x:v>
      </x:c>
      <x:c r="I1566" s="0" t="s">
        <x:v>56</x:v>
      </x:c>
      <x:c r="J1566" s="0" t="s">
        <x:v>57</x:v>
      </x:c>
      <x:c r="K1566" s="0" t="s">
        <x:v>58</x:v>
      </x:c>
      <x:c r="L1566" s="0">
        <x:v>133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583</x:v>
      </x:c>
      <x:c r="F1567" s="0" t="s">
        <x:v>584</x:v>
      </x:c>
      <x:c r="G1567" s="0" t="s">
        <x:v>63</x:v>
      </x:c>
      <x:c r="H1567" s="0" t="s">
        <x:v>64</x:v>
      </x:c>
      <x:c r="I1567" s="0" t="s">
        <x:v>59</x:v>
      </x:c>
      <x:c r="J1567" s="0" t="s">
        <x:v>60</x:v>
      </x:c>
      <x:c r="K1567" s="0" t="s">
        <x:v>58</x:v>
      </x:c>
      <x:c r="L1567" s="0">
        <x:v>45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585</x:v>
      </x:c>
      <x:c r="F1568" s="0" t="s">
        <x:v>586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76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585</x:v>
      </x:c>
      <x:c r="F1569" s="0" t="s">
        <x:v>586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32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585</x:v>
      </x:c>
      <x:c r="F1570" s="0" t="s">
        <x:v>586</x:v>
      </x:c>
      <x:c r="G1570" s="0" t="s">
        <x:v>61</x:v>
      </x:c>
      <x:c r="H1570" s="0" t="s">
        <x:v>62</x:v>
      </x:c>
      <x:c r="I1570" s="0" t="s">
        <x:v>56</x:v>
      </x:c>
      <x:c r="J1570" s="0" t="s">
        <x:v>57</x:v>
      </x:c>
      <x:c r="K1570" s="0" t="s">
        <x:v>58</x:v>
      </x:c>
      <x:c r="L1570" s="0">
        <x:v>76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585</x:v>
      </x:c>
      <x:c r="F1571" s="0" t="s">
        <x:v>586</x:v>
      </x:c>
      <x:c r="G1571" s="0" t="s">
        <x:v>61</x:v>
      </x:c>
      <x:c r="H1571" s="0" t="s">
        <x:v>62</x:v>
      </x:c>
      <x:c r="I1571" s="0" t="s">
        <x:v>59</x:v>
      </x:c>
      <x:c r="J1571" s="0" t="s">
        <x:v>60</x:v>
      </x:c>
      <x:c r="K1571" s="0" t="s">
        <x:v>58</x:v>
      </x:c>
      <x:c r="L1571" s="0">
        <x:v>28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585</x:v>
      </x:c>
      <x:c r="F1572" s="0" t="s">
        <x:v>586</x:v>
      </x:c>
      <x:c r="G1572" s="0" t="s">
        <x:v>63</x:v>
      </x:c>
      <x:c r="H1572" s="0" t="s">
        <x:v>64</x:v>
      </x:c>
      <x:c r="I1572" s="0" t="s">
        <x:v>56</x:v>
      </x:c>
      <x:c r="J1572" s="0" t="s">
        <x:v>57</x:v>
      </x:c>
      <x:c r="K1572" s="0" t="s">
        <x:v>58</x:v>
      </x:c>
      <x:c r="L1572" s="0">
        <x:v>152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585</x:v>
      </x:c>
      <x:c r="F1573" s="0" t="s">
        <x:v>586</x:v>
      </x:c>
      <x:c r="G1573" s="0" t="s">
        <x:v>63</x:v>
      </x:c>
      <x:c r="H1573" s="0" t="s">
        <x:v>64</x:v>
      </x:c>
      <x:c r="I1573" s="0" t="s">
        <x:v>59</x:v>
      </x:c>
      <x:c r="J1573" s="0" t="s">
        <x:v>60</x:v>
      </x:c>
      <x:c r="K1573" s="0" t="s">
        <x:v>58</x:v>
      </x:c>
      <x:c r="L1573" s="0">
        <x:v>60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587</x:v>
      </x:c>
      <x:c r="F1574" s="0" t="s">
        <x:v>588</x:v>
      </x:c>
      <x:c r="G1574" s="0" t="s">
        <x:v>54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74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587</x:v>
      </x:c>
      <x:c r="F1575" s="0" t="s">
        <x:v>588</x:v>
      </x:c>
      <x:c r="G1575" s="0" t="s">
        <x:v>54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53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587</x:v>
      </x:c>
      <x:c r="F1576" s="0" t="s">
        <x:v>588</x:v>
      </x:c>
      <x:c r="G1576" s="0" t="s">
        <x:v>61</x:v>
      </x:c>
      <x:c r="H1576" s="0" t="s">
        <x:v>62</x:v>
      </x:c>
      <x:c r="I1576" s="0" t="s">
        <x:v>56</x:v>
      </x:c>
      <x:c r="J1576" s="0" t="s">
        <x:v>57</x:v>
      </x:c>
      <x:c r="K1576" s="0" t="s">
        <x:v>58</x:v>
      </x:c>
      <x:c r="L1576" s="0">
        <x:v>63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587</x:v>
      </x:c>
      <x:c r="F1577" s="0" t="s">
        <x:v>588</x:v>
      </x:c>
      <x:c r="G1577" s="0" t="s">
        <x:v>61</x:v>
      </x:c>
      <x:c r="H1577" s="0" t="s">
        <x:v>62</x:v>
      </x:c>
      <x:c r="I1577" s="0" t="s">
        <x:v>59</x:v>
      </x:c>
      <x:c r="J1577" s="0" t="s">
        <x:v>60</x:v>
      </x:c>
      <x:c r="K1577" s="0" t="s">
        <x:v>58</x:v>
      </x:c>
      <x:c r="L1577" s="0">
        <x:v>50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587</x:v>
      </x:c>
      <x:c r="F1578" s="0" t="s">
        <x:v>588</x:v>
      </x:c>
      <x:c r="G1578" s="0" t="s">
        <x:v>63</x:v>
      </x:c>
      <x:c r="H1578" s="0" t="s">
        <x:v>64</x:v>
      </x:c>
      <x:c r="I1578" s="0" t="s">
        <x:v>56</x:v>
      </x:c>
      <x:c r="J1578" s="0" t="s">
        <x:v>57</x:v>
      </x:c>
      <x:c r="K1578" s="0" t="s">
        <x:v>58</x:v>
      </x:c>
      <x:c r="L1578" s="0">
        <x:v>137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587</x:v>
      </x:c>
      <x:c r="F1579" s="0" t="s">
        <x:v>588</x:v>
      </x:c>
      <x:c r="G1579" s="0" t="s">
        <x:v>63</x:v>
      </x:c>
      <x:c r="H1579" s="0" t="s">
        <x:v>64</x:v>
      </x:c>
      <x:c r="I1579" s="0" t="s">
        <x:v>59</x:v>
      </x:c>
      <x:c r="J1579" s="0" t="s">
        <x:v>60</x:v>
      </x:c>
      <x:c r="K1579" s="0" t="s">
        <x:v>58</x:v>
      </x:c>
      <x:c r="L1579" s="0">
        <x:v>103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589</x:v>
      </x:c>
      <x:c r="F1580" s="0" t="s">
        <x:v>590</x:v>
      </x:c>
      <x:c r="G1580" s="0" t="s">
        <x:v>54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107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589</x:v>
      </x:c>
      <x:c r="F1581" s="0" t="s">
        <x:v>590</x:v>
      </x:c>
      <x:c r="G1581" s="0" t="s">
        <x:v>54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43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589</x:v>
      </x:c>
      <x:c r="F1582" s="0" t="s">
        <x:v>590</x:v>
      </x:c>
      <x:c r="G1582" s="0" t="s">
        <x:v>61</x:v>
      </x:c>
      <x:c r="H1582" s="0" t="s">
        <x:v>62</x:v>
      </x:c>
      <x:c r="I1582" s="0" t="s">
        <x:v>56</x:v>
      </x:c>
      <x:c r="J1582" s="0" t="s">
        <x:v>57</x:v>
      </x:c>
      <x:c r="K1582" s="0" t="s">
        <x:v>58</x:v>
      </x:c>
      <x:c r="L1582" s="0">
        <x:v>114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589</x:v>
      </x:c>
      <x:c r="F1583" s="0" t="s">
        <x:v>590</x:v>
      </x:c>
      <x:c r="G1583" s="0" t="s">
        <x:v>61</x:v>
      </x:c>
      <x:c r="H1583" s="0" t="s">
        <x:v>62</x:v>
      </x:c>
      <x:c r="I1583" s="0" t="s">
        <x:v>59</x:v>
      </x:c>
      <x:c r="J1583" s="0" t="s">
        <x:v>60</x:v>
      </x:c>
      <x:c r="K1583" s="0" t="s">
        <x:v>58</x:v>
      </x:c>
      <x:c r="L1583" s="0">
        <x:v>49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589</x:v>
      </x:c>
      <x:c r="F1584" s="0" t="s">
        <x:v>590</x:v>
      </x:c>
      <x:c r="G1584" s="0" t="s">
        <x:v>63</x:v>
      </x:c>
      <x:c r="H1584" s="0" t="s">
        <x:v>64</x:v>
      </x:c>
      <x:c r="I1584" s="0" t="s">
        <x:v>56</x:v>
      </x:c>
      <x:c r="J1584" s="0" t="s">
        <x:v>57</x:v>
      </x:c>
      <x:c r="K1584" s="0" t="s">
        <x:v>58</x:v>
      </x:c>
      <x:c r="L1584" s="0">
        <x:v>221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589</x:v>
      </x:c>
      <x:c r="F1585" s="0" t="s">
        <x:v>590</x:v>
      </x:c>
      <x:c r="G1585" s="0" t="s">
        <x:v>63</x:v>
      </x:c>
      <x:c r="H1585" s="0" t="s">
        <x:v>64</x:v>
      </x:c>
      <x:c r="I1585" s="0" t="s">
        <x:v>59</x:v>
      </x:c>
      <x:c r="J1585" s="0" t="s">
        <x:v>60</x:v>
      </x:c>
      <x:c r="K1585" s="0" t="s">
        <x:v>58</x:v>
      </x:c>
      <x:c r="L1585" s="0">
        <x:v>92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591</x:v>
      </x:c>
      <x:c r="F1586" s="0" t="s">
        <x:v>592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64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591</x:v>
      </x:c>
      <x:c r="F1587" s="0" t="s">
        <x:v>592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40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591</x:v>
      </x:c>
      <x:c r="F1588" s="0" t="s">
        <x:v>592</x:v>
      </x:c>
      <x:c r="G1588" s="0" t="s">
        <x:v>61</x:v>
      </x:c>
      <x:c r="H1588" s="0" t="s">
        <x:v>62</x:v>
      </x:c>
      <x:c r="I1588" s="0" t="s">
        <x:v>56</x:v>
      </x:c>
      <x:c r="J1588" s="0" t="s">
        <x:v>57</x:v>
      </x:c>
      <x:c r="K1588" s="0" t="s">
        <x:v>58</x:v>
      </x:c>
      <x:c r="L1588" s="0">
        <x:v>70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591</x:v>
      </x:c>
      <x:c r="F1589" s="0" t="s">
        <x:v>592</x:v>
      </x:c>
      <x:c r="G1589" s="0" t="s">
        <x:v>61</x:v>
      </x:c>
      <x:c r="H1589" s="0" t="s">
        <x:v>62</x:v>
      </x:c>
      <x:c r="I1589" s="0" t="s">
        <x:v>59</x:v>
      </x:c>
      <x:c r="J1589" s="0" t="s">
        <x:v>60</x:v>
      </x:c>
      <x:c r="K1589" s="0" t="s">
        <x:v>58</x:v>
      </x:c>
      <x:c r="L1589" s="0">
        <x:v>39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591</x:v>
      </x:c>
      <x:c r="F1590" s="0" t="s">
        <x:v>592</x:v>
      </x:c>
      <x:c r="G1590" s="0" t="s">
        <x:v>63</x:v>
      </x:c>
      <x:c r="H1590" s="0" t="s">
        <x:v>64</x:v>
      </x:c>
      <x:c r="I1590" s="0" t="s">
        <x:v>56</x:v>
      </x:c>
      <x:c r="J1590" s="0" t="s">
        <x:v>57</x:v>
      </x:c>
      <x:c r="K1590" s="0" t="s">
        <x:v>58</x:v>
      </x:c>
      <x:c r="L1590" s="0">
        <x:v>134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591</x:v>
      </x:c>
      <x:c r="F1591" s="0" t="s">
        <x:v>592</x:v>
      </x:c>
      <x:c r="G1591" s="0" t="s">
        <x:v>63</x:v>
      </x:c>
      <x:c r="H1591" s="0" t="s">
        <x:v>64</x:v>
      </x:c>
      <x:c r="I1591" s="0" t="s">
        <x:v>59</x:v>
      </x:c>
      <x:c r="J1591" s="0" t="s">
        <x:v>60</x:v>
      </x:c>
      <x:c r="K1591" s="0" t="s">
        <x:v>58</x:v>
      </x:c>
      <x:c r="L1591" s="0">
        <x:v>79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593</x:v>
      </x:c>
      <x:c r="F1592" s="0" t="s">
        <x:v>594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182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593</x:v>
      </x:c>
      <x:c r="F1593" s="0" t="s">
        <x:v>594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322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593</x:v>
      </x:c>
      <x:c r="F1594" s="0" t="s">
        <x:v>594</x:v>
      </x:c>
      <x:c r="G1594" s="0" t="s">
        <x:v>61</x:v>
      </x:c>
      <x:c r="H1594" s="0" t="s">
        <x:v>62</x:v>
      </x:c>
      <x:c r="I1594" s="0" t="s">
        <x:v>56</x:v>
      </x:c>
      <x:c r="J1594" s="0" t="s">
        <x:v>57</x:v>
      </x:c>
      <x:c r="K1594" s="0" t="s">
        <x:v>58</x:v>
      </x:c>
      <x:c r="L1594" s="0">
        <x:v>216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593</x:v>
      </x:c>
      <x:c r="F1595" s="0" t="s">
        <x:v>594</x:v>
      </x:c>
      <x:c r="G1595" s="0" t="s">
        <x:v>61</x:v>
      </x:c>
      <x:c r="H1595" s="0" t="s">
        <x:v>62</x:v>
      </x:c>
      <x:c r="I1595" s="0" t="s">
        <x:v>59</x:v>
      </x:c>
      <x:c r="J1595" s="0" t="s">
        <x:v>60</x:v>
      </x:c>
      <x:c r="K1595" s="0" t="s">
        <x:v>58</x:v>
      </x:c>
      <x:c r="L1595" s="0">
        <x:v>352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593</x:v>
      </x:c>
      <x:c r="F1596" s="0" t="s">
        <x:v>594</x:v>
      </x:c>
      <x:c r="G1596" s="0" t="s">
        <x:v>63</x:v>
      </x:c>
      <x:c r="H1596" s="0" t="s">
        <x:v>64</x:v>
      </x:c>
      <x:c r="I1596" s="0" t="s">
        <x:v>56</x:v>
      </x:c>
      <x:c r="J1596" s="0" t="s">
        <x:v>57</x:v>
      </x:c>
      <x:c r="K1596" s="0" t="s">
        <x:v>58</x:v>
      </x:c>
      <x:c r="L1596" s="0">
        <x:v>398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593</x:v>
      </x:c>
      <x:c r="F1597" s="0" t="s">
        <x:v>594</x:v>
      </x:c>
      <x:c r="G1597" s="0" t="s">
        <x:v>63</x:v>
      </x:c>
      <x:c r="H1597" s="0" t="s">
        <x:v>64</x:v>
      </x:c>
      <x:c r="I1597" s="0" t="s">
        <x:v>59</x:v>
      </x:c>
      <x:c r="J1597" s="0" t="s">
        <x:v>60</x:v>
      </x:c>
      <x:c r="K1597" s="0" t="s">
        <x:v>58</x:v>
      </x:c>
      <x:c r="L1597" s="0">
        <x:v>674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595</x:v>
      </x:c>
      <x:c r="F1598" s="0" t="s">
        <x:v>596</x:v>
      </x:c>
      <x:c r="G1598" s="0" t="s">
        <x:v>54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1001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595</x:v>
      </x:c>
      <x:c r="F1599" s="0" t="s">
        <x:v>596</x:v>
      </x:c>
      <x:c r="G1599" s="0" t="s">
        <x:v>54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878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595</x:v>
      </x:c>
      <x:c r="F1600" s="0" t="s">
        <x:v>596</x:v>
      </x:c>
      <x:c r="G1600" s="0" t="s">
        <x:v>61</x:v>
      </x:c>
      <x:c r="H1600" s="0" t="s">
        <x:v>62</x:v>
      </x:c>
      <x:c r="I1600" s="0" t="s">
        <x:v>56</x:v>
      </x:c>
      <x:c r="J1600" s="0" t="s">
        <x:v>57</x:v>
      </x:c>
      <x:c r="K1600" s="0" t="s">
        <x:v>58</x:v>
      </x:c>
      <x:c r="L1600" s="0">
        <x:v>1055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595</x:v>
      </x:c>
      <x:c r="F1601" s="0" t="s">
        <x:v>596</x:v>
      </x:c>
      <x:c r="G1601" s="0" t="s">
        <x:v>61</x:v>
      </x:c>
      <x:c r="H1601" s="0" t="s">
        <x:v>62</x:v>
      </x:c>
      <x:c r="I1601" s="0" t="s">
        <x:v>59</x:v>
      </x:c>
      <x:c r="J1601" s="0" t="s">
        <x:v>60</x:v>
      </x:c>
      <x:c r="K1601" s="0" t="s">
        <x:v>58</x:v>
      </x:c>
      <x:c r="L1601" s="0">
        <x:v>1041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595</x:v>
      </x:c>
      <x:c r="F1602" s="0" t="s">
        <x:v>596</x:v>
      </x:c>
      <x:c r="G1602" s="0" t="s">
        <x:v>63</x:v>
      </x:c>
      <x:c r="H1602" s="0" t="s">
        <x:v>64</x:v>
      </x:c>
      <x:c r="I1602" s="0" t="s">
        <x:v>56</x:v>
      </x:c>
      <x:c r="J1602" s="0" t="s">
        <x:v>57</x:v>
      </x:c>
      <x:c r="K1602" s="0" t="s">
        <x:v>58</x:v>
      </x:c>
      <x:c r="L1602" s="0">
        <x:v>2056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595</x:v>
      </x:c>
      <x:c r="F1603" s="0" t="s">
        <x:v>596</x:v>
      </x:c>
      <x:c r="G1603" s="0" t="s">
        <x:v>63</x:v>
      </x:c>
      <x:c r="H1603" s="0" t="s">
        <x:v>64</x:v>
      </x:c>
      <x:c r="I1603" s="0" t="s">
        <x:v>59</x:v>
      </x:c>
      <x:c r="J1603" s="0" t="s">
        <x:v>60</x:v>
      </x:c>
      <x:c r="K1603" s="0" t="s">
        <x:v>58</x:v>
      </x:c>
      <x:c r="L1603" s="0">
        <x:v>1919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597</x:v>
      </x:c>
      <x:c r="F1604" s="0" t="s">
        <x:v>598</x:v>
      </x:c>
      <x:c r="G1604" s="0" t="s">
        <x:v>54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329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597</x:v>
      </x:c>
      <x:c r="F1605" s="0" t="s">
        <x:v>598</x:v>
      </x:c>
      <x:c r="G1605" s="0" t="s">
        <x:v>54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319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597</x:v>
      </x:c>
      <x:c r="F1606" s="0" t="s">
        <x:v>598</x:v>
      </x:c>
      <x:c r="G1606" s="0" t="s">
        <x:v>61</x:v>
      </x:c>
      <x:c r="H1606" s="0" t="s">
        <x:v>62</x:v>
      </x:c>
      <x:c r="I1606" s="0" t="s">
        <x:v>56</x:v>
      </x:c>
      <x:c r="J1606" s="0" t="s">
        <x:v>57</x:v>
      </x:c>
      <x:c r="K1606" s="0" t="s">
        <x:v>58</x:v>
      </x:c>
      <x:c r="L1606" s="0">
        <x:v>363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597</x:v>
      </x:c>
      <x:c r="F1607" s="0" t="s">
        <x:v>598</x:v>
      </x:c>
      <x:c r="G1607" s="0" t="s">
        <x:v>61</x:v>
      </x:c>
      <x:c r="H1607" s="0" t="s">
        <x:v>62</x:v>
      </x:c>
      <x:c r="I1607" s="0" t="s">
        <x:v>59</x:v>
      </x:c>
      <x:c r="J1607" s="0" t="s">
        <x:v>60</x:v>
      </x:c>
      <x:c r="K1607" s="0" t="s">
        <x:v>58</x:v>
      </x:c>
      <x:c r="L1607" s="0">
        <x:v>297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597</x:v>
      </x:c>
      <x:c r="F1608" s="0" t="s">
        <x:v>598</x:v>
      </x:c>
      <x:c r="G1608" s="0" t="s">
        <x:v>63</x:v>
      </x:c>
      <x:c r="H1608" s="0" t="s">
        <x:v>64</x:v>
      </x:c>
      <x:c r="I1608" s="0" t="s">
        <x:v>56</x:v>
      </x:c>
      <x:c r="J1608" s="0" t="s">
        <x:v>57</x:v>
      </x:c>
      <x:c r="K1608" s="0" t="s">
        <x:v>58</x:v>
      </x:c>
      <x:c r="L1608" s="0">
        <x:v>692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597</x:v>
      </x:c>
      <x:c r="F1609" s="0" t="s">
        <x:v>598</x:v>
      </x:c>
      <x:c r="G1609" s="0" t="s">
        <x:v>63</x:v>
      </x:c>
      <x:c r="H1609" s="0" t="s">
        <x:v>64</x:v>
      </x:c>
      <x:c r="I1609" s="0" t="s">
        <x:v>59</x:v>
      </x:c>
      <x:c r="J1609" s="0" t="s">
        <x:v>60</x:v>
      </x:c>
      <x:c r="K1609" s="0" t="s">
        <x:v>58</x:v>
      </x:c>
      <x:c r="L1609" s="0">
        <x:v>616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599</x:v>
      </x:c>
      <x:c r="F1610" s="0" t="s">
        <x:v>600</x:v>
      </x:c>
      <x:c r="G1610" s="0" t="s">
        <x:v>54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315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599</x:v>
      </x:c>
      <x:c r="F1611" s="0" t="s">
        <x:v>600</x:v>
      </x:c>
      <x:c r="G1611" s="0" t="s">
        <x:v>54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212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599</x:v>
      </x:c>
      <x:c r="F1612" s="0" t="s">
        <x:v>600</x:v>
      </x:c>
      <x:c r="G1612" s="0" t="s">
        <x:v>61</x:v>
      </x:c>
      <x:c r="H1612" s="0" t="s">
        <x:v>62</x:v>
      </x:c>
      <x:c r="I1612" s="0" t="s">
        <x:v>56</x:v>
      </x:c>
      <x:c r="J1612" s="0" t="s">
        <x:v>57</x:v>
      </x:c>
      <x:c r="K1612" s="0" t="s">
        <x:v>58</x:v>
      </x:c>
      <x:c r="L1612" s="0">
        <x:v>344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599</x:v>
      </x:c>
      <x:c r="F1613" s="0" t="s">
        <x:v>600</x:v>
      </x:c>
      <x:c r="G1613" s="0" t="s">
        <x:v>61</x:v>
      </x:c>
      <x:c r="H1613" s="0" t="s">
        <x:v>62</x:v>
      </x:c>
      <x:c r="I1613" s="0" t="s">
        <x:v>59</x:v>
      </x:c>
      <x:c r="J1613" s="0" t="s">
        <x:v>60</x:v>
      </x:c>
      <x:c r="K1613" s="0" t="s">
        <x:v>58</x:v>
      </x:c>
      <x:c r="L1613" s="0">
        <x:v>218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599</x:v>
      </x:c>
      <x:c r="F1614" s="0" t="s">
        <x:v>600</x:v>
      </x:c>
      <x:c r="G1614" s="0" t="s">
        <x:v>63</x:v>
      </x:c>
      <x:c r="H1614" s="0" t="s">
        <x:v>64</x:v>
      </x:c>
      <x:c r="I1614" s="0" t="s">
        <x:v>56</x:v>
      </x:c>
      <x:c r="J1614" s="0" t="s">
        <x:v>57</x:v>
      </x:c>
      <x:c r="K1614" s="0" t="s">
        <x:v>58</x:v>
      </x:c>
      <x:c r="L1614" s="0">
        <x:v>659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599</x:v>
      </x:c>
      <x:c r="F1615" s="0" t="s">
        <x:v>600</x:v>
      </x:c>
      <x:c r="G1615" s="0" t="s">
        <x:v>63</x:v>
      </x:c>
      <x:c r="H1615" s="0" t="s">
        <x:v>64</x:v>
      </x:c>
      <x:c r="I1615" s="0" t="s">
        <x:v>59</x:v>
      </x:c>
      <x:c r="J1615" s="0" t="s">
        <x:v>60</x:v>
      </x:c>
      <x:c r="K1615" s="0" t="s">
        <x:v>58</x:v>
      </x:c>
      <x:c r="L1615" s="0">
        <x:v>430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601</x:v>
      </x:c>
      <x:c r="F1616" s="0" t="s">
        <x:v>602</x:v>
      </x:c>
      <x:c r="G1616" s="0" t="s">
        <x:v>54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198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601</x:v>
      </x:c>
      <x:c r="F1617" s="0" t="s">
        <x:v>602</x:v>
      </x:c>
      <x:c r="G1617" s="0" t="s">
        <x:v>54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253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601</x:v>
      </x:c>
      <x:c r="F1618" s="0" t="s">
        <x:v>602</x:v>
      </x:c>
      <x:c r="G1618" s="0" t="s">
        <x:v>61</x:v>
      </x:c>
      <x:c r="H1618" s="0" t="s">
        <x:v>62</x:v>
      </x:c>
      <x:c r="I1618" s="0" t="s">
        <x:v>56</x:v>
      </x:c>
      <x:c r="J1618" s="0" t="s">
        <x:v>57</x:v>
      </x:c>
      <x:c r="K1618" s="0" t="s">
        <x:v>58</x:v>
      </x:c>
      <x:c r="L1618" s="0">
        <x:v>206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601</x:v>
      </x:c>
      <x:c r="F1619" s="0" t="s">
        <x:v>602</x:v>
      </x:c>
      <x:c r="G1619" s="0" t="s">
        <x:v>61</x:v>
      </x:c>
      <x:c r="H1619" s="0" t="s">
        <x:v>62</x:v>
      </x:c>
      <x:c r="I1619" s="0" t="s">
        <x:v>59</x:v>
      </x:c>
      <x:c r="J1619" s="0" t="s">
        <x:v>60</x:v>
      </x:c>
      <x:c r="K1619" s="0" t="s">
        <x:v>58</x:v>
      </x:c>
      <x:c r="L1619" s="0">
        <x:v>259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601</x:v>
      </x:c>
      <x:c r="F1620" s="0" t="s">
        <x:v>602</x:v>
      </x:c>
      <x:c r="G1620" s="0" t="s">
        <x:v>63</x:v>
      </x:c>
      <x:c r="H1620" s="0" t="s">
        <x:v>64</x:v>
      </x:c>
      <x:c r="I1620" s="0" t="s">
        <x:v>56</x:v>
      </x:c>
      <x:c r="J1620" s="0" t="s">
        <x:v>57</x:v>
      </x:c>
      <x:c r="K1620" s="0" t="s">
        <x:v>58</x:v>
      </x:c>
      <x:c r="L1620" s="0">
        <x:v>404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601</x:v>
      </x:c>
      <x:c r="F1621" s="0" t="s">
        <x:v>602</x:v>
      </x:c>
      <x:c r="G1621" s="0" t="s">
        <x:v>63</x:v>
      </x:c>
      <x:c r="H1621" s="0" t="s">
        <x:v>64</x:v>
      </x:c>
      <x:c r="I1621" s="0" t="s">
        <x:v>59</x:v>
      </x:c>
      <x:c r="J1621" s="0" t="s">
        <x:v>60</x:v>
      </x:c>
      <x:c r="K1621" s="0" t="s">
        <x:v>58</x:v>
      </x:c>
      <x:c r="L1621" s="0">
        <x:v>512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603</x:v>
      </x:c>
      <x:c r="F1622" s="0" t="s">
        <x:v>604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71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603</x:v>
      </x:c>
      <x:c r="F1623" s="0" t="s">
        <x:v>604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36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603</x:v>
      </x:c>
      <x:c r="F1624" s="0" t="s">
        <x:v>604</x:v>
      </x:c>
      <x:c r="G1624" s="0" t="s">
        <x:v>61</x:v>
      </x:c>
      <x:c r="H1624" s="0" t="s">
        <x:v>62</x:v>
      </x:c>
      <x:c r="I1624" s="0" t="s">
        <x:v>56</x:v>
      </x:c>
      <x:c r="J1624" s="0" t="s">
        <x:v>57</x:v>
      </x:c>
      <x:c r="K1624" s="0" t="s">
        <x:v>58</x:v>
      </x:c>
      <x:c r="L1624" s="0">
        <x:v>78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603</x:v>
      </x:c>
      <x:c r="F1625" s="0" t="s">
        <x:v>604</x:v>
      </x:c>
      <x:c r="G1625" s="0" t="s">
        <x:v>61</x:v>
      </x:c>
      <x:c r="H1625" s="0" t="s">
        <x:v>62</x:v>
      </x:c>
      <x:c r="I1625" s="0" t="s">
        <x:v>59</x:v>
      </x:c>
      <x:c r="J1625" s="0" t="s">
        <x:v>60</x:v>
      </x:c>
      <x:c r="K1625" s="0" t="s">
        <x:v>58</x:v>
      </x:c>
      <x:c r="L1625" s="0">
        <x:v>44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603</x:v>
      </x:c>
      <x:c r="F1626" s="0" t="s">
        <x:v>604</x:v>
      </x:c>
      <x:c r="G1626" s="0" t="s">
        <x:v>63</x:v>
      </x:c>
      <x:c r="H1626" s="0" t="s">
        <x:v>64</x:v>
      </x:c>
      <x:c r="I1626" s="0" t="s">
        <x:v>56</x:v>
      </x:c>
      <x:c r="J1626" s="0" t="s">
        <x:v>57</x:v>
      </x:c>
      <x:c r="K1626" s="0" t="s">
        <x:v>58</x:v>
      </x:c>
      <x:c r="L1626" s="0">
        <x:v>149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603</x:v>
      </x:c>
      <x:c r="F1627" s="0" t="s">
        <x:v>604</x:v>
      </x:c>
      <x:c r="G1627" s="0" t="s">
        <x:v>63</x:v>
      </x:c>
      <x:c r="H1627" s="0" t="s">
        <x:v>64</x:v>
      </x:c>
      <x:c r="I1627" s="0" t="s">
        <x:v>59</x:v>
      </x:c>
      <x:c r="J1627" s="0" t="s">
        <x:v>60</x:v>
      </x:c>
      <x:c r="K1627" s="0" t="s">
        <x:v>58</x:v>
      </x:c>
      <x:c r="L1627" s="0">
        <x:v>80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605</x:v>
      </x:c>
      <x:c r="F1628" s="0" t="s">
        <x:v>606</x:v>
      </x:c>
      <x:c r="G1628" s="0" t="s">
        <x:v>54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39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605</x:v>
      </x:c>
      <x:c r="F1629" s="0" t="s">
        <x:v>606</x:v>
      </x:c>
      <x:c r="G1629" s="0" t="s">
        <x:v>54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15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605</x:v>
      </x:c>
      <x:c r="F1630" s="0" t="s">
        <x:v>606</x:v>
      </x:c>
      <x:c r="G1630" s="0" t="s">
        <x:v>61</x:v>
      </x:c>
      <x:c r="H1630" s="0" t="s">
        <x:v>62</x:v>
      </x:c>
      <x:c r="I1630" s="0" t="s">
        <x:v>56</x:v>
      </x:c>
      <x:c r="J1630" s="0" t="s">
        <x:v>57</x:v>
      </x:c>
      <x:c r="K1630" s="0" t="s">
        <x:v>58</x:v>
      </x:c>
      <x:c r="L1630" s="0">
        <x:v>25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605</x:v>
      </x:c>
      <x:c r="F1631" s="0" t="s">
        <x:v>606</x:v>
      </x:c>
      <x:c r="G1631" s="0" t="s">
        <x:v>61</x:v>
      </x:c>
      <x:c r="H1631" s="0" t="s">
        <x:v>62</x:v>
      </x:c>
      <x:c r="I1631" s="0" t="s">
        <x:v>59</x:v>
      </x:c>
      <x:c r="J1631" s="0" t="s">
        <x:v>60</x:v>
      </x:c>
      <x:c r="K1631" s="0" t="s">
        <x:v>58</x:v>
      </x:c>
      <x:c r="L1631" s="0">
        <x:v>16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605</x:v>
      </x:c>
      <x:c r="F1632" s="0" t="s">
        <x:v>606</x:v>
      </x:c>
      <x:c r="G1632" s="0" t="s">
        <x:v>63</x:v>
      </x:c>
      <x:c r="H1632" s="0" t="s">
        <x:v>64</x:v>
      </x:c>
      <x:c r="I1632" s="0" t="s">
        <x:v>56</x:v>
      </x:c>
      <x:c r="J1632" s="0" t="s">
        <x:v>57</x:v>
      </x:c>
      <x:c r="K1632" s="0" t="s">
        <x:v>58</x:v>
      </x:c>
      <x:c r="L1632" s="0">
        <x:v>64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605</x:v>
      </x:c>
      <x:c r="F1633" s="0" t="s">
        <x:v>606</x:v>
      </x:c>
      <x:c r="G1633" s="0" t="s">
        <x:v>63</x:v>
      </x:c>
      <x:c r="H1633" s="0" t="s">
        <x:v>64</x:v>
      </x:c>
      <x:c r="I1633" s="0" t="s">
        <x:v>59</x:v>
      </x:c>
      <x:c r="J1633" s="0" t="s">
        <x:v>60</x:v>
      </x:c>
      <x:c r="K1633" s="0" t="s">
        <x:v>58</x:v>
      </x:c>
      <x:c r="L1633" s="0">
        <x:v>31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607</x:v>
      </x:c>
      <x:c r="F1634" s="0" t="s">
        <x:v>608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231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607</x:v>
      </x:c>
      <x:c r="F1635" s="0" t="s">
        <x:v>608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392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607</x:v>
      </x:c>
      <x:c r="F1636" s="0" t="s">
        <x:v>608</x:v>
      </x:c>
      <x:c r="G1636" s="0" t="s">
        <x:v>61</x:v>
      </x:c>
      <x:c r="H1636" s="0" t="s">
        <x:v>62</x:v>
      </x:c>
      <x:c r="I1636" s="0" t="s">
        <x:v>56</x:v>
      </x:c>
      <x:c r="J1636" s="0" t="s">
        <x:v>57</x:v>
      </x:c>
      <x:c r="K1636" s="0" t="s">
        <x:v>58</x:v>
      </x:c>
      <x:c r="L1636" s="0">
        <x:v>231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607</x:v>
      </x:c>
      <x:c r="F1637" s="0" t="s">
        <x:v>608</x:v>
      </x:c>
      <x:c r="G1637" s="0" t="s">
        <x:v>61</x:v>
      </x:c>
      <x:c r="H1637" s="0" t="s">
        <x:v>62</x:v>
      </x:c>
      <x:c r="I1637" s="0" t="s">
        <x:v>59</x:v>
      </x:c>
      <x:c r="J1637" s="0" t="s">
        <x:v>60</x:v>
      </x:c>
      <x:c r="K1637" s="0" t="s">
        <x:v>58</x:v>
      </x:c>
      <x:c r="L1637" s="0">
        <x:v>415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607</x:v>
      </x:c>
      <x:c r="F1638" s="0" t="s">
        <x:v>608</x:v>
      </x:c>
      <x:c r="G1638" s="0" t="s">
        <x:v>63</x:v>
      </x:c>
      <x:c r="H1638" s="0" t="s">
        <x:v>64</x:v>
      </x:c>
      <x:c r="I1638" s="0" t="s">
        <x:v>56</x:v>
      </x:c>
      <x:c r="J1638" s="0" t="s">
        <x:v>57</x:v>
      </x:c>
      <x:c r="K1638" s="0" t="s">
        <x:v>58</x:v>
      </x:c>
      <x:c r="L1638" s="0">
        <x:v>462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607</x:v>
      </x:c>
      <x:c r="F1639" s="0" t="s">
        <x:v>608</x:v>
      </x:c>
      <x:c r="G1639" s="0" t="s">
        <x:v>63</x:v>
      </x:c>
      <x:c r="H1639" s="0" t="s">
        <x:v>64</x:v>
      </x:c>
      <x:c r="I1639" s="0" t="s">
        <x:v>59</x:v>
      </x:c>
      <x:c r="J1639" s="0" t="s">
        <x:v>60</x:v>
      </x:c>
      <x:c r="K1639" s="0" t="s">
        <x:v>58</x:v>
      </x:c>
      <x:c r="L1639" s="0">
        <x:v>807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609</x:v>
      </x:c>
      <x:c r="F1640" s="0" t="s">
        <x:v>610</x:v>
      </x:c>
      <x:c r="G1640" s="0" t="s">
        <x:v>54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2078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609</x:v>
      </x:c>
      <x:c r="F1641" s="0" t="s">
        <x:v>610</x:v>
      </x:c>
      <x:c r="G1641" s="0" t="s">
        <x:v>54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2108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609</x:v>
      </x:c>
      <x:c r="F1642" s="0" t="s">
        <x:v>610</x:v>
      </x:c>
      <x:c r="G1642" s="0" t="s">
        <x:v>61</x:v>
      </x:c>
      <x:c r="H1642" s="0" t="s">
        <x:v>62</x:v>
      </x:c>
      <x:c r="I1642" s="0" t="s">
        <x:v>56</x:v>
      </x:c>
      <x:c r="J1642" s="0" t="s">
        <x:v>57</x:v>
      </x:c>
      <x:c r="K1642" s="0" t="s">
        <x:v>58</x:v>
      </x:c>
      <x:c r="L1642" s="0">
        <x:v>2192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609</x:v>
      </x:c>
      <x:c r="F1643" s="0" t="s">
        <x:v>610</x:v>
      </x:c>
      <x:c r="G1643" s="0" t="s">
        <x:v>61</x:v>
      </x:c>
      <x:c r="H1643" s="0" t="s">
        <x:v>62</x:v>
      </x:c>
      <x:c r="I1643" s="0" t="s">
        <x:v>59</x:v>
      </x:c>
      <x:c r="J1643" s="0" t="s">
        <x:v>60</x:v>
      </x:c>
      <x:c r="K1643" s="0" t="s">
        <x:v>58</x:v>
      </x:c>
      <x:c r="L1643" s="0">
        <x:v>2111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609</x:v>
      </x:c>
      <x:c r="F1644" s="0" t="s">
        <x:v>610</x:v>
      </x:c>
      <x:c r="G1644" s="0" t="s">
        <x:v>63</x:v>
      </x:c>
      <x:c r="H1644" s="0" t="s">
        <x:v>64</x:v>
      </x:c>
      <x:c r="I1644" s="0" t="s">
        <x:v>56</x:v>
      </x:c>
      <x:c r="J1644" s="0" t="s">
        <x:v>57</x:v>
      </x:c>
      <x:c r="K1644" s="0" t="s">
        <x:v>58</x:v>
      </x:c>
      <x:c r="L1644" s="0">
        <x:v>4270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609</x:v>
      </x:c>
      <x:c r="F1645" s="0" t="s">
        <x:v>610</x:v>
      </x:c>
      <x:c r="G1645" s="0" t="s">
        <x:v>63</x:v>
      </x:c>
      <x:c r="H1645" s="0" t="s">
        <x:v>64</x:v>
      </x:c>
      <x:c r="I1645" s="0" t="s">
        <x:v>59</x:v>
      </x:c>
      <x:c r="J1645" s="0" t="s">
        <x:v>60</x:v>
      </x:c>
      <x:c r="K1645" s="0" t="s">
        <x:v>58</x:v>
      </x:c>
      <x:c r="L1645" s="0">
        <x:v>4219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611</x:v>
      </x:c>
      <x:c r="F1646" s="0" t="s">
        <x:v>612</x:v>
      </x:c>
      <x:c r="G1646" s="0" t="s">
        <x:v>54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479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611</x:v>
      </x:c>
      <x:c r="F1647" s="0" t="s">
        <x:v>612</x:v>
      </x:c>
      <x:c r="G1647" s="0" t="s">
        <x:v>54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567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611</x:v>
      </x:c>
      <x:c r="F1648" s="0" t="s">
        <x:v>612</x:v>
      </x:c>
      <x:c r="G1648" s="0" t="s">
        <x:v>61</x:v>
      </x:c>
      <x:c r="H1648" s="0" t="s">
        <x:v>62</x:v>
      </x:c>
      <x:c r="I1648" s="0" t="s">
        <x:v>56</x:v>
      </x:c>
      <x:c r="J1648" s="0" t="s">
        <x:v>57</x:v>
      </x:c>
      <x:c r="K1648" s="0" t="s">
        <x:v>58</x:v>
      </x:c>
      <x:c r="L1648" s="0">
        <x:v>514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611</x:v>
      </x:c>
      <x:c r="F1649" s="0" t="s">
        <x:v>612</x:v>
      </x:c>
      <x:c r="G1649" s="0" t="s">
        <x:v>61</x:v>
      </x:c>
      <x:c r="H1649" s="0" t="s">
        <x:v>62</x:v>
      </x:c>
      <x:c r="I1649" s="0" t="s">
        <x:v>59</x:v>
      </x:c>
      <x:c r="J1649" s="0" t="s">
        <x:v>60</x:v>
      </x:c>
      <x:c r="K1649" s="0" t="s">
        <x:v>58</x:v>
      </x:c>
      <x:c r="L1649" s="0">
        <x:v>540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611</x:v>
      </x:c>
      <x:c r="F1650" s="0" t="s">
        <x:v>612</x:v>
      </x:c>
      <x:c r="G1650" s="0" t="s">
        <x:v>63</x:v>
      </x:c>
      <x:c r="H1650" s="0" t="s">
        <x:v>64</x:v>
      </x:c>
      <x:c r="I1650" s="0" t="s">
        <x:v>56</x:v>
      </x:c>
      <x:c r="J1650" s="0" t="s">
        <x:v>57</x:v>
      </x:c>
      <x:c r="K1650" s="0" t="s">
        <x:v>58</x:v>
      </x:c>
      <x:c r="L1650" s="0">
        <x:v>993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611</x:v>
      </x:c>
      <x:c r="F1651" s="0" t="s">
        <x:v>612</x:v>
      </x:c>
      <x:c r="G1651" s="0" t="s">
        <x:v>63</x:v>
      </x:c>
      <x:c r="H1651" s="0" t="s">
        <x:v>64</x:v>
      </x:c>
      <x:c r="I1651" s="0" t="s">
        <x:v>59</x:v>
      </x:c>
      <x:c r="J1651" s="0" t="s">
        <x:v>60</x:v>
      </x:c>
      <x:c r="K1651" s="0" t="s">
        <x:v>58</x:v>
      </x:c>
      <x:c r="L1651" s="0">
        <x:v>1107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613</x:v>
      </x:c>
      <x:c r="F1652" s="0" t="s">
        <x:v>614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148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613</x:v>
      </x:c>
      <x:c r="F1653" s="0" t="s">
        <x:v>614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115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613</x:v>
      </x:c>
      <x:c r="F1654" s="0" t="s">
        <x:v>614</x:v>
      </x:c>
      <x:c r="G1654" s="0" t="s">
        <x:v>61</x:v>
      </x:c>
      <x:c r="H1654" s="0" t="s">
        <x:v>62</x:v>
      </x:c>
      <x:c r="I1654" s="0" t="s">
        <x:v>56</x:v>
      </x:c>
      <x:c r="J1654" s="0" t="s">
        <x:v>57</x:v>
      </x:c>
      <x:c r="K1654" s="0" t="s">
        <x:v>58</x:v>
      </x:c>
      <x:c r="L1654" s="0">
        <x:v>178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613</x:v>
      </x:c>
      <x:c r="F1655" s="0" t="s">
        <x:v>614</x:v>
      </x:c>
      <x:c r="G1655" s="0" t="s">
        <x:v>61</x:v>
      </x:c>
      <x:c r="H1655" s="0" t="s">
        <x:v>62</x:v>
      </x:c>
      <x:c r="I1655" s="0" t="s">
        <x:v>59</x:v>
      </x:c>
      <x:c r="J1655" s="0" t="s">
        <x:v>60</x:v>
      </x:c>
      <x:c r="K1655" s="0" t="s">
        <x:v>58</x:v>
      </x:c>
      <x:c r="L1655" s="0">
        <x:v>123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613</x:v>
      </x:c>
      <x:c r="F1656" s="0" t="s">
        <x:v>614</x:v>
      </x:c>
      <x:c r="G1656" s="0" t="s">
        <x:v>63</x:v>
      </x:c>
      <x:c r="H1656" s="0" t="s">
        <x:v>64</x:v>
      </x:c>
      <x:c r="I1656" s="0" t="s">
        <x:v>56</x:v>
      </x:c>
      <x:c r="J1656" s="0" t="s">
        <x:v>57</x:v>
      </x:c>
      <x:c r="K1656" s="0" t="s">
        <x:v>58</x:v>
      </x:c>
      <x:c r="L1656" s="0">
        <x:v>326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613</x:v>
      </x:c>
      <x:c r="F1657" s="0" t="s">
        <x:v>614</x:v>
      </x:c>
      <x:c r="G1657" s="0" t="s">
        <x:v>63</x:v>
      </x:c>
      <x:c r="H1657" s="0" t="s">
        <x:v>64</x:v>
      </x:c>
      <x:c r="I1657" s="0" t="s">
        <x:v>59</x:v>
      </x:c>
      <x:c r="J1657" s="0" t="s">
        <x:v>60</x:v>
      </x:c>
      <x:c r="K1657" s="0" t="s">
        <x:v>58</x:v>
      </x:c>
      <x:c r="L1657" s="0">
        <x:v>238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615</x:v>
      </x:c>
      <x:c r="F1658" s="0" t="s">
        <x:v>616</x:v>
      </x:c>
      <x:c r="G1658" s="0" t="s">
        <x:v>54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167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615</x:v>
      </x:c>
      <x:c r="F1659" s="0" t="s">
        <x:v>616</x:v>
      </x:c>
      <x:c r="G1659" s="0" t="s">
        <x:v>54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180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615</x:v>
      </x:c>
      <x:c r="F1660" s="0" t="s">
        <x:v>616</x:v>
      </x:c>
      <x:c r="G1660" s="0" t="s">
        <x:v>61</x:v>
      </x:c>
      <x:c r="H1660" s="0" t="s">
        <x:v>62</x:v>
      </x:c>
      <x:c r="I1660" s="0" t="s">
        <x:v>56</x:v>
      </x:c>
      <x:c r="J1660" s="0" t="s">
        <x:v>57</x:v>
      </x:c>
      <x:c r="K1660" s="0" t="s">
        <x:v>58</x:v>
      </x:c>
      <x:c r="L1660" s="0">
        <x:v>182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615</x:v>
      </x:c>
      <x:c r="F1661" s="0" t="s">
        <x:v>616</x:v>
      </x:c>
      <x:c r="G1661" s="0" t="s">
        <x:v>61</x:v>
      </x:c>
      <x:c r="H1661" s="0" t="s">
        <x:v>62</x:v>
      </x:c>
      <x:c r="I1661" s="0" t="s">
        <x:v>59</x:v>
      </x:c>
      <x:c r="J1661" s="0" t="s">
        <x:v>60</x:v>
      </x:c>
      <x:c r="K1661" s="0" t="s">
        <x:v>58</x:v>
      </x:c>
      <x:c r="L1661" s="0">
        <x:v>193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615</x:v>
      </x:c>
      <x:c r="F1662" s="0" t="s">
        <x:v>616</x:v>
      </x:c>
      <x:c r="G1662" s="0" t="s">
        <x:v>63</x:v>
      </x:c>
      <x:c r="H1662" s="0" t="s">
        <x:v>64</x:v>
      </x:c>
      <x:c r="I1662" s="0" t="s">
        <x:v>56</x:v>
      </x:c>
      <x:c r="J1662" s="0" t="s">
        <x:v>57</x:v>
      </x:c>
      <x:c r="K1662" s="0" t="s">
        <x:v>58</x:v>
      </x:c>
      <x:c r="L1662" s="0">
        <x:v>349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615</x:v>
      </x:c>
      <x:c r="F1663" s="0" t="s">
        <x:v>616</x:v>
      </x:c>
      <x:c r="G1663" s="0" t="s">
        <x:v>63</x:v>
      </x:c>
      <x:c r="H1663" s="0" t="s">
        <x:v>64</x:v>
      </x:c>
      <x:c r="I1663" s="0" t="s">
        <x:v>59</x:v>
      </x:c>
      <x:c r="J1663" s="0" t="s">
        <x:v>60</x:v>
      </x:c>
      <x:c r="K1663" s="0" t="s">
        <x:v>58</x:v>
      </x:c>
      <x:c r="L1663" s="0">
        <x:v>373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617</x:v>
      </x:c>
      <x:c r="F1664" s="0" t="s">
        <x:v>618</x:v>
      </x:c>
      <x:c r="G1664" s="0" t="s">
        <x:v>54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207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617</x:v>
      </x:c>
      <x:c r="F1665" s="0" t="s">
        <x:v>618</x:v>
      </x:c>
      <x:c r="G1665" s="0" t="s">
        <x:v>54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295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617</x:v>
      </x:c>
      <x:c r="F1666" s="0" t="s">
        <x:v>618</x:v>
      </x:c>
      <x:c r="G1666" s="0" t="s">
        <x:v>61</x:v>
      </x:c>
      <x:c r="H1666" s="0" t="s">
        <x:v>62</x:v>
      </x:c>
      <x:c r="I1666" s="0" t="s">
        <x:v>56</x:v>
      </x:c>
      <x:c r="J1666" s="0" t="s">
        <x:v>57</x:v>
      </x:c>
      <x:c r="K1666" s="0" t="s">
        <x:v>58</x:v>
      </x:c>
      <x:c r="L1666" s="0">
        <x:v>269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617</x:v>
      </x:c>
      <x:c r="F1667" s="0" t="s">
        <x:v>618</x:v>
      </x:c>
      <x:c r="G1667" s="0" t="s">
        <x:v>61</x:v>
      </x:c>
      <x:c r="H1667" s="0" t="s">
        <x:v>62</x:v>
      </x:c>
      <x:c r="I1667" s="0" t="s">
        <x:v>59</x:v>
      </x:c>
      <x:c r="J1667" s="0" t="s">
        <x:v>60</x:v>
      </x:c>
      <x:c r="K1667" s="0" t="s">
        <x:v>58</x:v>
      </x:c>
      <x:c r="L1667" s="0">
        <x:v>270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617</x:v>
      </x:c>
      <x:c r="F1668" s="0" t="s">
        <x:v>618</x:v>
      </x:c>
      <x:c r="G1668" s="0" t="s">
        <x:v>63</x:v>
      </x:c>
      <x:c r="H1668" s="0" t="s">
        <x:v>64</x:v>
      </x:c>
      <x:c r="I1668" s="0" t="s">
        <x:v>56</x:v>
      </x:c>
      <x:c r="J1668" s="0" t="s">
        <x:v>57</x:v>
      </x:c>
      <x:c r="K1668" s="0" t="s">
        <x:v>58</x:v>
      </x:c>
      <x:c r="L1668" s="0">
        <x:v>476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617</x:v>
      </x:c>
      <x:c r="F1669" s="0" t="s">
        <x:v>618</x:v>
      </x:c>
      <x:c r="G1669" s="0" t="s">
        <x:v>63</x:v>
      </x:c>
      <x:c r="H1669" s="0" t="s">
        <x:v>64</x:v>
      </x:c>
      <x:c r="I1669" s="0" t="s">
        <x:v>59</x:v>
      </x:c>
      <x:c r="J1669" s="0" t="s">
        <x:v>60</x:v>
      </x:c>
      <x:c r="K1669" s="0" t="s">
        <x:v>58</x:v>
      </x:c>
      <x:c r="L1669" s="0">
        <x:v>565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619</x:v>
      </x:c>
      <x:c r="F1670" s="0" t="s">
        <x:v>620</x:v>
      </x:c>
      <x:c r="G1670" s="0" t="s">
        <x:v>54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37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619</x:v>
      </x:c>
      <x:c r="F1671" s="0" t="s">
        <x:v>620</x:v>
      </x:c>
      <x:c r="G1671" s="0" t="s">
        <x:v>54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27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619</x:v>
      </x:c>
      <x:c r="F1672" s="0" t="s">
        <x:v>620</x:v>
      </x:c>
      <x:c r="G1672" s="0" t="s">
        <x:v>61</x:v>
      </x:c>
      <x:c r="H1672" s="0" t="s">
        <x:v>62</x:v>
      </x:c>
      <x:c r="I1672" s="0" t="s">
        <x:v>56</x:v>
      </x:c>
      <x:c r="J1672" s="0" t="s">
        <x:v>57</x:v>
      </x:c>
      <x:c r="K1672" s="0" t="s">
        <x:v>58</x:v>
      </x:c>
      <x:c r="L1672" s="0">
        <x:v>47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619</x:v>
      </x:c>
      <x:c r="F1673" s="0" t="s">
        <x:v>620</x:v>
      </x:c>
      <x:c r="G1673" s="0" t="s">
        <x:v>61</x:v>
      </x:c>
      <x:c r="H1673" s="0" t="s">
        <x:v>62</x:v>
      </x:c>
      <x:c r="I1673" s="0" t="s">
        <x:v>59</x:v>
      </x:c>
      <x:c r="J1673" s="0" t="s">
        <x:v>60</x:v>
      </x:c>
      <x:c r="K1673" s="0" t="s">
        <x:v>58</x:v>
      </x:c>
      <x:c r="L1673" s="0">
        <x:v>20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619</x:v>
      </x:c>
      <x:c r="F1674" s="0" t="s">
        <x:v>620</x:v>
      </x:c>
      <x:c r="G1674" s="0" t="s">
        <x:v>63</x:v>
      </x:c>
      <x:c r="H1674" s="0" t="s">
        <x:v>64</x:v>
      </x:c>
      <x:c r="I1674" s="0" t="s">
        <x:v>56</x:v>
      </x:c>
      <x:c r="J1674" s="0" t="s">
        <x:v>57</x:v>
      </x:c>
      <x:c r="K1674" s="0" t="s">
        <x:v>58</x:v>
      </x:c>
      <x:c r="L1674" s="0">
        <x:v>84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619</x:v>
      </x:c>
      <x:c r="F1675" s="0" t="s">
        <x:v>620</x:v>
      </x:c>
      <x:c r="G1675" s="0" t="s">
        <x:v>63</x:v>
      </x:c>
      <x:c r="H1675" s="0" t="s">
        <x:v>64</x:v>
      </x:c>
      <x:c r="I1675" s="0" t="s">
        <x:v>59</x:v>
      </x:c>
      <x:c r="J1675" s="0" t="s">
        <x:v>60</x:v>
      </x:c>
      <x:c r="K1675" s="0" t="s">
        <x:v>58</x:v>
      </x:c>
      <x:c r="L1675" s="0">
        <x:v>47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621</x:v>
      </x:c>
      <x:c r="F1676" s="0" t="s">
        <x:v>622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250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621</x:v>
      </x:c>
      <x:c r="F1677" s="0" t="s">
        <x:v>622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179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621</x:v>
      </x:c>
      <x:c r="F1678" s="0" t="s">
        <x:v>622</x:v>
      </x:c>
      <x:c r="G1678" s="0" t="s">
        <x:v>61</x:v>
      </x:c>
      <x:c r="H1678" s="0" t="s">
        <x:v>62</x:v>
      </x:c>
      <x:c r="I1678" s="0" t="s">
        <x:v>56</x:v>
      </x:c>
      <x:c r="J1678" s="0" t="s">
        <x:v>57</x:v>
      </x:c>
      <x:c r="K1678" s="0" t="s">
        <x:v>58</x:v>
      </x:c>
      <x:c r="L1678" s="0">
        <x:v>265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621</x:v>
      </x:c>
      <x:c r="F1679" s="0" t="s">
        <x:v>622</x:v>
      </x:c>
      <x:c r="G1679" s="0" t="s">
        <x:v>61</x:v>
      </x:c>
      <x:c r="H1679" s="0" t="s">
        <x:v>62</x:v>
      </x:c>
      <x:c r="I1679" s="0" t="s">
        <x:v>59</x:v>
      </x:c>
      <x:c r="J1679" s="0" t="s">
        <x:v>60</x:v>
      </x:c>
      <x:c r="K1679" s="0" t="s">
        <x:v>58</x:v>
      </x:c>
      <x:c r="L1679" s="0">
        <x:v>247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621</x:v>
      </x:c>
      <x:c r="F1680" s="0" t="s">
        <x:v>622</x:v>
      </x:c>
      <x:c r="G1680" s="0" t="s">
        <x:v>63</x:v>
      </x:c>
      <x:c r="H1680" s="0" t="s">
        <x:v>64</x:v>
      </x:c>
      <x:c r="I1680" s="0" t="s">
        <x:v>56</x:v>
      </x:c>
      <x:c r="J1680" s="0" t="s">
        <x:v>57</x:v>
      </x:c>
      <x:c r="K1680" s="0" t="s">
        <x:v>58</x:v>
      </x:c>
      <x:c r="L1680" s="0">
        <x:v>515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621</x:v>
      </x:c>
      <x:c r="F1681" s="0" t="s">
        <x:v>622</x:v>
      </x:c>
      <x:c r="G1681" s="0" t="s">
        <x:v>63</x:v>
      </x:c>
      <x:c r="H1681" s="0" t="s">
        <x:v>64</x:v>
      </x:c>
      <x:c r="I1681" s="0" t="s">
        <x:v>59</x:v>
      </x:c>
      <x:c r="J1681" s="0" t="s">
        <x:v>60</x:v>
      </x:c>
      <x:c r="K1681" s="0" t="s">
        <x:v>58</x:v>
      </x:c>
      <x:c r="L1681" s="0">
        <x:v>426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623</x:v>
      </x:c>
      <x:c r="F1682" s="0" t="s">
        <x:v>624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959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623</x:v>
      </x:c>
      <x:c r="F1683" s="0" t="s">
        <x:v>624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644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623</x:v>
      </x:c>
      <x:c r="F1684" s="0" t="s">
        <x:v>624</x:v>
      </x:c>
      <x:c r="G1684" s="0" t="s">
        <x:v>61</x:v>
      </x:c>
      <x:c r="H1684" s="0" t="s">
        <x:v>62</x:v>
      </x:c>
      <x:c r="I1684" s="0" t="s">
        <x:v>56</x:v>
      </x:c>
      <x:c r="J1684" s="0" t="s">
        <x:v>57</x:v>
      </x:c>
      <x:c r="K1684" s="0" t="s">
        <x:v>58</x:v>
      </x:c>
      <x:c r="L1684" s="0">
        <x:v>967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623</x:v>
      </x:c>
      <x:c r="F1685" s="0" t="s">
        <x:v>624</x:v>
      </x:c>
      <x:c r="G1685" s="0" t="s">
        <x:v>61</x:v>
      </x:c>
      <x:c r="H1685" s="0" t="s">
        <x:v>62</x:v>
      </x:c>
      <x:c r="I1685" s="0" t="s">
        <x:v>59</x:v>
      </x:c>
      <x:c r="J1685" s="0" t="s">
        <x:v>60</x:v>
      </x:c>
      <x:c r="K1685" s="0" t="s">
        <x:v>58</x:v>
      </x:c>
      <x:c r="L1685" s="0">
        <x:v>630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623</x:v>
      </x:c>
      <x:c r="F1686" s="0" t="s">
        <x:v>624</x:v>
      </x:c>
      <x:c r="G1686" s="0" t="s">
        <x:v>63</x:v>
      </x:c>
      <x:c r="H1686" s="0" t="s">
        <x:v>64</x:v>
      </x:c>
      <x:c r="I1686" s="0" t="s">
        <x:v>56</x:v>
      </x:c>
      <x:c r="J1686" s="0" t="s">
        <x:v>57</x:v>
      </x:c>
      <x:c r="K1686" s="0" t="s">
        <x:v>58</x:v>
      </x:c>
      <x:c r="L1686" s="0">
        <x:v>1926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623</x:v>
      </x:c>
      <x:c r="F1687" s="0" t="s">
        <x:v>624</x:v>
      </x:c>
      <x:c r="G1687" s="0" t="s">
        <x:v>63</x:v>
      </x:c>
      <x:c r="H1687" s="0" t="s">
        <x:v>64</x:v>
      </x:c>
      <x:c r="I1687" s="0" t="s">
        <x:v>59</x:v>
      </x:c>
      <x:c r="J1687" s="0" t="s">
        <x:v>60</x:v>
      </x:c>
      <x:c r="K1687" s="0" t="s">
        <x:v>58</x:v>
      </x:c>
      <x:c r="L1687" s="0">
        <x:v>1274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625</x:v>
      </x:c>
      <x:c r="F1688" s="0" t="s">
        <x:v>626</x:v>
      </x:c>
      <x:c r="G1688" s="0" t="s">
        <x:v>54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225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625</x:v>
      </x:c>
      <x:c r="F1689" s="0" t="s">
        <x:v>626</x:v>
      </x:c>
      <x:c r="G1689" s="0" t="s">
        <x:v>54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161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625</x:v>
      </x:c>
      <x:c r="F1690" s="0" t="s">
        <x:v>626</x:v>
      </x:c>
      <x:c r="G1690" s="0" t="s">
        <x:v>61</x:v>
      </x:c>
      <x:c r="H1690" s="0" t="s">
        <x:v>62</x:v>
      </x:c>
      <x:c r="I1690" s="0" t="s">
        <x:v>56</x:v>
      </x:c>
      <x:c r="J1690" s="0" t="s">
        <x:v>57</x:v>
      </x:c>
      <x:c r="K1690" s="0" t="s">
        <x:v>58</x:v>
      </x:c>
      <x:c r="L1690" s="0">
        <x:v>218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625</x:v>
      </x:c>
      <x:c r="F1691" s="0" t="s">
        <x:v>626</x:v>
      </x:c>
      <x:c r="G1691" s="0" t="s">
        <x:v>61</x:v>
      </x:c>
      <x:c r="H1691" s="0" t="s">
        <x:v>62</x:v>
      </x:c>
      <x:c r="I1691" s="0" t="s">
        <x:v>59</x:v>
      </x:c>
      <x:c r="J1691" s="0" t="s">
        <x:v>60</x:v>
      </x:c>
      <x:c r="K1691" s="0" t="s">
        <x:v>58</x:v>
      </x:c>
      <x:c r="L1691" s="0">
        <x:v>174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625</x:v>
      </x:c>
      <x:c r="F1692" s="0" t="s">
        <x:v>626</x:v>
      </x:c>
      <x:c r="G1692" s="0" t="s">
        <x:v>63</x:v>
      </x:c>
      <x:c r="H1692" s="0" t="s">
        <x:v>64</x:v>
      </x:c>
      <x:c r="I1692" s="0" t="s">
        <x:v>56</x:v>
      </x:c>
      <x:c r="J1692" s="0" t="s">
        <x:v>57</x:v>
      </x:c>
      <x:c r="K1692" s="0" t="s">
        <x:v>58</x:v>
      </x:c>
      <x:c r="L1692" s="0">
        <x:v>443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625</x:v>
      </x:c>
      <x:c r="F1693" s="0" t="s">
        <x:v>626</x:v>
      </x:c>
      <x:c r="G1693" s="0" t="s">
        <x:v>63</x:v>
      </x:c>
      <x:c r="H1693" s="0" t="s">
        <x:v>64</x:v>
      </x:c>
      <x:c r="I1693" s="0" t="s">
        <x:v>59</x:v>
      </x:c>
      <x:c r="J1693" s="0" t="s">
        <x:v>60</x:v>
      </x:c>
      <x:c r="K1693" s="0" t="s">
        <x:v>58</x:v>
      </x:c>
      <x:c r="L1693" s="0">
        <x:v>335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627</x:v>
      </x:c>
      <x:c r="F1694" s="0" t="s">
        <x:v>628</x:v>
      </x:c>
      <x:c r="G1694" s="0" t="s">
        <x:v>54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42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627</x:v>
      </x:c>
      <x:c r="F1695" s="0" t="s">
        <x:v>628</x:v>
      </x:c>
      <x:c r="G1695" s="0" t="s">
        <x:v>54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27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627</x:v>
      </x:c>
      <x:c r="F1696" s="0" t="s">
        <x:v>628</x:v>
      </x:c>
      <x:c r="G1696" s="0" t="s">
        <x:v>61</x:v>
      </x:c>
      <x:c r="H1696" s="0" t="s">
        <x:v>62</x:v>
      </x:c>
      <x:c r="I1696" s="0" t="s">
        <x:v>56</x:v>
      </x:c>
      <x:c r="J1696" s="0" t="s">
        <x:v>57</x:v>
      </x:c>
      <x:c r="K1696" s="0" t="s">
        <x:v>58</x:v>
      </x:c>
      <x:c r="L1696" s="0">
        <x:v>33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627</x:v>
      </x:c>
      <x:c r="F1697" s="0" t="s">
        <x:v>628</x:v>
      </x:c>
      <x:c r="G1697" s="0" t="s">
        <x:v>61</x:v>
      </x:c>
      <x:c r="H1697" s="0" t="s">
        <x:v>62</x:v>
      </x:c>
      <x:c r="I1697" s="0" t="s">
        <x:v>59</x:v>
      </x:c>
      <x:c r="J1697" s="0" t="s">
        <x:v>60</x:v>
      </x:c>
      <x:c r="K1697" s="0" t="s">
        <x:v>58</x:v>
      </x:c>
      <x:c r="L1697" s="0">
        <x:v>24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627</x:v>
      </x:c>
      <x:c r="F1698" s="0" t="s">
        <x:v>628</x:v>
      </x:c>
      <x:c r="G1698" s="0" t="s">
        <x:v>63</x:v>
      </x:c>
      <x:c r="H1698" s="0" t="s">
        <x:v>64</x:v>
      </x:c>
      <x:c r="I1698" s="0" t="s">
        <x:v>56</x:v>
      </x:c>
      <x:c r="J1698" s="0" t="s">
        <x:v>57</x:v>
      </x:c>
      <x:c r="K1698" s="0" t="s">
        <x:v>58</x:v>
      </x:c>
      <x:c r="L1698" s="0">
        <x:v>75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627</x:v>
      </x:c>
      <x:c r="F1699" s="0" t="s">
        <x:v>628</x:v>
      </x:c>
      <x:c r="G1699" s="0" t="s">
        <x:v>63</x:v>
      </x:c>
      <x:c r="H1699" s="0" t="s">
        <x:v>64</x:v>
      </x:c>
      <x:c r="I1699" s="0" t="s">
        <x:v>59</x:v>
      </x:c>
      <x:c r="J1699" s="0" t="s">
        <x:v>60</x:v>
      </x:c>
      <x:c r="K1699" s="0" t="s">
        <x:v>58</x:v>
      </x:c>
      <x:c r="L1699" s="0">
        <x:v>51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629</x:v>
      </x:c>
      <x:c r="F1700" s="0" t="s">
        <x:v>630</x:v>
      </x:c>
      <x:c r="G1700" s="0" t="s">
        <x:v>54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589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629</x:v>
      </x:c>
      <x:c r="F1701" s="0" t="s">
        <x:v>630</x:v>
      </x:c>
      <x:c r="G1701" s="0" t="s">
        <x:v>54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343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629</x:v>
      </x:c>
      <x:c r="F1702" s="0" t="s">
        <x:v>630</x:v>
      </x:c>
      <x:c r="G1702" s="0" t="s">
        <x:v>61</x:v>
      </x:c>
      <x:c r="H1702" s="0" t="s">
        <x:v>62</x:v>
      </x:c>
      <x:c r="I1702" s="0" t="s">
        <x:v>56</x:v>
      </x:c>
      <x:c r="J1702" s="0" t="s">
        <x:v>57</x:v>
      </x:c>
      <x:c r="K1702" s="0" t="s">
        <x:v>58</x:v>
      </x:c>
      <x:c r="L1702" s="0">
        <x:v>625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629</x:v>
      </x:c>
      <x:c r="F1703" s="0" t="s">
        <x:v>630</x:v>
      </x:c>
      <x:c r="G1703" s="0" t="s">
        <x:v>61</x:v>
      </x:c>
      <x:c r="H1703" s="0" t="s">
        <x:v>62</x:v>
      </x:c>
      <x:c r="I1703" s="0" t="s">
        <x:v>59</x:v>
      </x:c>
      <x:c r="J1703" s="0" t="s">
        <x:v>60</x:v>
      </x:c>
      <x:c r="K1703" s="0" t="s">
        <x:v>58</x:v>
      </x:c>
      <x:c r="L1703" s="0">
        <x:v>338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629</x:v>
      </x:c>
      <x:c r="F1704" s="0" t="s">
        <x:v>630</x:v>
      </x:c>
      <x:c r="G1704" s="0" t="s">
        <x:v>63</x:v>
      </x:c>
      <x:c r="H1704" s="0" t="s">
        <x:v>64</x:v>
      </x:c>
      <x:c r="I1704" s="0" t="s">
        <x:v>56</x:v>
      </x:c>
      <x:c r="J1704" s="0" t="s">
        <x:v>57</x:v>
      </x:c>
      <x:c r="K1704" s="0" t="s">
        <x:v>58</x:v>
      </x:c>
      <x:c r="L1704" s="0">
        <x:v>1214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629</x:v>
      </x:c>
      <x:c r="F1705" s="0" t="s">
        <x:v>630</x:v>
      </x:c>
      <x:c r="G1705" s="0" t="s">
        <x:v>63</x:v>
      </x:c>
      <x:c r="H1705" s="0" t="s">
        <x:v>64</x:v>
      </x:c>
      <x:c r="I1705" s="0" t="s">
        <x:v>59</x:v>
      </x:c>
      <x:c r="J1705" s="0" t="s">
        <x:v>60</x:v>
      </x:c>
      <x:c r="K1705" s="0" t="s">
        <x:v>58</x:v>
      </x:c>
      <x:c r="L1705" s="0">
        <x:v>681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631</x:v>
      </x:c>
      <x:c r="F1706" s="0" t="s">
        <x:v>632</x:v>
      </x:c>
      <x:c r="G1706" s="0" t="s">
        <x:v>54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386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631</x:v>
      </x:c>
      <x:c r="F1707" s="0" t="s">
        <x:v>632</x:v>
      </x:c>
      <x:c r="G1707" s="0" t="s">
        <x:v>54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439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631</x:v>
      </x:c>
      <x:c r="F1708" s="0" t="s">
        <x:v>632</x:v>
      </x:c>
      <x:c r="G1708" s="0" t="s">
        <x:v>61</x:v>
      </x:c>
      <x:c r="H1708" s="0" t="s">
        <x:v>62</x:v>
      </x:c>
      <x:c r="I1708" s="0" t="s">
        <x:v>56</x:v>
      </x:c>
      <x:c r="J1708" s="0" t="s">
        <x:v>57</x:v>
      </x:c>
      <x:c r="K1708" s="0" t="s">
        <x:v>58</x:v>
      </x:c>
      <x:c r="L1708" s="0">
        <x:v>405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631</x:v>
      </x:c>
      <x:c r="F1709" s="0" t="s">
        <x:v>632</x:v>
      </x:c>
      <x:c r="G1709" s="0" t="s">
        <x:v>61</x:v>
      </x:c>
      <x:c r="H1709" s="0" t="s">
        <x:v>62</x:v>
      </x:c>
      <x:c r="I1709" s="0" t="s">
        <x:v>59</x:v>
      </x:c>
      <x:c r="J1709" s="0" t="s">
        <x:v>60</x:v>
      </x:c>
      <x:c r="K1709" s="0" t="s">
        <x:v>58</x:v>
      </x:c>
      <x:c r="L1709" s="0">
        <x:v>492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631</x:v>
      </x:c>
      <x:c r="F1710" s="0" t="s">
        <x:v>632</x:v>
      </x:c>
      <x:c r="G1710" s="0" t="s">
        <x:v>63</x:v>
      </x:c>
      <x:c r="H1710" s="0" t="s">
        <x:v>64</x:v>
      </x:c>
      <x:c r="I1710" s="0" t="s">
        <x:v>56</x:v>
      </x:c>
      <x:c r="J1710" s="0" t="s">
        <x:v>57</x:v>
      </x:c>
      <x:c r="K1710" s="0" t="s">
        <x:v>58</x:v>
      </x:c>
      <x:c r="L1710" s="0">
        <x:v>791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631</x:v>
      </x:c>
      <x:c r="F1711" s="0" t="s">
        <x:v>632</x:v>
      </x:c>
      <x:c r="G1711" s="0" t="s">
        <x:v>63</x:v>
      </x:c>
      <x:c r="H1711" s="0" t="s">
        <x:v>64</x:v>
      </x:c>
      <x:c r="I1711" s="0" t="s">
        <x:v>59</x:v>
      </x:c>
      <x:c r="J1711" s="0" t="s">
        <x:v>60</x:v>
      </x:c>
      <x:c r="K1711" s="0" t="s">
        <x:v>58</x:v>
      </x:c>
      <x:c r="L1711" s="0">
        <x:v>931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633</x:v>
      </x:c>
      <x:c r="F1712" s="0" t="s">
        <x:v>634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89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633</x:v>
      </x:c>
      <x:c r="F1713" s="0" t="s">
        <x:v>634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43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633</x:v>
      </x:c>
      <x:c r="F1714" s="0" t="s">
        <x:v>634</x:v>
      </x:c>
      <x:c r="G1714" s="0" t="s">
        <x:v>61</x:v>
      </x:c>
      <x:c r="H1714" s="0" t="s">
        <x:v>62</x:v>
      </x:c>
      <x:c r="I1714" s="0" t="s">
        <x:v>56</x:v>
      </x:c>
      <x:c r="J1714" s="0" t="s">
        <x:v>57</x:v>
      </x:c>
      <x:c r="K1714" s="0" t="s">
        <x:v>58</x:v>
      </x:c>
      <x:c r="L1714" s="0">
        <x:v>98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633</x:v>
      </x:c>
      <x:c r="F1715" s="0" t="s">
        <x:v>634</x:v>
      </x:c>
      <x:c r="G1715" s="0" t="s">
        <x:v>61</x:v>
      </x:c>
      <x:c r="H1715" s="0" t="s">
        <x:v>62</x:v>
      </x:c>
      <x:c r="I1715" s="0" t="s">
        <x:v>59</x:v>
      </x:c>
      <x:c r="J1715" s="0" t="s">
        <x:v>60</x:v>
      </x:c>
      <x:c r="K1715" s="0" t="s">
        <x:v>58</x:v>
      </x:c>
      <x:c r="L1715" s="0">
        <x:v>42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633</x:v>
      </x:c>
      <x:c r="F1716" s="0" t="s">
        <x:v>634</x:v>
      </x:c>
      <x:c r="G1716" s="0" t="s">
        <x:v>63</x:v>
      </x:c>
      <x:c r="H1716" s="0" t="s">
        <x:v>64</x:v>
      </x:c>
      <x:c r="I1716" s="0" t="s">
        <x:v>56</x:v>
      </x:c>
      <x:c r="J1716" s="0" t="s">
        <x:v>57</x:v>
      </x:c>
      <x:c r="K1716" s="0" t="s">
        <x:v>58</x:v>
      </x:c>
      <x:c r="L1716" s="0">
        <x:v>187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633</x:v>
      </x:c>
      <x:c r="F1717" s="0" t="s">
        <x:v>634</x:v>
      </x:c>
      <x:c r="G1717" s="0" t="s">
        <x:v>63</x:v>
      </x:c>
      <x:c r="H1717" s="0" t="s">
        <x:v>64</x:v>
      </x:c>
      <x:c r="I1717" s="0" t="s">
        <x:v>59</x:v>
      </x:c>
      <x:c r="J1717" s="0" t="s">
        <x:v>60</x:v>
      </x:c>
      <x:c r="K1717" s="0" t="s">
        <x:v>58</x:v>
      </x:c>
      <x:c r="L1717" s="0">
        <x:v>85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635</x:v>
      </x:c>
      <x:c r="F1718" s="0" t="s">
        <x:v>636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68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635</x:v>
      </x:c>
      <x:c r="F1719" s="0" t="s">
        <x:v>636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27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635</x:v>
      </x:c>
      <x:c r="F1720" s="0" t="s">
        <x:v>636</x:v>
      </x:c>
      <x:c r="G1720" s="0" t="s">
        <x:v>61</x:v>
      </x:c>
      <x:c r="H1720" s="0" t="s">
        <x:v>62</x:v>
      </x:c>
      <x:c r="I1720" s="0" t="s">
        <x:v>56</x:v>
      </x:c>
      <x:c r="J1720" s="0" t="s">
        <x:v>57</x:v>
      </x:c>
      <x:c r="K1720" s="0" t="s">
        <x:v>58</x:v>
      </x:c>
      <x:c r="L1720" s="0">
        <x:v>61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635</x:v>
      </x:c>
      <x:c r="F1721" s="0" t="s">
        <x:v>636</x:v>
      </x:c>
      <x:c r="G1721" s="0" t="s">
        <x:v>61</x:v>
      </x:c>
      <x:c r="H1721" s="0" t="s">
        <x:v>62</x:v>
      </x:c>
      <x:c r="I1721" s="0" t="s">
        <x:v>59</x:v>
      </x:c>
      <x:c r="J1721" s="0" t="s">
        <x:v>60</x:v>
      </x:c>
      <x:c r="K1721" s="0" t="s">
        <x:v>58</x:v>
      </x:c>
      <x:c r="L1721" s="0">
        <x:v>23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635</x:v>
      </x:c>
      <x:c r="F1722" s="0" t="s">
        <x:v>636</x:v>
      </x:c>
      <x:c r="G1722" s="0" t="s">
        <x:v>63</x:v>
      </x:c>
      <x:c r="H1722" s="0" t="s">
        <x:v>64</x:v>
      </x:c>
      <x:c r="I1722" s="0" t="s">
        <x:v>56</x:v>
      </x:c>
      <x:c r="J1722" s="0" t="s">
        <x:v>57</x:v>
      </x:c>
      <x:c r="K1722" s="0" t="s">
        <x:v>58</x:v>
      </x:c>
      <x:c r="L1722" s="0">
        <x:v>129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635</x:v>
      </x:c>
      <x:c r="F1723" s="0" t="s">
        <x:v>636</x:v>
      </x:c>
      <x:c r="G1723" s="0" t="s">
        <x:v>63</x:v>
      </x:c>
      <x:c r="H1723" s="0" t="s">
        <x:v>64</x:v>
      </x:c>
      <x:c r="I1723" s="0" t="s">
        <x:v>59</x:v>
      </x:c>
      <x:c r="J1723" s="0" t="s">
        <x:v>60</x:v>
      </x:c>
      <x:c r="K1723" s="0" t="s">
        <x:v>58</x:v>
      </x:c>
      <x:c r="L1723" s="0">
        <x:v>50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637</x:v>
      </x:c>
      <x:c r="F1724" s="0" t="s">
        <x:v>638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166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637</x:v>
      </x:c>
      <x:c r="F1725" s="0" t="s">
        <x:v>638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73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637</x:v>
      </x:c>
      <x:c r="F1726" s="0" t="s">
        <x:v>638</x:v>
      </x:c>
      <x:c r="G1726" s="0" t="s">
        <x:v>61</x:v>
      </x:c>
      <x:c r="H1726" s="0" t="s">
        <x:v>62</x:v>
      </x:c>
      <x:c r="I1726" s="0" t="s">
        <x:v>56</x:v>
      </x:c>
      <x:c r="J1726" s="0" t="s">
        <x:v>57</x:v>
      </x:c>
      <x:c r="K1726" s="0" t="s">
        <x:v>58</x:v>
      </x:c>
      <x:c r="L1726" s="0">
        <x:v>172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637</x:v>
      </x:c>
      <x:c r="F1727" s="0" t="s">
        <x:v>638</x:v>
      </x:c>
      <x:c r="G1727" s="0" t="s">
        <x:v>61</x:v>
      </x:c>
      <x:c r="H1727" s="0" t="s">
        <x:v>62</x:v>
      </x:c>
      <x:c r="I1727" s="0" t="s">
        <x:v>59</x:v>
      </x:c>
      <x:c r="J1727" s="0" t="s">
        <x:v>60</x:v>
      </x:c>
      <x:c r="K1727" s="0" t="s">
        <x:v>58</x:v>
      </x:c>
      <x:c r="L1727" s="0">
        <x:v>63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637</x:v>
      </x:c>
      <x:c r="F1728" s="0" t="s">
        <x:v>638</x:v>
      </x:c>
      <x:c r="G1728" s="0" t="s">
        <x:v>63</x:v>
      </x:c>
      <x:c r="H1728" s="0" t="s">
        <x:v>64</x:v>
      </x:c>
      <x:c r="I1728" s="0" t="s">
        <x:v>56</x:v>
      </x:c>
      <x:c r="J1728" s="0" t="s">
        <x:v>57</x:v>
      </x:c>
      <x:c r="K1728" s="0" t="s">
        <x:v>58</x:v>
      </x:c>
      <x:c r="L1728" s="0">
        <x:v>338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637</x:v>
      </x:c>
      <x:c r="F1729" s="0" t="s">
        <x:v>638</x:v>
      </x:c>
      <x:c r="G1729" s="0" t="s">
        <x:v>63</x:v>
      </x:c>
      <x:c r="H1729" s="0" t="s">
        <x:v>64</x:v>
      </x:c>
      <x:c r="I1729" s="0" t="s">
        <x:v>59</x:v>
      </x:c>
      <x:c r="J1729" s="0" t="s">
        <x:v>60</x:v>
      </x:c>
      <x:c r="K1729" s="0" t="s">
        <x:v>58</x:v>
      </x:c>
      <x:c r="L1729" s="0">
        <x:v>136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639</x:v>
      </x:c>
      <x:c r="F1730" s="0" t="s">
        <x:v>640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399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639</x:v>
      </x:c>
      <x:c r="F1731" s="0" t="s">
        <x:v>640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115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639</x:v>
      </x:c>
      <x:c r="F1732" s="0" t="s">
        <x:v>640</x:v>
      </x:c>
      <x:c r="G1732" s="0" t="s">
        <x:v>61</x:v>
      </x:c>
      <x:c r="H1732" s="0" t="s">
        <x:v>62</x:v>
      </x:c>
      <x:c r="I1732" s="0" t="s">
        <x:v>56</x:v>
      </x:c>
      <x:c r="J1732" s="0" t="s">
        <x:v>57</x:v>
      </x:c>
      <x:c r="K1732" s="0" t="s">
        <x:v>58</x:v>
      </x:c>
      <x:c r="L1732" s="0">
        <x:v>419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639</x:v>
      </x:c>
      <x:c r="F1733" s="0" t="s">
        <x:v>640</x:v>
      </x:c>
      <x:c r="G1733" s="0" t="s">
        <x:v>61</x:v>
      </x:c>
      <x:c r="H1733" s="0" t="s">
        <x:v>62</x:v>
      </x:c>
      <x:c r="I1733" s="0" t="s">
        <x:v>59</x:v>
      </x:c>
      <x:c r="J1733" s="0" t="s">
        <x:v>60</x:v>
      </x:c>
      <x:c r="K1733" s="0" t="s">
        <x:v>58</x:v>
      </x:c>
      <x:c r="L1733" s="0">
        <x:v>118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639</x:v>
      </x:c>
      <x:c r="F1734" s="0" t="s">
        <x:v>640</x:v>
      </x:c>
      <x:c r="G1734" s="0" t="s">
        <x:v>63</x:v>
      </x:c>
      <x:c r="H1734" s="0" t="s">
        <x:v>64</x:v>
      </x:c>
      <x:c r="I1734" s="0" t="s">
        <x:v>56</x:v>
      </x:c>
      <x:c r="J1734" s="0" t="s">
        <x:v>57</x:v>
      </x:c>
      <x:c r="K1734" s="0" t="s">
        <x:v>58</x:v>
      </x:c>
      <x:c r="L1734" s="0">
        <x:v>818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639</x:v>
      </x:c>
      <x:c r="F1735" s="0" t="s">
        <x:v>640</x:v>
      </x:c>
      <x:c r="G1735" s="0" t="s">
        <x:v>63</x:v>
      </x:c>
      <x:c r="H1735" s="0" t="s">
        <x:v>64</x:v>
      </x:c>
      <x:c r="I1735" s="0" t="s">
        <x:v>59</x:v>
      </x:c>
      <x:c r="J1735" s="0" t="s">
        <x:v>60</x:v>
      </x:c>
      <x:c r="K1735" s="0" t="s">
        <x:v>58</x:v>
      </x:c>
      <x:c r="L1735" s="0">
        <x:v>233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641</x:v>
      </x:c>
      <x:c r="F1736" s="0" t="s">
        <x:v>642</x:v>
      </x:c>
      <x:c r="G1736" s="0" t="s">
        <x:v>54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94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641</x:v>
      </x:c>
      <x:c r="F1737" s="0" t="s">
        <x:v>642</x:v>
      </x:c>
      <x:c r="G1737" s="0" t="s">
        <x:v>54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44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641</x:v>
      </x:c>
      <x:c r="F1738" s="0" t="s">
        <x:v>642</x:v>
      </x:c>
      <x:c r="G1738" s="0" t="s">
        <x:v>61</x:v>
      </x:c>
      <x:c r="H1738" s="0" t="s">
        <x:v>62</x:v>
      </x:c>
      <x:c r="I1738" s="0" t="s">
        <x:v>56</x:v>
      </x:c>
      <x:c r="J1738" s="0" t="s">
        <x:v>57</x:v>
      </x:c>
      <x:c r="K1738" s="0" t="s">
        <x:v>58</x:v>
      </x:c>
      <x:c r="L1738" s="0">
        <x:v>101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641</x:v>
      </x:c>
      <x:c r="F1739" s="0" t="s">
        <x:v>642</x:v>
      </x:c>
      <x:c r="G1739" s="0" t="s">
        <x:v>61</x:v>
      </x:c>
      <x:c r="H1739" s="0" t="s">
        <x:v>62</x:v>
      </x:c>
      <x:c r="I1739" s="0" t="s">
        <x:v>59</x:v>
      </x:c>
      <x:c r="J1739" s="0" t="s">
        <x:v>60</x:v>
      </x:c>
      <x:c r="K1739" s="0" t="s">
        <x:v>58</x:v>
      </x:c>
      <x:c r="L1739" s="0">
        <x:v>44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641</x:v>
      </x:c>
      <x:c r="F1740" s="0" t="s">
        <x:v>642</x:v>
      </x:c>
      <x:c r="G1740" s="0" t="s">
        <x:v>63</x:v>
      </x:c>
      <x:c r="H1740" s="0" t="s">
        <x:v>64</x:v>
      </x:c>
      <x:c r="I1740" s="0" t="s">
        <x:v>56</x:v>
      </x:c>
      <x:c r="J1740" s="0" t="s">
        <x:v>57</x:v>
      </x:c>
      <x:c r="K1740" s="0" t="s">
        <x:v>58</x:v>
      </x:c>
      <x:c r="L1740" s="0">
        <x:v>195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641</x:v>
      </x:c>
      <x:c r="F1741" s="0" t="s">
        <x:v>642</x:v>
      </x:c>
      <x:c r="G1741" s="0" t="s">
        <x:v>63</x:v>
      </x:c>
      <x:c r="H1741" s="0" t="s">
        <x:v>64</x:v>
      </x:c>
      <x:c r="I1741" s="0" t="s">
        <x:v>59</x:v>
      </x:c>
      <x:c r="J1741" s="0" t="s">
        <x:v>60</x:v>
      </x:c>
      <x:c r="K1741" s="0" t="s">
        <x:v>58</x:v>
      </x:c>
      <x:c r="L1741" s="0">
        <x:v>88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643</x:v>
      </x:c>
      <x:c r="F1742" s="0" t="s">
        <x:v>644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369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643</x:v>
      </x:c>
      <x:c r="F1743" s="0" t="s">
        <x:v>644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369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643</x:v>
      </x:c>
      <x:c r="F1744" s="0" t="s">
        <x:v>644</x:v>
      </x:c>
      <x:c r="G1744" s="0" t="s">
        <x:v>61</x:v>
      </x:c>
      <x:c r="H1744" s="0" t="s">
        <x:v>62</x:v>
      </x:c>
      <x:c r="I1744" s="0" t="s">
        <x:v>56</x:v>
      </x:c>
      <x:c r="J1744" s="0" t="s">
        <x:v>57</x:v>
      </x:c>
      <x:c r="K1744" s="0" t="s">
        <x:v>58</x:v>
      </x:c>
      <x:c r="L1744" s="0">
        <x:v>418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643</x:v>
      </x:c>
      <x:c r="F1745" s="0" t="s">
        <x:v>644</x:v>
      </x:c>
      <x:c r="G1745" s="0" t="s">
        <x:v>61</x:v>
      </x:c>
      <x:c r="H1745" s="0" t="s">
        <x:v>62</x:v>
      </x:c>
      <x:c r="I1745" s="0" t="s">
        <x:v>59</x:v>
      </x:c>
      <x:c r="J1745" s="0" t="s">
        <x:v>60</x:v>
      </x:c>
      <x:c r="K1745" s="0" t="s">
        <x:v>58</x:v>
      </x:c>
      <x:c r="L1745" s="0">
        <x:v>421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643</x:v>
      </x:c>
      <x:c r="F1746" s="0" t="s">
        <x:v>644</x:v>
      </x:c>
      <x:c r="G1746" s="0" t="s">
        <x:v>63</x:v>
      </x:c>
      <x:c r="H1746" s="0" t="s">
        <x:v>64</x:v>
      </x:c>
      <x:c r="I1746" s="0" t="s">
        <x:v>56</x:v>
      </x:c>
      <x:c r="J1746" s="0" t="s">
        <x:v>57</x:v>
      </x:c>
      <x:c r="K1746" s="0" t="s">
        <x:v>58</x:v>
      </x:c>
      <x:c r="L1746" s="0">
        <x:v>787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643</x:v>
      </x:c>
      <x:c r="F1747" s="0" t="s">
        <x:v>644</x:v>
      </x:c>
      <x:c r="G1747" s="0" t="s">
        <x:v>63</x:v>
      </x:c>
      <x:c r="H1747" s="0" t="s">
        <x:v>64</x:v>
      </x:c>
      <x:c r="I1747" s="0" t="s">
        <x:v>59</x:v>
      </x:c>
      <x:c r="J1747" s="0" t="s">
        <x:v>60</x:v>
      </x:c>
      <x:c r="K1747" s="0" t="s">
        <x:v>58</x:v>
      </x:c>
      <x:c r="L1747" s="0">
        <x:v>790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645</x:v>
      </x:c>
      <x:c r="F1748" s="0" t="s">
        <x:v>646</x:v>
      </x:c>
      <x:c r="G1748" s="0" t="s">
        <x:v>54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99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645</x:v>
      </x:c>
      <x:c r="F1749" s="0" t="s">
        <x:v>646</x:v>
      </x:c>
      <x:c r="G1749" s="0" t="s">
        <x:v>54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31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645</x:v>
      </x:c>
      <x:c r="F1750" s="0" t="s">
        <x:v>646</x:v>
      </x:c>
      <x:c r="G1750" s="0" t="s">
        <x:v>61</x:v>
      </x:c>
      <x:c r="H1750" s="0" t="s">
        <x:v>62</x:v>
      </x:c>
      <x:c r="I1750" s="0" t="s">
        <x:v>56</x:v>
      </x:c>
      <x:c r="J1750" s="0" t="s">
        <x:v>57</x:v>
      </x:c>
      <x:c r="K1750" s="0" t="s">
        <x:v>58</x:v>
      </x:c>
      <x:c r="L1750" s="0">
        <x:v>124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645</x:v>
      </x:c>
      <x:c r="F1751" s="0" t="s">
        <x:v>646</x:v>
      </x:c>
      <x:c r="G1751" s="0" t="s">
        <x:v>61</x:v>
      </x:c>
      <x:c r="H1751" s="0" t="s">
        <x:v>62</x:v>
      </x:c>
      <x:c r="I1751" s="0" t="s">
        <x:v>59</x:v>
      </x:c>
      <x:c r="J1751" s="0" t="s">
        <x:v>60</x:v>
      </x:c>
      <x:c r="K1751" s="0" t="s">
        <x:v>58</x:v>
      </x:c>
      <x:c r="L1751" s="0">
        <x:v>27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645</x:v>
      </x:c>
      <x:c r="F1752" s="0" t="s">
        <x:v>646</x:v>
      </x:c>
      <x:c r="G1752" s="0" t="s">
        <x:v>63</x:v>
      </x:c>
      <x:c r="H1752" s="0" t="s">
        <x:v>64</x:v>
      </x:c>
      <x:c r="I1752" s="0" t="s">
        <x:v>56</x:v>
      </x:c>
      <x:c r="J1752" s="0" t="s">
        <x:v>57</x:v>
      </x:c>
      <x:c r="K1752" s="0" t="s">
        <x:v>58</x:v>
      </x:c>
      <x:c r="L1752" s="0">
        <x:v>223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645</x:v>
      </x:c>
      <x:c r="F1753" s="0" t="s">
        <x:v>646</x:v>
      </x:c>
      <x:c r="G1753" s="0" t="s">
        <x:v>63</x:v>
      </x:c>
      <x:c r="H1753" s="0" t="s">
        <x:v>64</x:v>
      </x:c>
      <x:c r="I1753" s="0" t="s">
        <x:v>59</x:v>
      </x:c>
      <x:c r="J1753" s="0" t="s">
        <x:v>60</x:v>
      </x:c>
      <x:c r="K1753" s="0" t="s">
        <x:v>58</x:v>
      </x:c>
      <x:c r="L1753" s="0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647</x:v>
      </x:c>
      <x:c r="F1754" s="0" t="s">
        <x:v>648</x:v>
      </x:c>
      <x:c r="G1754" s="0" t="s">
        <x:v>54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502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647</x:v>
      </x:c>
      <x:c r="F1755" s="0" t="s">
        <x:v>648</x:v>
      </x:c>
      <x:c r="G1755" s="0" t="s">
        <x:v>54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290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647</x:v>
      </x:c>
      <x:c r="F1756" s="0" t="s">
        <x:v>648</x:v>
      </x:c>
      <x:c r="G1756" s="0" t="s">
        <x:v>61</x:v>
      </x:c>
      <x:c r="H1756" s="0" t="s">
        <x:v>62</x:v>
      </x:c>
      <x:c r="I1756" s="0" t="s">
        <x:v>56</x:v>
      </x:c>
      <x:c r="J1756" s="0" t="s">
        <x:v>57</x:v>
      </x:c>
      <x:c r="K1756" s="0" t="s">
        <x:v>58</x:v>
      </x:c>
      <x:c r="L1756" s="0">
        <x:v>546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647</x:v>
      </x:c>
      <x:c r="F1757" s="0" t="s">
        <x:v>648</x:v>
      </x:c>
      <x:c r="G1757" s="0" t="s">
        <x:v>61</x:v>
      </x:c>
      <x:c r="H1757" s="0" t="s">
        <x:v>62</x:v>
      </x:c>
      <x:c r="I1757" s="0" t="s">
        <x:v>59</x:v>
      </x:c>
      <x:c r="J1757" s="0" t="s">
        <x:v>60</x:v>
      </x:c>
      <x:c r="K1757" s="0" t="s">
        <x:v>58</x:v>
      </x:c>
      <x:c r="L1757" s="0">
        <x:v>317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647</x:v>
      </x:c>
      <x:c r="F1758" s="0" t="s">
        <x:v>648</x:v>
      </x:c>
      <x:c r="G1758" s="0" t="s">
        <x:v>63</x:v>
      </x:c>
      <x:c r="H1758" s="0" t="s">
        <x:v>64</x:v>
      </x:c>
      <x:c r="I1758" s="0" t="s">
        <x:v>56</x:v>
      </x:c>
      <x:c r="J1758" s="0" t="s">
        <x:v>57</x:v>
      </x:c>
      <x:c r="K1758" s="0" t="s">
        <x:v>58</x:v>
      </x:c>
      <x:c r="L1758" s="0">
        <x:v>1048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647</x:v>
      </x:c>
      <x:c r="F1759" s="0" t="s">
        <x:v>648</x:v>
      </x:c>
      <x:c r="G1759" s="0" t="s">
        <x:v>63</x:v>
      </x:c>
      <x:c r="H1759" s="0" t="s">
        <x:v>64</x:v>
      </x:c>
      <x:c r="I1759" s="0" t="s">
        <x:v>59</x:v>
      </x:c>
      <x:c r="J1759" s="0" t="s">
        <x:v>60</x:v>
      </x:c>
      <x:c r="K1759" s="0" t="s">
        <x:v>58</x:v>
      </x:c>
      <x:c r="L1759" s="0">
        <x:v>607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649</x:v>
      </x:c>
      <x:c r="F1760" s="0" t="s">
        <x:v>650</x:v>
      </x:c>
      <x:c r="G1760" s="0" t="s">
        <x:v>54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357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649</x:v>
      </x:c>
      <x:c r="F1761" s="0" t="s">
        <x:v>650</x:v>
      </x:c>
      <x:c r="G1761" s="0" t="s">
        <x:v>54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161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649</x:v>
      </x:c>
      <x:c r="F1762" s="0" t="s">
        <x:v>650</x:v>
      </x:c>
      <x:c r="G1762" s="0" t="s">
        <x:v>61</x:v>
      </x:c>
      <x:c r="H1762" s="0" t="s">
        <x:v>62</x:v>
      </x:c>
      <x:c r="I1762" s="0" t="s">
        <x:v>56</x:v>
      </x:c>
      <x:c r="J1762" s="0" t="s">
        <x:v>57</x:v>
      </x:c>
      <x:c r="K1762" s="0" t="s">
        <x:v>58</x:v>
      </x:c>
      <x:c r="L1762" s="0">
        <x:v>376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649</x:v>
      </x:c>
      <x:c r="F1763" s="0" t="s">
        <x:v>650</x:v>
      </x:c>
      <x:c r="G1763" s="0" t="s">
        <x:v>61</x:v>
      </x:c>
      <x:c r="H1763" s="0" t="s">
        <x:v>62</x:v>
      </x:c>
      <x:c r="I1763" s="0" t="s">
        <x:v>59</x:v>
      </x:c>
      <x:c r="J1763" s="0" t="s">
        <x:v>60</x:v>
      </x:c>
      <x:c r="K1763" s="0" t="s">
        <x:v>58</x:v>
      </x:c>
      <x:c r="L1763" s="0">
        <x:v>179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649</x:v>
      </x:c>
      <x:c r="F1764" s="0" t="s">
        <x:v>650</x:v>
      </x:c>
      <x:c r="G1764" s="0" t="s">
        <x:v>63</x:v>
      </x:c>
      <x:c r="H1764" s="0" t="s">
        <x:v>64</x:v>
      </x:c>
      <x:c r="I1764" s="0" t="s">
        <x:v>56</x:v>
      </x:c>
      <x:c r="J1764" s="0" t="s">
        <x:v>57</x:v>
      </x:c>
      <x:c r="K1764" s="0" t="s">
        <x:v>58</x:v>
      </x:c>
      <x:c r="L1764" s="0">
        <x:v>733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649</x:v>
      </x:c>
      <x:c r="F1765" s="0" t="s">
        <x:v>650</x:v>
      </x:c>
      <x:c r="G1765" s="0" t="s">
        <x:v>63</x:v>
      </x:c>
      <x:c r="H1765" s="0" t="s">
        <x:v>64</x:v>
      </x:c>
      <x:c r="I1765" s="0" t="s">
        <x:v>59</x:v>
      </x:c>
      <x:c r="J1765" s="0" t="s">
        <x:v>60</x:v>
      </x:c>
      <x:c r="K1765" s="0" t="s">
        <x:v>58</x:v>
      </x:c>
      <x:c r="L1765" s="0">
        <x:v>340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651</x:v>
      </x:c>
      <x:c r="F1766" s="0" t="s">
        <x:v>652</x:v>
      </x:c>
      <x:c r="G1766" s="0" t="s">
        <x:v>54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302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651</x:v>
      </x:c>
      <x:c r="F1767" s="0" t="s">
        <x:v>652</x:v>
      </x:c>
      <x:c r="G1767" s="0" t="s">
        <x:v>54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98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651</x:v>
      </x:c>
      <x:c r="F1768" s="0" t="s">
        <x:v>652</x:v>
      </x:c>
      <x:c r="G1768" s="0" t="s">
        <x:v>61</x:v>
      </x:c>
      <x:c r="H1768" s="0" t="s">
        <x:v>62</x:v>
      </x:c>
      <x:c r="I1768" s="0" t="s">
        <x:v>56</x:v>
      </x:c>
      <x:c r="J1768" s="0" t="s">
        <x:v>57</x:v>
      </x:c>
      <x:c r="K1768" s="0" t="s">
        <x:v>58</x:v>
      </x:c>
      <x:c r="L1768" s="0">
        <x:v>239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651</x:v>
      </x:c>
      <x:c r="F1769" s="0" t="s">
        <x:v>652</x:v>
      </x:c>
      <x:c r="G1769" s="0" t="s">
        <x:v>61</x:v>
      </x:c>
      <x:c r="H1769" s="0" t="s">
        <x:v>62</x:v>
      </x:c>
      <x:c r="I1769" s="0" t="s">
        <x:v>59</x:v>
      </x:c>
      <x:c r="J1769" s="0" t="s">
        <x:v>60</x:v>
      </x:c>
      <x:c r="K1769" s="0" t="s">
        <x:v>58</x:v>
      </x:c>
      <x:c r="L1769" s="0">
        <x:v>94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651</x:v>
      </x:c>
      <x:c r="F1770" s="0" t="s">
        <x:v>652</x:v>
      </x:c>
      <x:c r="G1770" s="0" t="s">
        <x:v>63</x:v>
      </x:c>
      <x:c r="H1770" s="0" t="s">
        <x:v>64</x:v>
      </x:c>
      <x:c r="I1770" s="0" t="s">
        <x:v>56</x:v>
      </x:c>
      <x:c r="J1770" s="0" t="s">
        <x:v>57</x:v>
      </x:c>
      <x:c r="K1770" s="0" t="s">
        <x:v>58</x:v>
      </x:c>
      <x:c r="L1770" s="0">
        <x:v>541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651</x:v>
      </x:c>
      <x:c r="F1771" s="0" t="s">
        <x:v>652</x:v>
      </x:c>
      <x:c r="G1771" s="0" t="s">
        <x:v>63</x:v>
      </x:c>
      <x:c r="H1771" s="0" t="s">
        <x:v>64</x:v>
      </x:c>
      <x:c r="I1771" s="0" t="s">
        <x:v>59</x:v>
      </x:c>
      <x:c r="J1771" s="0" t="s">
        <x:v>60</x:v>
      </x:c>
      <x:c r="K1771" s="0" t="s">
        <x:v>58</x:v>
      </x:c>
      <x:c r="L1771" s="0">
        <x:v>192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653</x:v>
      </x:c>
      <x:c r="F1772" s="0" t="s">
        <x:v>654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135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653</x:v>
      </x:c>
      <x:c r="F1773" s="0" t="s">
        <x:v>654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41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653</x:v>
      </x:c>
      <x:c r="F1774" s="0" t="s">
        <x:v>654</x:v>
      </x:c>
      <x:c r="G1774" s="0" t="s">
        <x:v>61</x:v>
      </x:c>
      <x:c r="H1774" s="0" t="s">
        <x:v>62</x:v>
      </x:c>
      <x:c r="I1774" s="0" t="s">
        <x:v>56</x:v>
      </x:c>
      <x:c r="J1774" s="0" t="s">
        <x:v>57</x:v>
      </x:c>
      <x:c r="K1774" s="0" t="s">
        <x:v>58</x:v>
      </x:c>
      <x:c r="L1774" s="0">
        <x:v>125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653</x:v>
      </x:c>
      <x:c r="F1775" s="0" t="s">
        <x:v>654</x:v>
      </x:c>
      <x:c r="G1775" s="0" t="s">
        <x:v>61</x:v>
      </x:c>
      <x:c r="H1775" s="0" t="s">
        <x:v>62</x:v>
      </x:c>
      <x:c r="I1775" s="0" t="s">
        <x:v>59</x:v>
      </x:c>
      <x:c r="J1775" s="0" t="s">
        <x:v>60</x:v>
      </x:c>
      <x:c r="K1775" s="0" t="s">
        <x:v>58</x:v>
      </x:c>
      <x:c r="L1775" s="0">
        <x:v>40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653</x:v>
      </x:c>
      <x:c r="F1776" s="0" t="s">
        <x:v>654</x:v>
      </x:c>
      <x:c r="G1776" s="0" t="s">
        <x:v>63</x:v>
      </x:c>
      <x:c r="H1776" s="0" t="s">
        <x:v>64</x:v>
      </x:c>
      <x:c r="I1776" s="0" t="s">
        <x:v>56</x:v>
      </x:c>
      <x:c r="J1776" s="0" t="s">
        <x:v>57</x:v>
      </x:c>
      <x:c r="K1776" s="0" t="s">
        <x:v>58</x:v>
      </x:c>
      <x:c r="L1776" s="0">
        <x:v>260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653</x:v>
      </x:c>
      <x:c r="F1777" s="0" t="s">
        <x:v>654</x:v>
      </x:c>
      <x:c r="G1777" s="0" t="s">
        <x:v>63</x:v>
      </x:c>
      <x:c r="H1777" s="0" t="s">
        <x:v>64</x:v>
      </x:c>
      <x:c r="I1777" s="0" t="s">
        <x:v>59</x:v>
      </x:c>
      <x:c r="J1777" s="0" t="s">
        <x:v>60</x:v>
      </x:c>
      <x:c r="K1777" s="0" t="s">
        <x:v>58</x:v>
      </x:c>
      <x:c r="L1777" s="0">
        <x:v>81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655</x:v>
      </x:c>
      <x:c r="F1778" s="0" t="s">
        <x:v>656</x:v>
      </x:c>
      <x:c r="G1778" s="0" t="s">
        <x:v>54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139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655</x:v>
      </x:c>
      <x:c r="F1779" s="0" t="s">
        <x:v>656</x:v>
      </x:c>
      <x:c r="G1779" s="0" t="s">
        <x:v>54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101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655</x:v>
      </x:c>
      <x:c r="F1780" s="0" t="s">
        <x:v>656</x:v>
      </x:c>
      <x:c r="G1780" s="0" t="s">
        <x:v>61</x:v>
      </x:c>
      <x:c r="H1780" s="0" t="s">
        <x:v>62</x:v>
      </x:c>
      <x:c r="I1780" s="0" t="s">
        <x:v>56</x:v>
      </x:c>
      <x:c r="J1780" s="0" t="s">
        <x:v>57</x:v>
      </x:c>
      <x:c r="K1780" s="0" t="s">
        <x:v>58</x:v>
      </x:c>
      <x:c r="L1780" s="0">
        <x:v>116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655</x:v>
      </x:c>
      <x:c r="F1781" s="0" t="s">
        <x:v>656</x:v>
      </x:c>
      <x:c r="G1781" s="0" t="s">
        <x:v>61</x:v>
      </x:c>
      <x:c r="H1781" s="0" t="s">
        <x:v>62</x:v>
      </x:c>
      <x:c r="I1781" s="0" t="s">
        <x:v>59</x:v>
      </x:c>
      <x:c r="J1781" s="0" t="s">
        <x:v>60</x:v>
      </x:c>
      <x:c r="K1781" s="0" t="s">
        <x:v>58</x:v>
      </x:c>
      <x:c r="L1781" s="0">
        <x:v>98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655</x:v>
      </x:c>
      <x:c r="F1782" s="0" t="s">
        <x:v>656</x:v>
      </x:c>
      <x:c r="G1782" s="0" t="s">
        <x:v>63</x:v>
      </x:c>
      <x:c r="H1782" s="0" t="s">
        <x:v>64</x:v>
      </x:c>
      <x:c r="I1782" s="0" t="s">
        <x:v>56</x:v>
      </x:c>
      <x:c r="J1782" s="0" t="s">
        <x:v>57</x:v>
      </x:c>
      <x:c r="K1782" s="0" t="s">
        <x:v>58</x:v>
      </x:c>
      <x:c r="L1782" s="0">
        <x:v>255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655</x:v>
      </x:c>
      <x:c r="F1783" s="0" t="s">
        <x:v>656</x:v>
      </x:c>
      <x:c r="G1783" s="0" t="s">
        <x:v>63</x:v>
      </x:c>
      <x:c r="H1783" s="0" t="s">
        <x:v>64</x:v>
      </x:c>
      <x:c r="I1783" s="0" t="s">
        <x:v>59</x:v>
      </x:c>
      <x:c r="J1783" s="0" t="s">
        <x:v>60</x:v>
      </x:c>
      <x:c r="K1783" s="0" t="s">
        <x:v>58</x:v>
      </x:c>
      <x:c r="L1783" s="0">
        <x:v>199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657</x:v>
      </x:c>
      <x:c r="F1784" s="0" t="s">
        <x:v>658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524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657</x:v>
      </x:c>
      <x:c r="F1785" s="0" t="s">
        <x:v>658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317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657</x:v>
      </x:c>
      <x:c r="F1786" s="0" t="s">
        <x:v>658</x:v>
      </x:c>
      <x:c r="G1786" s="0" t="s">
        <x:v>61</x:v>
      </x:c>
      <x:c r="H1786" s="0" t="s">
        <x:v>62</x:v>
      </x:c>
      <x:c r="I1786" s="0" t="s">
        <x:v>56</x:v>
      </x:c>
      <x:c r="J1786" s="0" t="s">
        <x:v>57</x:v>
      </x:c>
      <x:c r="K1786" s="0" t="s">
        <x:v>58</x:v>
      </x:c>
      <x:c r="L1786" s="0">
        <x:v>591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657</x:v>
      </x:c>
      <x:c r="F1787" s="0" t="s">
        <x:v>658</x:v>
      </x:c>
      <x:c r="G1787" s="0" t="s">
        <x:v>61</x:v>
      </x:c>
      <x:c r="H1787" s="0" t="s">
        <x:v>62</x:v>
      </x:c>
      <x:c r="I1787" s="0" t="s">
        <x:v>59</x:v>
      </x:c>
      <x:c r="J1787" s="0" t="s">
        <x:v>60</x:v>
      </x:c>
      <x:c r="K1787" s="0" t="s">
        <x:v>58</x:v>
      </x:c>
      <x:c r="L1787" s="0">
        <x:v>327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657</x:v>
      </x:c>
      <x:c r="F1788" s="0" t="s">
        <x:v>658</x:v>
      </x:c>
      <x:c r="G1788" s="0" t="s">
        <x:v>63</x:v>
      </x:c>
      <x:c r="H1788" s="0" t="s">
        <x:v>64</x:v>
      </x:c>
      <x:c r="I1788" s="0" t="s">
        <x:v>56</x:v>
      </x:c>
      <x:c r="J1788" s="0" t="s">
        <x:v>57</x:v>
      </x:c>
      <x:c r="K1788" s="0" t="s">
        <x:v>58</x:v>
      </x:c>
      <x:c r="L1788" s="0">
        <x:v>1115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657</x:v>
      </x:c>
      <x:c r="F1789" s="0" t="s">
        <x:v>658</x:v>
      </x:c>
      <x:c r="G1789" s="0" t="s">
        <x:v>63</x:v>
      </x:c>
      <x:c r="H1789" s="0" t="s">
        <x:v>64</x:v>
      </x:c>
      <x:c r="I1789" s="0" t="s">
        <x:v>59</x:v>
      </x:c>
      <x:c r="J1789" s="0" t="s">
        <x:v>60</x:v>
      </x:c>
      <x:c r="K1789" s="0" t="s">
        <x:v>58</x:v>
      </x:c>
      <x:c r="L1789" s="0">
        <x:v>644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659</x:v>
      </x:c>
      <x:c r="F1790" s="0" t="s">
        <x:v>660</x:v>
      </x:c>
      <x:c r="G1790" s="0" t="s">
        <x:v>54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429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659</x:v>
      </x:c>
      <x:c r="F1791" s="0" t="s">
        <x:v>660</x:v>
      </x:c>
      <x:c r="G1791" s="0" t="s">
        <x:v>54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165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659</x:v>
      </x:c>
      <x:c r="F1792" s="0" t="s">
        <x:v>660</x:v>
      </x:c>
      <x:c r="G1792" s="0" t="s">
        <x:v>61</x:v>
      </x:c>
      <x:c r="H1792" s="0" t="s">
        <x:v>62</x:v>
      </x:c>
      <x:c r="I1792" s="0" t="s">
        <x:v>56</x:v>
      </x:c>
      <x:c r="J1792" s="0" t="s">
        <x:v>57</x:v>
      </x:c>
      <x:c r="K1792" s="0" t="s">
        <x:v>58</x:v>
      </x:c>
      <x:c r="L1792" s="0">
        <x:v>430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659</x:v>
      </x:c>
      <x:c r="F1793" s="0" t="s">
        <x:v>660</x:v>
      </x:c>
      <x:c r="G1793" s="0" t="s">
        <x:v>61</x:v>
      </x:c>
      <x:c r="H1793" s="0" t="s">
        <x:v>62</x:v>
      </x:c>
      <x:c r="I1793" s="0" t="s">
        <x:v>59</x:v>
      </x:c>
      <x:c r="J1793" s="0" t="s">
        <x:v>60</x:v>
      </x:c>
      <x:c r="K1793" s="0" t="s">
        <x:v>58</x:v>
      </x:c>
      <x:c r="L1793" s="0">
        <x:v>151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659</x:v>
      </x:c>
      <x:c r="F1794" s="0" t="s">
        <x:v>660</x:v>
      </x:c>
      <x:c r="G1794" s="0" t="s">
        <x:v>63</x:v>
      </x:c>
      <x:c r="H1794" s="0" t="s">
        <x:v>64</x:v>
      </x:c>
      <x:c r="I1794" s="0" t="s">
        <x:v>56</x:v>
      </x:c>
      <x:c r="J1794" s="0" t="s">
        <x:v>57</x:v>
      </x:c>
      <x:c r="K1794" s="0" t="s">
        <x:v>58</x:v>
      </x:c>
      <x:c r="L1794" s="0">
        <x:v>859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659</x:v>
      </x:c>
      <x:c r="F1795" s="0" t="s">
        <x:v>660</x:v>
      </x:c>
      <x:c r="G1795" s="0" t="s">
        <x:v>63</x:v>
      </x:c>
      <x:c r="H1795" s="0" t="s">
        <x:v>64</x:v>
      </x:c>
      <x:c r="I1795" s="0" t="s">
        <x:v>59</x:v>
      </x:c>
      <x:c r="J1795" s="0" t="s">
        <x:v>60</x:v>
      </x:c>
      <x:c r="K1795" s="0" t="s">
        <x:v>58</x:v>
      </x:c>
      <x:c r="L1795" s="0">
        <x:v>316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661</x:v>
      </x:c>
      <x:c r="F1796" s="0" t="s">
        <x:v>662</x:v>
      </x:c>
      <x:c r="G1796" s="0" t="s">
        <x:v>54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233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661</x:v>
      </x:c>
      <x:c r="F1797" s="0" t="s">
        <x:v>662</x:v>
      </x:c>
      <x:c r="G1797" s="0" t="s">
        <x:v>54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82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661</x:v>
      </x:c>
      <x:c r="F1798" s="0" t="s">
        <x:v>662</x:v>
      </x:c>
      <x:c r="G1798" s="0" t="s">
        <x:v>61</x:v>
      </x:c>
      <x:c r="H1798" s="0" t="s">
        <x:v>62</x:v>
      </x:c>
      <x:c r="I1798" s="0" t="s">
        <x:v>56</x:v>
      </x:c>
      <x:c r="J1798" s="0" t="s">
        <x:v>57</x:v>
      </x:c>
      <x:c r="K1798" s="0" t="s">
        <x:v>58</x:v>
      </x:c>
      <x:c r="L1798" s="0">
        <x:v>248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661</x:v>
      </x:c>
      <x:c r="F1799" s="0" t="s">
        <x:v>662</x:v>
      </x:c>
      <x:c r="G1799" s="0" t="s">
        <x:v>61</x:v>
      </x:c>
      <x:c r="H1799" s="0" t="s">
        <x:v>62</x:v>
      </x:c>
      <x:c r="I1799" s="0" t="s">
        <x:v>59</x:v>
      </x:c>
      <x:c r="J1799" s="0" t="s">
        <x:v>60</x:v>
      </x:c>
      <x:c r="K1799" s="0" t="s">
        <x:v>58</x:v>
      </x:c>
      <x:c r="L1799" s="0">
        <x:v>97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661</x:v>
      </x:c>
      <x:c r="F1800" s="0" t="s">
        <x:v>662</x:v>
      </x:c>
      <x:c r="G1800" s="0" t="s">
        <x:v>63</x:v>
      </x:c>
      <x:c r="H1800" s="0" t="s">
        <x:v>64</x:v>
      </x:c>
      <x:c r="I1800" s="0" t="s">
        <x:v>56</x:v>
      </x:c>
      <x:c r="J1800" s="0" t="s">
        <x:v>57</x:v>
      </x:c>
      <x:c r="K1800" s="0" t="s">
        <x:v>58</x:v>
      </x:c>
      <x:c r="L1800" s="0">
        <x:v>481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661</x:v>
      </x:c>
      <x:c r="F1801" s="0" t="s">
        <x:v>662</x:v>
      </x:c>
      <x:c r="G1801" s="0" t="s">
        <x:v>63</x:v>
      </x:c>
      <x:c r="H1801" s="0" t="s">
        <x:v>64</x:v>
      </x:c>
      <x:c r="I1801" s="0" t="s">
        <x:v>59</x:v>
      </x:c>
      <x:c r="J1801" s="0" t="s">
        <x:v>60</x:v>
      </x:c>
      <x:c r="K1801" s="0" t="s">
        <x:v>58</x:v>
      </x:c>
      <x:c r="L1801" s="0">
        <x:v>179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663</x:v>
      </x:c>
      <x:c r="F1802" s="0" t="s">
        <x:v>664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73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663</x:v>
      </x:c>
      <x:c r="F1803" s="0" t="s">
        <x:v>664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132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663</x:v>
      </x:c>
      <x:c r="F1804" s="0" t="s">
        <x:v>664</x:v>
      </x:c>
      <x:c r="G1804" s="0" t="s">
        <x:v>61</x:v>
      </x:c>
      <x:c r="H1804" s="0" t="s">
        <x:v>62</x:v>
      </x:c>
      <x:c r="I1804" s="0" t="s">
        <x:v>56</x:v>
      </x:c>
      <x:c r="J1804" s="0" t="s">
        <x:v>57</x:v>
      </x:c>
      <x:c r="K1804" s="0" t="s">
        <x:v>58</x:v>
      </x:c>
      <x:c r="L1804" s="0">
        <x:v>79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663</x:v>
      </x:c>
      <x:c r="F1805" s="0" t="s">
        <x:v>664</x:v>
      </x:c>
      <x:c r="G1805" s="0" t="s">
        <x:v>61</x:v>
      </x:c>
      <x:c r="H1805" s="0" t="s">
        <x:v>62</x:v>
      </x:c>
      <x:c r="I1805" s="0" t="s">
        <x:v>59</x:v>
      </x:c>
      <x:c r="J1805" s="0" t="s">
        <x:v>60</x:v>
      </x:c>
      <x:c r="K1805" s="0" t="s">
        <x:v>58</x:v>
      </x:c>
      <x:c r="L1805" s="0">
        <x:v>122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663</x:v>
      </x:c>
      <x:c r="F1806" s="0" t="s">
        <x:v>664</x:v>
      </x:c>
      <x:c r="G1806" s="0" t="s">
        <x:v>63</x:v>
      </x:c>
      <x:c r="H1806" s="0" t="s">
        <x:v>64</x:v>
      </x:c>
      <x:c r="I1806" s="0" t="s">
        <x:v>56</x:v>
      </x:c>
      <x:c r="J1806" s="0" t="s">
        <x:v>57</x:v>
      </x:c>
      <x:c r="K1806" s="0" t="s">
        <x:v>58</x:v>
      </x:c>
      <x:c r="L1806" s="0">
        <x:v>152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663</x:v>
      </x:c>
      <x:c r="F1807" s="0" t="s">
        <x:v>664</x:v>
      </x:c>
      <x:c r="G1807" s="0" t="s">
        <x:v>63</x:v>
      </x:c>
      <x:c r="H1807" s="0" t="s">
        <x:v>64</x:v>
      </x:c>
      <x:c r="I1807" s="0" t="s">
        <x:v>59</x:v>
      </x:c>
      <x:c r="J1807" s="0" t="s">
        <x:v>60</x:v>
      </x:c>
      <x:c r="K1807" s="0" t="s">
        <x:v>58</x:v>
      </x:c>
      <x:c r="L1807" s="0">
        <x:v>254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665</x:v>
      </x:c>
      <x:c r="F1808" s="0" t="s">
        <x:v>666</x:v>
      </x:c>
      <x:c r="G1808" s="0" t="s">
        <x:v>54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566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665</x:v>
      </x:c>
      <x:c r="F1809" s="0" t="s">
        <x:v>666</x:v>
      </x:c>
      <x:c r="G1809" s="0" t="s">
        <x:v>54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613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665</x:v>
      </x:c>
      <x:c r="F1810" s="0" t="s">
        <x:v>666</x:v>
      </x:c>
      <x:c r="G1810" s="0" t="s">
        <x:v>61</x:v>
      </x:c>
      <x:c r="H1810" s="0" t="s">
        <x:v>62</x:v>
      </x:c>
      <x:c r="I1810" s="0" t="s">
        <x:v>56</x:v>
      </x:c>
      <x:c r="J1810" s="0" t="s">
        <x:v>57</x:v>
      </x:c>
      <x:c r="K1810" s="0" t="s">
        <x:v>58</x:v>
      </x:c>
      <x:c r="L1810" s="0">
        <x:v>595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665</x:v>
      </x:c>
      <x:c r="F1811" s="0" t="s">
        <x:v>666</x:v>
      </x:c>
      <x:c r="G1811" s="0" t="s">
        <x:v>61</x:v>
      </x:c>
      <x:c r="H1811" s="0" t="s">
        <x:v>62</x:v>
      </x:c>
      <x:c r="I1811" s="0" t="s">
        <x:v>59</x:v>
      </x:c>
      <x:c r="J1811" s="0" t="s">
        <x:v>60</x:v>
      </x:c>
      <x:c r="K1811" s="0" t="s">
        <x:v>58</x:v>
      </x:c>
      <x:c r="L1811" s="0">
        <x:v>557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665</x:v>
      </x:c>
      <x:c r="F1812" s="0" t="s">
        <x:v>666</x:v>
      </x:c>
      <x:c r="G1812" s="0" t="s">
        <x:v>63</x:v>
      </x:c>
      <x:c r="H1812" s="0" t="s">
        <x:v>64</x:v>
      </x:c>
      <x:c r="I1812" s="0" t="s">
        <x:v>56</x:v>
      </x:c>
      <x:c r="J1812" s="0" t="s">
        <x:v>57</x:v>
      </x:c>
      <x:c r="K1812" s="0" t="s">
        <x:v>58</x:v>
      </x:c>
      <x:c r="L1812" s="0">
        <x:v>1161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665</x:v>
      </x:c>
      <x:c r="F1813" s="0" t="s">
        <x:v>666</x:v>
      </x:c>
      <x:c r="G1813" s="0" t="s">
        <x:v>63</x:v>
      </x:c>
      <x:c r="H1813" s="0" t="s">
        <x:v>64</x:v>
      </x:c>
      <x:c r="I1813" s="0" t="s">
        <x:v>59</x:v>
      </x:c>
      <x:c r="J1813" s="0" t="s">
        <x:v>60</x:v>
      </x:c>
      <x:c r="K1813" s="0" t="s">
        <x:v>58</x:v>
      </x:c>
      <x:c r="L1813" s="0">
        <x:v>1170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667</x:v>
      </x:c>
      <x:c r="F1814" s="0" t="s">
        <x:v>668</x:v>
      </x:c>
      <x:c r="G1814" s="0" t="s">
        <x:v>54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339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667</x:v>
      </x:c>
      <x:c r="F1815" s="0" t="s">
        <x:v>668</x:v>
      </x:c>
      <x:c r="G1815" s="0" t="s">
        <x:v>54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235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667</x:v>
      </x:c>
      <x:c r="F1816" s="0" t="s">
        <x:v>668</x:v>
      </x:c>
      <x:c r="G1816" s="0" t="s">
        <x:v>61</x:v>
      </x:c>
      <x:c r="H1816" s="0" t="s">
        <x:v>62</x:v>
      </x:c>
      <x:c r="I1816" s="0" t="s">
        <x:v>56</x:v>
      </x:c>
      <x:c r="J1816" s="0" t="s">
        <x:v>57</x:v>
      </x:c>
      <x:c r="K1816" s="0" t="s">
        <x:v>58</x:v>
      </x:c>
      <x:c r="L1816" s="0">
        <x:v>356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667</x:v>
      </x:c>
      <x:c r="F1817" s="0" t="s">
        <x:v>668</x:v>
      </x:c>
      <x:c r="G1817" s="0" t="s">
        <x:v>61</x:v>
      </x:c>
      <x:c r="H1817" s="0" t="s">
        <x:v>62</x:v>
      </x:c>
      <x:c r="I1817" s="0" t="s">
        <x:v>59</x:v>
      </x:c>
      <x:c r="J1817" s="0" t="s">
        <x:v>60</x:v>
      </x:c>
      <x:c r="K1817" s="0" t="s">
        <x:v>58</x:v>
      </x:c>
      <x:c r="L1817" s="0">
        <x:v>235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667</x:v>
      </x:c>
      <x:c r="F1818" s="0" t="s">
        <x:v>668</x:v>
      </x:c>
      <x:c r="G1818" s="0" t="s">
        <x:v>63</x:v>
      </x:c>
      <x:c r="H1818" s="0" t="s">
        <x:v>64</x:v>
      </x:c>
      <x:c r="I1818" s="0" t="s">
        <x:v>56</x:v>
      </x:c>
      <x:c r="J1818" s="0" t="s">
        <x:v>57</x:v>
      </x:c>
      <x:c r="K1818" s="0" t="s">
        <x:v>58</x:v>
      </x:c>
      <x:c r="L1818" s="0">
        <x:v>695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667</x:v>
      </x:c>
      <x:c r="F1819" s="0" t="s">
        <x:v>668</x:v>
      </x:c>
      <x:c r="G1819" s="0" t="s">
        <x:v>63</x:v>
      </x:c>
      <x:c r="H1819" s="0" t="s">
        <x:v>64</x:v>
      </x:c>
      <x:c r="I1819" s="0" t="s">
        <x:v>59</x:v>
      </x:c>
      <x:c r="J1819" s="0" t="s">
        <x:v>60</x:v>
      </x:c>
      <x:c r="K1819" s="0" t="s">
        <x:v>58</x:v>
      </x:c>
      <x:c r="L1819" s="0">
        <x:v>470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669</x:v>
      </x:c>
      <x:c r="F1820" s="0" t="s">
        <x:v>670</x:v>
      </x:c>
      <x:c r="G1820" s="0" t="s">
        <x:v>54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487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669</x:v>
      </x:c>
      <x:c r="F1821" s="0" t="s">
        <x:v>670</x:v>
      </x:c>
      <x:c r="G1821" s="0" t="s">
        <x:v>54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483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669</x:v>
      </x:c>
      <x:c r="F1822" s="0" t="s">
        <x:v>670</x:v>
      </x:c>
      <x:c r="G1822" s="0" t="s">
        <x:v>61</x:v>
      </x:c>
      <x:c r="H1822" s="0" t="s">
        <x:v>62</x:v>
      </x:c>
      <x:c r="I1822" s="0" t="s">
        <x:v>56</x:v>
      </x:c>
      <x:c r="J1822" s="0" t="s">
        <x:v>57</x:v>
      </x:c>
      <x:c r="K1822" s="0" t="s">
        <x:v>58</x:v>
      </x:c>
      <x:c r="L1822" s="0">
        <x:v>485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669</x:v>
      </x:c>
      <x:c r="F1823" s="0" t="s">
        <x:v>670</x:v>
      </x:c>
      <x:c r="G1823" s="0" t="s">
        <x:v>61</x:v>
      </x:c>
      <x:c r="H1823" s="0" t="s">
        <x:v>62</x:v>
      </x:c>
      <x:c r="I1823" s="0" t="s">
        <x:v>59</x:v>
      </x:c>
      <x:c r="J1823" s="0" t="s">
        <x:v>60</x:v>
      </x:c>
      <x:c r="K1823" s="0" t="s">
        <x:v>58</x:v>
      </x:c>
      <x:c r="L1823" s="0">
        <x:v>478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669</x:v>
      </x:c>
      <x:c r="F1824" s="0" t="s">
        <x:v>670</x:v>
      </x:c>
      <x:c r="G1824" s="0" t="s">
        <x:v>63</x:v>
      </x:c>
      <x:c r="H1824" s="0" t="s">
        <x:v>64</x:v>
      </x:c>
      <x:c r="I1824" s="0" t="s">
        <x:v>56</x:v>
      </x:c>
      <x:c r="J1824" s="0" t="s">
        <x:v>57</x:v>
      </x:c>
      <x:c r="K1824" s="0" t="s">
        <x:v>58</x:v>
      </x:c>
      <x:c r="L1824" s="0">
        <x:v>972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669</x:v>
      </x:c>
      <x:c r="F1825" s="0" t="s">
        <x:v>670</x:v>
      </x:c>
      <x:c r="G1825" s="0" t="s">
        <x:v>63</x:v>
      </x:c>
      <x:c r="H1825" s="0" t="s">
        <x:v>64</x:v>
      </x:c>
      <x:c r="I1825" s="0" t="s">
        <x:v>59</x:v>
      </x:c>
      <x:c r="J1825" s="0" t="s">
        <x:v>60</x:v>
      </x:c>
      <x:c r="K1825" s="0" t="s">
        <x:v>58</x:v>
      </x:c>
      <x:c r="L1825" s="0">
        <x:v>961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671</x:v>
      </x:c>
      <x:c r="F1826" s="0" t="s">
        <x:v>672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352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671</x:v>
      </x:c>
      <x:c r="F1827" s="0" t="s">
        <x:v>672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232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671</x:v>
      </x:c>
      <x:c r="F1828" s="0" t="s">
        <x:v>672</x:v>
      </x:c>
      <x:c r="G1828" s="0" t="s">
        <x:v>61</x:v>
      </x:c>
      <x:c r="H1828" s="0" t="s">
        <x:v>62</x:v>
      </x:c>
      <x:c r="I1828" s="0" t="s">
        <x:v>56</x:v>
      </x:c>
      <x:c r="J1828" s="0" t="s">
        <x:v>57</x:v>
      </x:c>
      <x:c r="K1828" s="0" t="s">
        <x:v>58</x:v>
      </x:c>
      <x:c r="L1828" s="0">
        <x:v>364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671</x:v>
      </x:c>
      <x:c r="F1829" s="0" t="s">
        <x:v>672</x:v>
      </x:c>
      <x:c r="G1829" s="0" t="s">
        <x:v>61</x:v>
      </x:c>
      <x:c r="H1829" s="0" t="s">
        <x:v>62</x:v>
      </x:c>
      <x:c r="I1829" s="0" t="s">
        <x:v>59</x:v>
      </x:c>
      <x:c r="J1829" s="0" t="s">
        <x:v>60</x:v>
      </x:c>
      <x:c r="K1829" s="0" t="s">
        <x:v>58</x:v>
      </x:c>
      <x:c r="L1829" s="0">
        <x:v>252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671</x:v>
      </x:c>
      <x:c r="F1830" s="0" t="s">
        <x:v>672</x:v>
      </x:c>
      <x:c r="G1830" s="0" t="s">
        <x:v>63</x:v>
      </x:c>
      <x:c r="H1830" s="0" t="s">
        <x:v>64</x:v>
      </x:c>
      <x:c r="I1830" s="0" t="s">
        <x:v>56</x:v>
      </x:c>
      <x:c r="J1830" s="0" t="s">
        <x:v>57</x:v>
      </x:c>
      <x:c r="K1830" s="0" t="s">
        <x:v>58</x:v>
      </x:c>
      <x:c r="L1830" s="0">
        <x:v>716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671</x:v>
      </x:c>
      <x:c r="F1831" s="0" t="s">
        <x:v>672</x:v>
      </x:c>
      <x:c r="G1831" s="0" t="s">
        <x:v>63</x:v>
      </x:c>
      <x:c r="H1831" s="0" t="s">
        <x:v>64</x:v>
      </x:c>
      <x:c r="I1831" s="0" t="s">
        <x:v>59</x:v>
      </x:c>
      <x:c r="J1831" s="0" t="s">
        <x:v>60</x:v>
      </x:c>
      <x:c r="K1831" s="0" t="s">
        <x:v>58</x:v>
      </x:c>
      <x:c r="L1831" s="0">
        <x:v>484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673</x:v>
      </x:c>
      <x:c r="F1832" s="0" t="s">
        <x:v>674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658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673</x:v>
      </x:c>
      <x:c r="F1833" s="0" t="s">
        <x:v>674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808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673</x:v>
      </x:c>
      <x:c r="F1834" s="0" t="s">
        <x:v>674</x:v>
      </x:c>
      <x:c r="G1834" s="0" t="s">
        <x:v>61</x:v>
      </x:c>
      <x:c r="H1834" s="0" t="s">
        <x:v>62</x:v>
      </x:c>
      <x:c r="I1834" s="0" t="s">
        <x:v>56</x:v>
      </x:c>
      <x:c r="J1834" s="0" t="s">
        <x:v>57</x:v>
      </x:c>
      <x:c r="K1834" s="0" t="s">
        <x:v>58</x:v>
      </x:c>
      <x:c r="L1834" s="0">
        <x:v>678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673</x:v>
      </x:c>
      <x:c r="F1835" s="0" t="s">
        <x:v>674</x:v>
      </x:c>
      <x:c r="G1835" s="0" t="s">
        <x:v>61</x:v>
      </x:c>
      <x:c r="H1835" s="0" t="s">
        <x:v>62</x:v>
      </x:c>
      <x:c r="I1835" s="0" t="s">
        <x:v>59</x:v>
      </x:c>
      <x:c r="J1835" s="0" t="s">
        <x:v>60</x:v>
      </x:c>
      <x:c r="K1835" s="0" t="s">
        <x:v>58</x:v>
      </x:c>
      <x:c r="L1835" s="0">
        <x:v>770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673</x:v>
      </x:c>
      <x:c r="F1836" s="0" t="s">
        <x:v>674</x:v>
      </x:c>
      <x:c r="G1836" s="0" t="s">
        <x:v>63</x:v>
      </x:c>
      <x:c r="H1836" s="0" t="s">
        <x:v>64</x:v>
      </x:c>
      <x:c r="I1836" s="0" t="s">
        <x:v>56</x:v>
      </x:c>
      <x:c r="J1836" s="0" t="s">
        <x:v>57</x:v>
      </x:c>
      <x:c r="K1836" s="0" t="s">
        <x:v>58</x:v>
      </x:c>
      <x:c r="L1836" s="0">
        <x:v>1336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673</x:v>
      </x:c>
      <x:c r="F1837" s="0" t="s">
        <x:v>674</x:v>
      </x:c>
      <x:c r="G1837" s="0" t="s">
        <x:v>63</x:v>
      </x:c>
      <x:c r="H1837" s="0" t="s">
        <x:v>64</x:v>
      </x:c>
      <x:c r="I1837" s="0" t="s">
        <x:v>59</x:v>
      </x:c>
      <x:c r="J1837" s="0" t="s">
        <x:v>60</x:v>
      </x:c>
      <x:c r="K1837" s="0" t="s">
        <x:v>58</x:v>
      </x:c>
      <x:c r="L1837" s="0">
        <x:v>1578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675</x:v>
      </x:c>
      <x:c r="F1838" s="0" t="s">
        <x:v>676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79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675</x:v>
      </x:c>
      <x:c r="F1839" s="0" t="s">
        <x:v>676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56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675</x:v>
      </x:c>
      <x:c r="F1840" s="0" t="s">
        <x:v>676</x:v>
      </x:c>
      <x:c r="G1840" s="0" t="s">
        <x:v>61</x:v>
      </x:c>
      <x:c r="H1840" s="0" t="s">
        <x:v>62</x:v>
      </x:c>
      <x:c r="I1840" s="0" t="s">
        <x:v>56</x:v>
      </x:c>
      <x:c r="J1840" s="0" t="s">
        <x:v>57</x:v>
      </x:c>
      <x:c r="K1840" s="0" t="s">
        <x:v>58</x:v>
      </x:c>
      <x:c r="L1840" s="0">
        <x:v>71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675</x:v>
      </x:c>
      <x:c r="F1841" s="0" t="s">
        <x:v>676</x:v>
      </x:c>
      <x:c r="G1841" s="0" t="s">
        <x:v>61</x:v>
      </x:c>
      <x:c r="H1841" s="0" t="s">
        <x:v>62</x:v>
      </x:c>
      <x:c r="I1841" s="0" t="s">
        <x:v>59</x:v>
      </x:c>
      <x:c r="J1841" s="0" t="s">
        <x:v>60</x:v>
      </x:c>
      <x:c r="K1841" s="0" t="s">
        <x:v>58</x:v>
      </x:c>
      <x:c r="L1841" s="0">
        <x:v>44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675</x:v>
      </x:c>
      <x:c r="F1842" s="0" t="s">
        <x:v>676</x:v>
      </x:c>
      <x:c r="G1842" s="0" t="s">
        <x:v>63</x:v>
      </x:c>
      <x:c r="H1842" s="0" t="s">
        <x:v>64</x:v>
      </x:c>
      <x:c r="I1842" s="0" t="s">
        <x:v>56</x:v>
      </x:c>
      <x:c r="J1842" s="0" t="s">
        <x:v>57</x:v>
      </x:c>
      <x:c r="K1842" s="0" t="s">
        <x:v>58</x:v>
      </x:c>
      <x:c r="L1842" s="0">
        <x:v>150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675</x:v>
      </x:c>
      <x:c r="F1843" s="0" t="s">
        <x:v>676</x:v>
      </x:c>
      <x:c r="G1843" s="0" t="s">
        <x:v>63</x:v>
      </x:c>
      <x:c r="H1843" s="0" t="s">
        <x:v>64</x:v>
      </x:c>
      <x:c r="I1843" s="0" t="s">
        <x:v>59</x:v>
      </x:c>
      <x:c r="J1843" s="0" t="s">
        <x:v>60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677</x:v>
      </x:c>
      <x:c r="F1844" s="0" t="s">
        <x:v>678</x:v>
      </x:c>
      <x:c r="G1844" s="0" t="s">
        <x:v>54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70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677</x:v>
      </x:c>
      <x:c r="F1845" s="0" t="s">
        <x:v>678</x:v>
      </x:c>
      <x:c r="G1845" s="0" t="s">
        <x:v>54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22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677</x:v>
      </x:c>
      <x:c r="F1846" s="0" t="s">
        <x:v>678</x:v>
      </x:c>
      <x:c r="G1846" s="0" t="s">
        <x:v>61</x:v>
      </x:c>
      <x:c r="H1846" s="0" t="s">
        <x:v>62</x:v>
      </x:c>
      <x:c r="I1846" s="0" t="s">
        <x:v>56</x:v>
      </x:c>
      <x:c r="J1846" s="0" t="s">
        <x:v>57</x:v>
      </x:c>
      <x:c r="K1846" s="0" t="s">
        <x:v>58</x:v>
      </x:c>
      <x:c r="L1846" s="0">
        <x:v>93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677</x:v>
      </x:c>
      <x:c r="F1847" s="0" t="s">
        <x:v>678</x:v>
      </x:c>
      <x:c r="G1847" s="0" t="s">
        <x:v>61</x:v>
      </x:c>
      <x:c r="H1847" s="0" t="s">
        <x:v>62</x:v>
      </x:c>
      <x:c r="I1847" s="0" t="s">
        <x:v>59</x:v>
      </x:c>
      <x:c r="J1847" s="0" t="s">
        <x:v>60</x:v>
      </x:c>
      <x:c r="K1847" s="0" t="s">
        <x:v>58</x:v>
      </x:c>
      <x:c r="L1847" s="0">
        <x:v>34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677</x:v>
      </x:c>
      <x:c r="F1848" s="0" t="s">
        <x:v>678</x:v>
      </x:c>
      <x:c r="G1848" s="0" t="s">
        <x:v>63</x:v>
      </x:c>
      <x:c r="H1848" s="0" t="s">
        <x:v>64</x:v>
      </x:c>
      <x:c r="I1848" s="0" t="s">
        <x:v>56</x:v>
      </x:c>
      <x:c r="J1848" s="0" t="s">
        <x:v>57</x:v>
      </x:c>
      <x:c r="K1848" s="0" t="s">
        <x:v>58</x:v>
      </x:c>
      <x:c r="L1848" s="0">
        <x:v>163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677</x:v>
      </x:c>
      <x:c r="F1849" s="0" t="s">
        <x:v>678</x:v>
      </x:c>
      <x:c r="G1849" s="0" t="s">
        <x:v>63</x:v>
      </x:c>
      <x:c r="H1849" s="0" t="s">
        <x:v>64</x:v>
      </x:c>
      <x:c r="I1849" s="0" t="s">
        <x:v>59</x:v>
      </x:c>
      <x:c r="J1849" s="0" t="s">
        <x:v>60</x:v>
      </x:c>
      <x:c r="K1849" s="0" t="s">
        <x:v>58</x:v>
      </x:c>
      <x:c r="L1849" s="0">
        <x:v>56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679</x:v>
      </x:c>
      <x:c r="F1850" s="0" t="s">
        <x:v>680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79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679</x:v>
      </x:c>
      <x:c r="F1851" s="0" t="s">
        <x:v>680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29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679</x:v>
      </x:c>
      <x:c r="F1852" s="0" t="s">
        <x:v>680</x:v>
      </x:c>
      <x:c r="G1852" s="0" t="s">
        <x:v>61</x:v>
      </x:c>
      <x:c r="H1852" s="0" t="s">
        <x:v>62</x:v>
      </x:c>
      <x:c r="I1852" s="0" t="s">
        <x:v>56</x:v>
      </x:c>
      <x:c r="J1852" s="0" t="s">
        <x:v>57</x:v>
      </x:c>
      <x:c r="K1852" s="0" t="s">
        <x:v>58</x:v>
      </x:c>
      <x:c r="L1852" s="0">
        <x:v>85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679</x:v>
      </x:c>
      <x:c r="F1853" s="0" t="s">
        <x:v>680</x:v>
      </x:c>
      <x:c r="G1853" s="0" t="s">
        <x:v>61</x:v>
      </x:c>
      <x:c r="H1853" s="0" t="s">
        <x:v>62</x:v>
      </x:c>
      <x:c r="I1853" s="0" t="s">
        <x:v>59</x:v>
      </x:c>
      <x:c r="J1853" s="0" t="s">
        <x:v>60</x:v>
      </x:c>
      <x:c r="K1853" s="0" t="s">
        <x:v>58</x:v>
      </x:c>
      <x:c r="L1853" s="0">
        <x:v>28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679</x:v>
      </x:c>
      <x:c r="F1854" s="0" t="s">
        <x:v>680</x:v>
      </x:c>
      <x:c r="G1854" s="0" t="s">
        <x:v>63</x:v>
      </x:c>
      <x:c r="H1854" s="0" t="s">
        <x:v>64</x:v>
      </x:c>
      <x:c r="I1854" s="0" t="s">
        <x:v>56</x:v>
      </x:c>
      <x:c r="J1854" s="0" t="s">
        <x:v>57</x:v>
      </x:c>
      <x:c r="K1854" s="0" t="s">
        <x:v>58</x:v>
      </x:c>
      <x:c r="L1854" s="0">
        <x:v>164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679</x:v>
      </x:c>
      <x:c r="F1855" s="0" t="s">
        <x:v>680</x:v>
      </x:c>
      <x:c r="G1855" s="0" t="s">
        <x:v>63</x:v>
      </x:c>
      <x:c r="H1855" s="0" t="s">
        <x:v>64</x:v>
      </x:c>
      <x:c r="I1855" s="0" t="s">
        <x:v>59</x:v>
      </x:c>
      <x:c r="J1855" s="0" t="s">
        <x:v>60</x:v>
      </x:c>
      <x:c r="K1855" s="0" t="s">
        <x:v>58</x:v>
      </x:c>
      <x:c r="L1855" s="0">
        <x:v>57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681</x:v>
      </x:c>
      <x:c r="F1856" s="0" t="s">
        <x:v>682</x:v>
      </x:c>
      <x:c r="G1856" s="0" t="s">
        <x:v>54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91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681</x:v>
      </x:c>
      <x:c r="F1857" s="0" t="s">
        <x:v>682</x:v>
      </x:c>
      <x:c r="G1857" s="0" t="s">
        <x:v>54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22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681</x:v>
      </x:c>
      <x:c r="F1858" s="0" t="s">
        <x:v>682</x:v>
      </x:c>
      <x:c r="G1858" s="0" t="s">
        <x:v>61</x:v>
      </x:c>
      <x:c r="H1858" s="0" t="s">
        <x:v>62</x:v>
      </x:c>
      <x:c r="I1858" s="0" t="s">
        <x:v>56</x:v>
      </x:c>
      <x:c r="J1858" s="0" t="s">
        <x:v>57</x:v>
      </x:c>
      <x:c r="K1858" s="0" t="s">
        <x:v>58</x:v>
      </x:c>
      <x:c r="L1858" s="0">
        <x:v>108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681</x:v>
      </x:c>
      <x:c r="F1859" s="0" t="s">
        <x:v>682</x:v>
      </x:c>
      <x:c r="G1859" s="0" t="s">
        <x:v>61</x:v>
      </x:c>
      <x:c r="H1859" s="0" t="s">
        <x:v>62</x:v>
      </x:c>
      <x:c r="I1859" s="0" t="s">
        <x:v>59</x:v>
      </x:c>
      <x:c r="J1859" s="0" t="s">
        <x:v>60</x:v>
      </x:c>
      <x:c r="K1859" s="0" t="s">
        <x:v>58</x:v>
      </x:c>
      <x:c r="L1859" s="0">
        <x:v>15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681</x:v>
      </x:c>
      <x:c r="F1860" s="0" t="s">
        <x:v>682</x:v>
      </x:c>
      <x:c r="G1860" s="0" t="s">
        <x:v>63</x:v>
      </x:c>
      <x:c r="H1860" s="0" t="s">
        <x:v>64</x:v>
      </x:c>
      <x:c r="I1860" s="0" t="s">
        <x:v>56</x:v>
      </x:c>
      <x:c r="J1860" s="0" t="s">
        <x:v>57</x:v>
      </x:c>
      <x:c r="K1860" s="0" t="s">
        <x:v>58</x:v>
      </x:c>
      <x:c r="L1860" s="0">
        <x:v>199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681</x:v>
      </x:c>
      <x:c r="F1861" s="0" t="s">
        <x:v>682</x:v>
      </x:c>
      <x:c r="G1861" s="0" t="s">
        <x:v>63</x:v>
      </x:c>
      <x:c r="H1861" s="0" t="s">
        <x:v>64</x:v>
      </x:c>
      <x:c r="I1861" s="0" t="s">
        <x:v>59</x:v>
      </x:c>
      <x:c r="J1861" s="0" t="s">
        <x:v>60</x:v>
      </x:c>
      <x:c r="K1861" s="0" t="s">
        <x:v>58</x:v>
      </x:c>
      <x:c r="L1861" s="0">
        <x:v>37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683</x:v>
      </x:c>
      <x:c r="F1862" s="0" t="s">
        <x:v>684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64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683</x:v>
      </x:c>
      <x:c r="F1863" s="0" t="s">
        <x:v>684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21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683</x:v>
      </x:c>
      <x:c r="F1864" s="0" t="s">
        <x:v>684</x:v>
      </x:c>
      <x:c r="G1864" s="0" t="s">
        <x:v>61</x:v>
      </x:c>
      <x:c r="H1864" s="0" t="s">
        <x:v>62</x:v>
      </x:c>
      <x:c r="I1864" s="0" t="s">
        <x:v>56</x:v>
      </x:c>
      <x:c r="J1864" s="0" t="s">
        <x:v>57</x:v>
      </x:c>
      <x:c r="K1864" s="0" t="s">
        <x:v>58</x:v>
      </x:c>
      <x:c r="L1864" s="0">
        <x:v>65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683</x:v>
      </x:c>
      <x:c r="F1865" s="0" t="s">
        <x:v>684</x:v>
      </x:c>
      <x:c r="G1865" s="0" t="s">
        <x:v>61</x:v>
      </x:c>
      <x:c r="H1865" s="0" t="s">
        <x:v>62</x:v>
      </x:c>
      <x:c r="I1865" s="0" t="s">
        <x:v>59</x:v>
      </x:c>
      <x:c r="J1865" s="0" t="s">
        <x:v>60</x:v>
      </x:c>
      <x:c r="K1865" s="0" t="s">
        <x:v>58</x:v>
      </x:c>
      <x:c r="L1865" s="0">
        <x:v>29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683</x:v>
      </x:c>
      <x:c r="F1866" s="0" t="s">
        <x:v>684</x:v>
      </x:c>
      <x:c r="G1866" s="0" t="s">
        <x:v>63</x:v>
      </x:c>
      <x:c r="H1866" s="0" t="s">
        <x:v>64</x:v>
      </x:c>
      <x:c r="I1866" s="0" t="s">
        <x:v>56</x:v>
      </x:c>
      <x:c r="J1866" s="0" t="s">
        <x:v>57</x:v>
      </x:c>
      <x:c r="K1866" s="0" t="s">
        <x:v>58</x:v>
      </x:c>
      <x:c r="L1866" s="0">
        <x:v>129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683</x:v>
      </x:c>
      <x:c r="F1867" s="0" t="s">
        <x:v>684</x:v>
      </x:c>
      <x:c r="G1867" s="0" t="s">
        <x:v>63</x:v>
      </x:c>
      <x:c r="H1867" s="0" t="s">
        <x:v>64</x:v>
      </x:c>
      <x:c r="I1867" s="0" t="s">
        <x:v>59</x:v>
      </x:c>
      <x:c r="J1867" s="0" t="s">
        <x:v>60</x:v>
      </x:c>
      <x:c r="K1867" s="0" t="s">
        <x:v>58</x:v>
      </x:c>
      <x:c r="L1867" s="0">
        <x:v>50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685</x:v>
      </x:c>
      <x:c r="F1868" s="0" t="s">
        <x:v>686</x:v>
      </x:c>
      <x:c r="G1868" s="0" t="s">
        <x:v>54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66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685</x:v>
      </x:c>
      <x:c r="F1869" s="0" t="s">
        <x:v>686</x:v>
      </x:c>
      <x:c r="G1869" s="0" t="s">
        <x:v>54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32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685</x:v>
      </x:c>
      <x:c r="F1870" s="0" t="s">
        <x:v>686</x:v>
      </x:c>
      <x:c r="G1870" s="0" t="s">
        <x:v>61</x:v>
      </x:c>
      <x:c r="H1870" s="0" t="s">
        <x:v>62</x:v>
      </x:c>
      <x:c r="I1870" s="0" t="s">
        <x:v>56</x:v>
      </x:c>
      <x:c r="J1870" s="0" t="s">
        <x:v>57</x:v>
      </x:c>
      <x:c r="K1870" s="0" t="s">
        <x:v>58</x:v>
      </x:c>
      <x:c r="L1870" s="0">
        <x:v>90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685</x:v>
      </x:c>
      <x:c r="F1871" s="0" t="s">
        <x:v>686</x:v>
      </x:c>
      <x:c r="G1871" s="0" t="s">
        <x:v>61</x:v>
      </x:c>
      <x:c r="H1871" s="0" t="s">
        <x:v>62</x:v>
      </x:c>
      <x:c r="I1871" s="0" t="s">
        <x:v>59</x:v>
      </x:c>
      <x:c r="J1871" s="0" t="s">
        <x:v>60</x:v>
      </x:c>
      <x:c r="K1871" s="0" t="s">
        <x:v>58</x:v>
      </x:c>
      <x:c r="L1871" s="0">
        <x:v>32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685</x:v>
      </x:c>
      <x:c r="F1872" s="0" t="s">
        <x:v>686</x:v>
      </x:c>
      <x:c r="G1872" s="0" t="s">
        <x:v>63</x:v>
      </x:c>
      <x:c r="H1872" s="0" t="s">
        <x:v>64</x:v>
      </x:c>
      <x:c r="I1872" s="0" t="s">
        <x:v>56</x:v>
      </x:c>
      <x:c r="J1872" s="0" t="s">
        <x:v>57</x:v>
      </x:c>
      <x:c r="K1872" s="0" t="s">
        <x:v>58</x:v>
      </x:c>
      <x:c r="L1872" s="0">
        <x:v>156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685</x:v>
      </x:c>
      <x:c r="F1873" s="0" t="s">
        <x:v>686</x:v>
      </x:c>
      <x:c r="G1873" s="0" t="s">
        <x:v>63</x:v>
      </x:c>
      <x:c r="H1873" s="0" t="s">
        <x:v>64</x:v>
      </x:c>
      <x:c r="I1873" s="0" t="s">
        <x:v>59</x:v>
      </x:c>
      <x:c r="J1873" s="0" t="s">
        <x:v>60</x:v>
      </x:c>
      <x:c r="K1873" s="0" t="s">
        <x:v>58</x:v>
      </x:c>
      <x:c r="L1873" s="0">
        <x:v>64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687</x:v>
      </x:c>
      <x:c r="F1874" s="0" t="s">
        <x:v>688</x:v>
      </x:c>
      <x:c r="G1874" s="0" t="s">
        <x:v>54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252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687</x:v>
      </x:c>
      <x:c r="F1875" s="0" t="s">
        <x:v>688</x:v>
      </x:c>
      <x:c r="G1875" s="0" t="s">
        <x:v>54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97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687</x:v>
      </x:c>
      <x:c r="F1876" s="0" t="s">
        <x:v>688</x:v>
      </x:c>
      <x:c r="G1876" s="0" t="s">
        <x:v>61</x:v>
      </x:c>
      <x:c r="H1876" s="0" t="s">
        <x:v>62</x:v>
      </x:c>
      <x:c r="I1876" s="0" t="s">
        <x:v>56</x:v>
      </x:c>
      <x:c r="J1876" s="0" t="s">
        <x:v>57</x:v>
      </x:c>
      <x:c r="K1876" s="0" t="s">
        <x:v>58</x:v>
      </x:c>
      <x:c r="L1876" s="0">
        <x:v>244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687</x:v>
      </x:c>
      <x:c r="F1877" s="0" t="s">
        <x:v>688</x:v>
      </x:c>
      <x:c r="G1877" s="0" t="s">
        <x:v>61</x:v>
      </x:c>
      <x:c r="H1877" s="0" t="s">
        <x:v>62</x:v>
      </x:c>
      <x:c r="I1877" s="0" t="s">
        <x:v>59</x:v>
      </x:c>
      <x:c r="J1877" s="0" t="s">
        <x:v>60</x:v>
      </x:c>
      <x:c r="K1877" s="0" t="s">
        <x:v>58</x:v>
      </x:c>
      <x:c r="L1877" s="0">
        <x:v>122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687</x:v>
      </x:c>
      <x:c r="F1878" s="0" t="s">
        <x:v>688</x:v>
      </x:c>
      <x:c r="G1878" s="0" t="s">
        <x:v>63</x:v>
      </x:c>
      <x:c r="H1878" s="0" t="s">
        <x:v>64</x:v>
      </x:c>
      <x:c r="I1878" s="0" t="s">
        <x:v>56</x:v>
      </x:c>
      <x:c r="J1878" s="0" t="s">
        <x:v>57</x:v>
      </x:c>
      <x:c r="K1878" s="0" t="s">
        <x:v>58</x:v>
      </x:c>
      <x:c r="L1878" s="0">
        <x:v>496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687</x:v>
      </x:c>
      <x:c r="F1879" s="0" t="s">
        <x:v>688</x:v>
      </x:c>
      <x:c r="G1879" s="0" t="s">
        <x:v>63</x:v>
      </x:c>
      <x:c r="H1879" s="0" t="s">
        <x:v>64</x:v>
      </x:c>
      <x:c r="I1879" s="0" t="s">
        <x:v>59</x:v>
      </x:c>
      <x:c r="J1879" s="0" t="s">
        <x:v>60</x:v>
      </x:c>
      <x:c r="K1879" s="0" t="s">
        <x:v>58</x:v>
      </x:c>
      <x:c r="L1879" s="0">
        <x:v>219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689</x:v>
      </x:c>
      <x:c r="F1880" s="0" t="s">
        <x:v>690</x:v>
      </x:c>
      <x:c r="G1880" s="0" t="s">
        <x:v>54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138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689</x:v>
      </x:c>
      <x:c r="F1881" s="0" t="s">
        <x:v>690</x:v>
      </x:c>
      <x:c r="G1881" s="0" t="s">
        <x:v>54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42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689</x:v>
      </x:c>
      <x:c r="F1882" s="0" t="s">
        <x:v>690</x:v>
      </x:c>
      <x:c r="G1882" s="0" t="s">
        <x:v>61</x:v>
      </x:c>
      <x:c r="H1882" s="0" t="s">
        <x:v>62</x:v>
      </x:c>
      <x:c r="I1882" s="0" t="s">
        <x:v>56</x:v>
      </x:c>
      <x:c r="J1882" s="0" t="s">
        <x:v>57</x:v>
      </x:c>
      <x:c r="K1882" s="0" t="s">
        <x:v>58</x:v>
      </x:c>
      <x:c r="L1882" s="0">
        <x:v>132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689</x:v>
      </x:c>
      <x:c r="F1883" s="0" t="s">
        <x:v>690</x:v>
      </x:c>
      <x:c r="G1883" s="0" t="s">
        <x:v>61</x:v>
      </x:c>
      <x:c r="H1883" s="0" t="s">
        <x:v>62</x:v>
      </x:c>
      <x:c r="I1883" s="0" t="s">
        <x:v>59</x:v>
      </x:c>
      <x:c r="J1883" s="0" t="s">
        <x:v>60</x:v>
      </x:c>
      <x:c r="K1883" s="0" t="s">
        <x:v>58</x:v>
      </x:c>
      <x:c r="L1883" s="0">
        <x:v>51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689</x:v>
      </x:c>
      <x:c r="F1884" s="0" t="s">
        <x:v>690</x:v>
      </x:c>
      <x:c r="G1884" s="0" t="s">
        <x:v>63</x:v>
      </x:c>
      <x:c r="H1884" s="0" t="s">
        <x:v>64</x:v>
      </x:c>
      <x:c r="I1884" s="0" t="s">
        <x:v>56</x:v>
      </x:c>
      <x:c r="J1884" s="0" t="s">
        <x:v>57</x:v>
      </x:c>
      <x:c r="K1884" s="0" t="s">
        <x:v>58</x:v>
      </x:c>
      <x:c r="L1884" s="0">
        <x:v>270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689</x:v>
      </x:c>
      <x:c r="F1885" s="0" t="s">
        <x:v>690</x:v>
      </x:c>
      <x:c r="G1885" s="0" t="s">
        <x:v>63</x:v>
      </x:c>
      <x:c r="H1885" s="0" t="s">
        <x:v>64</x:v>
      </x:c>
      <x:c r="I1885" s="0" t="s">
        <x:v>59</x:v>
      </x:c>
      <x:c r="J1885" s="0" t="s">
        <x:v>60</x:v>
      </x:c>
      <x:c r="K1885" s="0" t="s">
        <x:v>58</x:v>
      </x:c>
      <x:c r="L1885" s="0">
        <x:v>93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691</x:v>
      </x:c>
      <x:c r="F1886" s="0" t="s">
        <x:v>692</x:v>
      </x:c>
      <x:c r="G1886" s="0" t="s">
        <x:v>54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226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691</x:v>
      </x:c>
      <x:c r="F1887" s="0" t="s">
        <x:v>692</x:v>
      </x:c>
      <x:c r="G1887" s="0" t="s">
        <x:v>54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107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691</x:v>
      </x:c>
      <x:c r="F1888" s="0" t="s">
        <x:v>692</x:v>
      </x:c>
      <x:c r="G1888" s="0" t="s">
        <x:v>61</x:v>
      </x:c>
      <x:c r="H1888" s="0" t="s">
        <x:v>62</x:v>
      </x:c>
      <x:c r="I1888" s="0" t="s">
        <x:v>56</x:v>
      </x:c>
      <x:c r="J1888" s="0" t="s">
        <x:v>57</x:v>
      </x:c>
      <x:c r="K1888" s="0" t="s">
        <x:v>58</x:v>
      </x:c>
      <x:c r="L1888" s="0">
        <x:v>232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691</x:v>
      </x:c>
      <x:c r="F1889" s="0" t="s">
        <x:v>692</x:v>
      </x:c>
      <x:c r="G1889" s="0" t="s">
        <x:v>61</x:v>
      </x:c>
      <x:c r="H1889" s="0" t="s">
        <x:v>62</x:v>
      </x:c>
      <x:c r="I1889" s="0" t="s">
        <x:v>59</x:v>
      </x:c>
      <x:c r="J1889" s="0" t="s">
        <x:v>60</x:v>
      </x:c>
      <x:c r="K1889" s="0" t="s">
        <x:v>58</x:v>
      </x:c>
      <x:c r="L1889" s="0">
        <x:v>112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691</x:v>
      </x:c>
      <x:c r="F1890" s="0" t="s">
        <x:v>692</x:v>
      </x:c>
      <x:c r="G1890" s="0" t="s">
        <x:v>63</x:v>
      </x:c>
      <x:c r="H1890" s="0" t="s">
        <x:v>64</x:v>
      </x:c>
      <x:c r="I1890" s="0" t="s">
        <x:v>56</x:v>
      </x:c>
      <x:c r="J1890" s="0" t="s">
        <x:v>57</x:v>
      </x:c>
      <x:c r="K1890" s="0" t="s">
        <x:v>58</x:v>
      </x:c>
      <x:c r="L1890" s="0">
        <x:v>458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691</x:v>
      </x:c>
      <x:c r="F1891" s="0" t="s">
        <x:v>692</x:v>
      </x:c>
      <x:c r="G1891" s="0" t="s">
        <x:v>63</x:v>
      </x:c>
      <x:c r="H1891" s="0" t="s">
        <x:v>64</x:v>
      </x:c>
      <x:c r="I1891" s="0" t="s">
        <x:v>59</x:v>
      </x:c>
      <x:c r="J1891" s="0" t="s">
        <x:v>60</x:v>
      </x:c>
      <x:c r="K1891" s="0" t="s">
        <x:v>58</x:v>
      </x:c>
      <x:c r="L1891" s="0">
        <x:v>219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693</x:v>
      </x:c>
      <x:c r="F1892" s="0" t="s">
        <x:v>694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367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693</x:v>
      </x:c>
      <x:c r="F1893" s="0" t="s">
        <x:v>694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158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693</x:v>
      </x:c>
      <x:c r="F1894" s="0" t="s">
        <x:v>694</x:v>
      </x:c>
      <x:c r="G1894" s="0" t="s">
        <x:v>61</x:v>
      </x:c>
      <x:c r="H1894" s="0" t="s">
        <x:v>62</x:v>
      </x:c>
      <x:c r="I1894" s="0" t="s">
        <x:v>56</x:v>
      </x:c>
      <x:c r="J1894" s="0" t="s">
        <x:v>57</x:v>
      </x:c>
      <x:c r="K1894" s="0" t="s">
        <x:v>58</x:v>
      </x:c>
      <x:c r="L1894" s="0">
        <x:v>375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693</x:v>
      </x:c>
      <x:c r="F1895" s="0" t="s">
        <x:v>694</x:v>
      </x:c>
      <x:c r="G1895" s="0" t="s">
        <x:v>61</x:v>
      </x:c>
      <x:c r="H1895" s="0" t="s">
        <x:v>62</x:v>
      </x:c>
      <x:c r="I1895" s="0" t="s">
        <x:v>59</x:v>
      </x:c>
      <x:c r="J1895" s="0" t="s">
        <x:v>60</x:v>
      </x:c>
      <x:c r="K1895" s="0" t="s">
        <x:v>58</x:v>
      </x:c>
      <x:c r="L1895" s="0">
        <x:v>154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693</x:v>
      </x:c>
      <x:c r="F1896" s="0" t="s">
        <x:v>694</x:v>
      </x:c>
      <x:c r="G1896" s="0" t="s">
        <x:v>63</x:v>
      </x:c>
      <x:c r="H1896" s="0" t="s">
        <x:v>64</x:v>
      </x:c>
      <x:c r="I1896" s="0" t="s">
        <x:v>56</x:v>
      </x:c>
      <x:c r="J1896" s="0" t="s">
        <x:v>57</x:v>
      </x:c>
      <x:c r="K1896" s="0" t="s">
        <x:v>58</x:v>
      </x:c>
      <x:c r="L1896" s="0">
        <x:v>742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693</x:v>
      </x:c>
      <x:c r="F1897" s="0" t="s">
        <x:v>694</x:v>
      </x:c>
      <x:c r="G1897" s="0" t="s">
        <x:v>63</x:v>
      </x:c>
      <x:c r="H1897" s="0" t="s">
        <x:v>64</x:v>
      </x:c>
      <x:c r="I1897" s="0" t="s">
        <x:v>59</x:v>
      </x:c>
      <x:c r="J1897" s="0" t="s">
        <x:v>60</x:v>
      </x:c>
      <x:c r="K1897" s="0" t="s">
        <x:v>58</x:v>
      </x:c>
      <x:c r="L1897" s="0">
        <x:v>312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695</x:v>
      </x:c>
      <x:c r="F1898" s="0" t="s">
        <x:v>696</x:v>
      </x:c>
      <x:c r="G1898" s="0" t="s">
        <x:v>54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300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695</x:v>
      </x:c>
      <x:c r="F1899" s="0" t="s">
        <x:v>696</x:v>
      </x:c>
      <x:c r="G1899" s="0" t="s">
        <x:v>54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68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695</x:v>
      </x:c>
      <x:c r="F1900" s="0" t="s">
        <x:v>696</x:v>
      </x:c>
      <x:c r="G1900" s="0" t="s">
        <x:v>61</x:v>
      </x:c>
      <x:c r="H1900" s="0" t="s">
        <x:v>62</x:v>
      </x:c>
      <x:c r="I1900" s="0" t="s">
        <x:v>56</x:v>
      </x:c>
      <x:c r="J1900" s="0" t="s">
        <x:v>57</x:v>
      </x:c>
      <x:c r="K1900" s="0" t="s">
        <x:v>58</x:v>
      </x:c>
      <x:c r="L1900" s="0">
        <x:v>252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695</x:v>
      </x:c>
      <x:c r="F1901" s="0" t="s">
        <x:v>696</x:v>
      </x:c>
      <x:c r="G1901" s="0" t="s">
        <x:v>61</x:v>
      </x:c>
      <x:c r="H1901" s="0" t="s">
        <x:v>62</x:v>
      </x:c>
      <x:c r="I1901" s="0" t="s">
        <x:v>59</x:v>
      </x:c>
      <x:c r="J1901" s="0" t="s">
        <x:v>60</x:v>
      </x:c>
      <x:c r="K1901" s="0" t="s">
        <x:v>58</x:v>
      </x:c>
      <x:c r="L1901" s="0">
        <x:v>85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695</x:v>
      </x:c>
      <x:c r="F1902" s="0" t="s">
        <x:v>696</x:v>
      </x:c>
      <x:c r="G1902" s="0" t="s">
        <x:v>63</x:v>
      </x:c>
      <x:c r="H1902" s="0" t="s">
        <x:v>64</x:v>
      </x:c>
      <x:c r="I1902" s="0" t="s">
        <x:v>56</x:v>
      </x:c>
      <x:c r="J1902" s="0" t="s">
        <x:v>57</x:v>
      </x:c>
      <x:c r="K1902" s="0" t="s">
        <x:v>58</x:v>
      </x:c>
      <x:c r="L1902" s="0">
        <x:v>552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695</x:v>
      </x:c>
      <x:c r="F1903" s="0" t="s">
        <x:v>696</x:v>
      </x:c>
      <x:c r="G1903" s="0" t="s">
        <x:v>63</x:v>
      </x:c>
      <x:c r="H1903" s="0" t="s">
        <x:v>64</x:v>
      </x:c>
      <x:c r="I1903" s="0" t="s">
        <x:v>59</x:v>
      </x:c>
      <x:c r="J1903" s="0" t="s">
        <x:v>60</x:v>
      </x:c>
      <x:c r="K1903" s="0" t="s">
        <x:v>58</x:v>
      </x:c>
      <x:c r="L1903" s="0">
        <x:v>153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697</x:v>
      </x:c>
      <x:c r="F1904" s="0" t="s">
        <x:v>698</x:v>
      </x:c>
      <x:c r="G1904" s="0" t="s">
        <x:v>54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183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697</x:v>
      </x:c>
      <x:c r="F1905" s="0" t="s">
        <x:v>698</x:v>
      </x:c>
      <x:c r="G1905" s="0" t="s">
        <x:v>54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44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697</x:v>
      </x:c>
      <x:c r="F1906" s="0" t="s">
        <x:v>698</x:v>
      </x:c>
      <x:c r="G1906" s="0" t="s">
        <x:v>61</x:v>
      </x:c>
      <x:c r="H1906" s="0" t="s">
        <x:v>62</x:v>
      </x:c>
      <x:c r="I1906" s="0" t="s">
        <x:v>56</x:v>
      </x:c>
      <x:c r="J1906" s="0" t="s">
        <x:v>57</x:v>
      </x:c>
      <x:c r="K1906" s="0" t="s">
        <x:v>58</x:v>
      </x:c>
      <x:c r="L1906" s="0">
        <x:v>187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697</x:v>
      </x:c>
      <x:c r="F1907" s="0" t="s">
        <x:v>698</x:v>
      </x:c>
      <x:c r="G1907" s="0" t="s">
        <x:v>61</x:v>
      </x:c>
      <x:c r="H1907" s="0" t="s">
        <x:v>62</x:v>
      </x:c>
      <x:c r="I1907" s="0" t="s">
        <x:v>59</x:v>
      </x:c>
      <x:c r="J1907" s="0" t="s">
        <x:v>60</x:v>
      </x:c>
      <x:c r="K1907" s="0" t="s">
        <x:v>58</x:v>
      </x:c>
      <x:c r="L1907" s="0">
        <x:v>45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697</x:v>
      </x:c>
      <x:c r="F1908" s="0" t="s">
        <x:v>698</x:v>
      </x:c>
      <x:c r="G1908" s="0" t="s">
        <x:v>63</x:v>
      </x:c>
      <x:c r="H1908" s="0" t="s">
        <x:v>64</x:v>
      </x:c>
      <x:c r="I1908" s="0" t="s">
        <x:v>56</x:v>
      </x:c>
      <x:c r="J1908" s="0" t="s">
        <x:v>57</x:v>
      </x:c>
      <x:c r="K1908" s="0" t="s">
        <x:v>58</x:v>
      </x:c>
      <x:c r="L1908" s="0">
        <x:v>370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697</x:v>
      </x:c>
      <x:c r="F1909" s="0" t="s">
        <x:v>698</x:v>
      </x:c>
      <x:c r="G1909" s="0" t="s">
        <x:v>63</x:v>
      </x:c>
      <x:c r="H1909" s="0" t="s">
        <x:v>64</x:v>
      </x:c>
      <x:c r="I1909" s="0" t="s">
        <x:v>59</x:v>
      </x:c>
      <x:c r="J1909" s="0" t="s">
        <x:v>60</x:v>
      </x:c>
      <x:c r="K1909" s="0" t="s">
        <x:v>58</x:v>
      </x:c>
      <x:c r="L1909" s="0">
        <x:v>89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699</x:v>
      </x:c>
      <x:c r="F1910" s="0" t="s">
        <x:v>700</x:v>
      </x:c>
      <x:c r="G1910" s="0" t="s">
        <x:v>54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175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699</x:v>
      </x:c>
      <x:c r="F1911" s="0" t="s">
        <x:v>700</x:v>
      </x:c>
      <x:c r="G1911" s="0" t="s">
        <x:v>54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60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699</x:v>
      </x:c>
      <x:c r="F1912" s="0" t="s">
        <x:v>700</x:v>
      </x:c>
      <x:c r="G1912" s="0" t="s">
        <x:v>61</x:v>
      </x:c>
      <x:c r="H1912" s="0" t="s">
        <x:v>62</x:v>
      </x:c>
      <x:c r="I1912" s="0" t="s">
        <x:v>56</x:v>
      </x:c>
      <x:c r="J1912" s="0" t="s">
        <x:v>57</x:v>
      </x:c>
      <x:c r="K1912" s="0" t="s">
        <x:v>58</x:v>
      </x:c>
      <x:c r="L1912" s="0">
        <x:v>133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699</x:v>
      </x:c>
      <x:c r="F1913" s="0" t="s">
        <x:v>700</x:v>
      </x:c>
      <x:c r="G1913" s="0" t="s">
        <x:v>61</x:v>
      </x:c>
      <x:c r="H1913" s="0" t="s">
        <x:v>62</x:v>
      </x:c>
      <x:c r="I1913" s="0" t="s">
        <x:v>59</x:v>
      </x:c>
      <x:c r="J1913" s="0" t="s">
        <x:v>60</x:v>
      </x:c>
      <x:c r="K1913" s="0" t="s">
        <x:v>58</x:v>
      </x:c>
      <x:c r="L1913" s="0">
        <x:v>78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699</x:v>
      </x:c>
      <x:c r="F1914" s="0" t="s">
        <x:v>700</x:v>
      </x:c>
      <x:c r="G1914" s="0" t="s">
        <x:v>63</x:v>
      </x:c>
      <x:c r="H1914" s="0" t="s">
        <x:v>64</x:v>
      </x:c>
      <x:c r="I1914" s="0" t="s">
        <x:v>56</x:v>
      </x:c>
      <x:c r="J1914" s="0" t="s">
        <x:v>57</x:v>
      </x:c>
      <x:c r="K1914" s="0" t="s">
        <x:v>58</x:v>
      </x:c>
      <x:c r="L1914" s="0">
        <x:v>308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699</x:v>
      </x:c>
      <x:c r="F1915" s="0" t="s">
        <x:v>700</x:v>
      </x:c>
      <x:c r="G1915" s="0" t="s">
        <x:v>63</x:v>
      </x:c>
      <x:c r="H1915" s="0" t="s">
        <x:v>64</x:v>
      </x:c>
      <x:c r="I1915" s="0" t="s">
        <x:v>59</x:v>
      </x:c>
      <x:c r="J1915" s="0" t="s">
        <x:v>60</x:v>
      </x:c>
      <x:c r="K1915" s="0" t="s">
        <x:v>58</x:v>
      </x:c>
      <x:c r="L1915" s="0">
        <x:v>138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701</x:v>
      </x:c>
      <x:c r="F1916" s="0" t="s">
        <x:v>702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106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701</x:v>
      </x:c>
      <x:c r="F1917" s="0" t="s">
        <x:v>702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39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701</x:v>
      </x:c>
      <x:c r="F1918" s="0" t="s">
        <x:v>702</x:v>
      </x:c>
      <x:c r="G1918" s="0" t="s">
        <x:v>61</x:v>
      </x:c>
      <x:c r="H1918" s="0" t="s">
        <x:v>62</x:v>
      </x:c>
      <x:c r="I1918" s="0" t="s">
        <x:v>56</x:v>
      </x:c>
      <x:c r="J1918" s="0" t="s">
        <x:v>57</x:v>
      </x:c>
      <x:c r="K1918" s="0" t="s">
        <x:v>58</x:v>
      </x:c>
      <x:c r="L1918" s="0">
        <x:v>118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701</x:v>
      </x:c>
      <x:c r="F1919" s="0" t="s">
        <x:v>702</x:v>
      </x:c>
      <x:c r="G1919" s="0" t="s">
        <x:v>61</x:v>
      </x:c>
      <x:c r="H1919" s="0" t="s">
        <x:v>62</x:v>
      </x:c>
      <x:c r="I1919" s="0" t="s">
        <x:v>59</x:v>
      </x:c>
      <x:c r="J1919" s="0" t="s">
        <x:v>60</x:v>
      </x:c>
      <x:c r="K1919" s="0" t="s">
        <x:v>58</x:v>
      </x:c>
      <x:c r="L1919" s="0">
        <x:v>29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701</x:v>
      </x:c>
      <x:c r="F1920" s="0" t="s">
        <x:v>702</x:v>
      </x:c>
      <x:c r="G1920" s="0" t="s">
        <x:v>63</x:v>
      </x:c>
      <x:c r="H1920" s="0" t="s">
        <x:v>64</x:v>
      </x:c>
      <x:c r="I1920" s="0" t="s">
        <x:v>56</x:v>
      </x:c>
      <x:c r="J1920" s="0" t="s">
        <x:v>57</x:v>
      </x:c>
      <x:c r="K1920" s="0" t="s">
        <x:v>58</x:v>
      </x:c>
      <x:c r="L1920" s="0">
        <x:v>224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701</x:v>
      </x:c>
      <x:c r="F1921" s="0" t="s">
        <x:v>702</x:v>
      </x:c>
      <x:c r="G1921" s="0" t="s">
        <x:v>63</x:v>
      </x:c>
      <x:c r="H1921" s="0" t="s">
        <x:v>64</x:v>
      </x:c>
      <x:c r="I1921" s="0" t="s">
        <x:v>59</x:v>
      </x:c>
      <x:c r="J1921" s="0" t="s">
        <x:v>60</x:v>
      </x:c>
      <x:c r="K1921" s="0" t="s">
        <x:v>58</x:v>
      </x:c>
      <x:c r="L1921" s="0">
        <x:v>68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703</x:v>
      </x:c>
      <x:c r="F1922" s="0" t="s">
        <x:v>704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91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703</x:v>
      </x:c>
      <x:c r="F1923" s="0" t="s">
        <x:v>704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27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703</x:v>
      </x:c>
      <x:c r="F1924" s="0" t="s">
        <x:v>704</x:v>
      </x:c>
      <x:c r="G1924" s="0" t="s">
        <x:v>61</x:v>
      </x:c>
      <x:c r="H1924" s="0" t="s">
        <x:v>62</x:v>
      </x:c>
      <x:c r="I1924" s="0" t="s">
        <x:v>56</x:v>
      </x:c>
      <x:c r="J1924" s="0" t="s">
        <x:v>57</x:v>
      </x:c>
      <x:c r="K1924" s="0" t="s">
        <x:v>58</x:v>
      </x:c>
      <x:c r="L1924" s="0">
        <x:v>86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703</x:v>
      </x:c>
      <x:c r="F1925" s="0" t="s">
        <x:v>704</x:v>
      </x:c>
      <x:c r="G1925" s="0" t="s">
        <x:v>61</x:v>
      </x:c>
      <x:c r="H1925" s="0" t="s">
        <x:v>62</x:v>
      </x:c>
      <x:c r="I1925" s="0" t="s">
        <x:v>59</x:v>
      </x:c>
      <x:c r="J1925" s="0" t="s">
        <x:v>60</x:v>
      </x:c>
      <x:c r="K1925" s="0" t="s">
        <x:v>58</x:v>
      </x:c>
      <x:c r="L1925" s="0">
        <x:v>35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703</x:v>
      </x:c>
      <x:c r="F1926" s="0" t="s">
        <x:v>704</x:v>
      </x:c>
      <x:c r="G1926" s="0" t="s">
        <x:v>63</x:v>
      </x:c>
      <x:c r="H1926" s="0" t="s">
        <x:v>64</x:v>
      </x:c>
      <x:c r="I1926" s="0" t="s">
        <x:v>56</x:v>
      </x:c>
      <x:c r="J1926" s="0" t="s">
        <x:v>57</x:v>
      </x:c>
      <x:c r="K1926" s="0" t="s">
        <x:v>58</x:v>
      </x:c>
      <x:c r="L1926" s="0">
        <x:v>177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703</x:v>
      </x:c>
      <x:c r="F1927" s="0" t="s">
        <x:v>704</x:v>
      </x:c>
      <x:c r="G1927" s="0" t="s">
        <x:v>63</x:v>
      </x:c>
      <x:c r="H1927" s="0" t="s">
        <x:v>64</x:v>
      </x:c>
      <x:c r="I1927" s="0" t="s">
        <x:v>59</x:v>
      </x:c>
      <x:c r="J1927" s="0" t="s">
        <x:v>60</x:v>
      </x:c>
      <x:c r="K1927" s="0" t="s">
        <x:v>58</x:v>
      </x:c>
      <x:c r="L1927" s="0">
        <x:v>62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705</x:v>
      </x:c>
      <x:c r="F1928" s="0" t="s">
        <x:v>706</x:v>
      </x:c>
      <x:c r="G1928" s="0" t="s">
        <x:v>54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103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705</x:v>
      </x:c>
      <x:c r="F1929" s="0" t="s">
        <x:v>706</x:v>
      </x:c>
      <x:c r="G1929" s="0" t="s">
        <x:v>54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38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705</x:v>
      </x:c>
      <x:c r="F1930" s="0" t="s">
        <x:v>706</x:v>
      </x:c>
      <x:c r="G1930" s="0" t="s">
        <x:v>61</x:v>
      </x:c>
      <x:c r="H1930" s="0" t="s">
        <x:v>62</x:v>
      </x:c>
      <x:c r="I1930" s="0" t="s">
        <x:v>56</x:v>
      </x:c>
      <x:c r="J1930" s="0" t="s">
        <x:v>57</x:v>
      </x:c>
      <x:c r="K1930" s="0" t="s">
        <x:v>58</x:v>
      </x:c>
      <x:c r="L1930" s="0">
        <x:v>135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705</x:v>
      </x:c>
      <x:c r="F1931" s="0" t="s">
        <x:v>706</x:v>
      </x:c>
      <x:c r="G1931" s="0" t="s">
        <x:v>61</x:v>
      </x:c>
      <x:c r="H1931" s="0" t="s">
        <x:v>62</x:v>
      </x:c>
      <x:c r="I1931" s="0" t="s">
        <x:v>59</x:v>
      </x:c>
      <x:c r="J1931" s="0" t="s">
        <x:v>60</x:v>
      </x:c>
      <x:c r="K1931" s="0" t="s">
        <x:v>58</x:v>
      </x:c>
      <x:c r="L1931" s="0">
        <x:v>56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705</x:v>
      </x:c>
      <x:c r="F1932" s="0" t="s">
        <x:v>706</x:v>
      </x:c>
      <x:c r="G1932" s="0" t="s">
        <x:v>63</x:v>
      </x:c>
      <x:c r="H1932" s="0" t="s">
        <x:v>64</x:v>
      </x:c>
      <x:c r="I1932" s="0" t="s">
        <x:v>56</x:v>
      </x:c>
      <x:c r="J1932" s="0" t="s">
        <x:v>57</x:v>
      </x:c>
      <x:c r="K1932" s="0" t="s">
        <x:v>58</x:v>
      </x:c>
      <x:c r="L1932" s="0">
        <x:v>238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705</x:v>
      </x:c>
      <x:c r="F1933" s="0" t="s">
        <x:v>706</x:v>
      </x:c>
      <x:c r="G1933" s="0" t="s">
        <x:v>63</x:v>
      </x:c>
      <x:c r="H1933" s="0" t="s">
        <x:v>64</x:v>
      </x:c>
      <x:c r="I1933" s="0" t="s">
        <x:v>59</x:v>
      </x:c>
      <x:c r="J1933" s="0" t="s">
        <x:v>60</x:v>
      </x:c>
      <x:c r="K1933" s="0" t="s">
        <x:v>58</x:v>
      </x:c>
      <x:c r="L1933" s="0">
        <x:v>94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707</x:v>
      </x:c>
      <x:c r="F1934" s="0" t="s">
        <x:v>708</x:v>
      </x:c>
      <x:c r="G1934" s="0" t="s">
        <x:v>54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115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707</x:v>
      </x:c>
      <x:c r="F1935" s="0" t="s">
        <x:v>708</x:v>
      </x:c>
      <x:c r="G1935" s="0" t="s">
        <x:v>54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65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707</x:v>
      </x:c>
      <x:c r="F1936" s="0" t="s">
        <x:v>708</x:v>
      </x:c>
      <x:c r="G1936" s="0" t="s">
        <x:v>61</x:v>
      </x:c>
      <x:c r="H1936" s="0" t="s">
        <x:v>62</x:v>
      </x:c>
      <x:c r="I1936" s="0" t="s">
        <x:v>56</x:v>
      </x:c>
      <x:c r="J1936" s="0" t="s">
        <x:v>57</x:v>
      </x:c>
      <x:c r="K1936" s="0" t="s">
        <x:v>58</x:v>
      </x:c>
      <x:c r="L1936" s="0">
        <x:v>151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707</x:v>
      </x:c>
      <x:c r="F1937" s="0" t="s">
        <x:v>708</x:v>
      </x:c>
      <x:c r="G1937" s="0" t="s">
        <x:v>61</x:v>
      </x:c>
      <x:c r="H1937" s="0" t="s">
        <x:v>62</x:v>
      </x:c>
      <x:c r="I1937" s="0" t="s">
        <x:v>59</x:v>
      </x:c>
      <x:c r="J1937" s="0" t="s">
        <x:v>60</x:v>
      </x:c>
      <x:c r="K1937" s="0" t="s">
        <x:v>58</x:v>
      </x:c>
      <x:c r="L1937" s="0">
        <x:v>61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707</x:v>
      </x:c>
      <x:c r="F1938" s="0" t="s">
        <x:v>708</x:v>
      </x:c>
      <x:c r="G1938" s="0" t="s">
        <x:v>63</x:v>
      </x:c>
      <x:c r="H1938" s="0" t="s">
        <x:v>64</x:v>
      </x:c>
      <x:c r="I1938" s="0" t="s">
        <x:v>56</x:v>
      </x:c>
      <x:c r="J1938" s="0" t="s">
        <x:v>57</x:v>
      </x:c>
      <x:c r="K1938" s="0" t="s">
        <x:v>58</x:v>
      </x:c>
      <x:c r="L1938" s="0">
        <x:v>266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707</x:v>
      </x:c>
      <x:c r="F1939" s="0" t="s">
        <x:v>708</x:v>
      </x:c>
      <x:c r="G1939" s="0" t="s">
        <x:v>63</x:v>
      </x:c>
      <x:c r="H1939" s="0" t="s">
        <x:v>64</x:v>
      </x:c>
      <x:c r="I1939" s="0" t="s">
        <x:v>59</x:v>
      </x:c>
      <x:c r="J1939" s="0" t="s">
        <x:v>60</x:v>
      </x:c>
      <x:c r="K1939" s="0" t="s">
        <x:v>58</x:v>
      </x:c>
      <x:c r="L1939" s="0">
        <x:v>126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709</x:v>
      </x:c>
      <x:c r="F1940" s="0" t="s">
        <x:v>710</x:v>
      </x:c>
      <x:c r="G1940" s="0" t="s">
        <x:v>54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184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709</x:v>
      </x:c>
      <x:c r="F1941" s="0" t="s">
        <x:v>710</x:v>
      </x:c>
      <x:c r="G1941" s="0" t="s">
        <x:v>54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66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709</x:v>
      </x:c>
      <x:c r="F1942" s="0" t="s">
        <x:v>710</x:v>
      </x:c>
      <x:c r="G1942" s="0" t="s">
        <x:v>61</x:v>
      </x:c>
      <x:c r="H1942" s="0" t="s">
        <x:v>62</x:v>
      </x:c>
      <x:c r="I1942" s="0" t="s">
        <x:v>56</x:v>
      </x:c>
      <x:c r="J1942" s="0" t="s">
        <x:v>57</x:v>
      </x:c>
      <x:c r="K1942" s="0" t="s">
        <x:v>58</x:v>
      </x:c>
      <x:c r="L1942" s="0">
        <x:v>148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709</x:v>
      </x:c>
      <x:c r="F1943" s="0" t="s">
        <x:v>710</x:v>
      </x:c>
      <x:c r="G1943" s="0" t="s">
        <x:v>61</x:v>
      </x:c>
      <x:c r="H1943" s="0" t="s">
        <x:v>62</x:v>
      </x:c>
      <x:c r="I1943" s="0" t="s">
        <x:v>59</x:v>
      </x:c>
      <x:c r="J1943" s="0" t="s">
        <x:v>60</x:v>
      </x:c>
      <x:c r="K1943" s="0" t="s">
        <x:v>58</x:v>
      </x:c>
      <x:c r="L1943" s="0">
        <x:v>83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709</x:v>
      </x:c>
      <x:c r="F1944" s="0" t="s">
        <x:v>710</x:v>
      </x:c>
      <x:c r="G1944" s="0" t="s">
        <x:v>63</x:v>
      </x:c>
      <x:c r="H1944" s="0" t="s">
        <x:v>64</x:v>
      </x:c>
      <x:c r="I1944" s="0" t="s">
        <x:v>56</x:v>
      </x:c>
      <x:c r="J1944" s="0" t="s">
        <x:v>57</x:v>
      </x:c>
      <x:c r="K1944" s="0" t="s">
        <x:v>58</x:v>
      </x:c>
      <x:c r="L1944" s="0">
        <x:v>332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709</x:v>
      </x:c>
      <x:c r="F1945" s="0" t="s">
        <x:v>710</x:v>
      </x:c>
      <x:c r="G1945" s="0" t="s">
        <x:v>63</x:v>
      </x:c>
      <x:c r="H1945" s="0" t="s">
        <x:v>64</x:v>
      </x:c>
      <x:c r="I1945" s="0" t="s">
        <x:v>59</x:v>
      </x:c>
      <x:c r="J1945" s="0" t="s">
        <x:v>60</x:v>
      </x:c>
      <x:c r="K1945" s="0" t="s">
        <x:v>58</x:v>
      </x:c>
      <x:c r="L1945" s="0">
        <x:v>149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711</x:v>
      </x:c>
      <x:c r="F1946" s="0" t="s">
        <x:v>712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138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711</x:v>
      </x:c>
      <x:c r="F1947" s="0" t="s">
        <x:v>712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711</x:v>
      </x:c>
      <x:c r="F1948" s="0" t="s">
        <x:v>712</x:v>
      </x:c>
      <x:c r="G1948" s="0" t="s">
        <x:v>61</x:v>
      </x:c>
      <x:c r="H1948" s="0" t="s">
        <x:v>62</x:v>
      </x:c>
      <x:c r="I1948" s="0" t="s">
        <x:v>56</x:v>
      </x:c>
      <x:c r="J1948" s="0" t="s">
        <x:v>57</x:v>
      </x:c>
      <x:c r="K1948" s="0" t="s">
        <x:v>58</x:v>
      </x:c>
      <x:c r="L1948" s="0">
        <x:v>144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711</x:v>
      </x:c>
      <x:c r="F1949" s="0" t="s">
        <x:v>712</x:v>
      </x:c>
      <x:c r="G1949" s="0" t="s">
        <x:v>61</x:v>
      </x:c>
      <x:c r="H1949" s="0" t="s">
        <x:v>62</x:v>
      </x:c>
      <x:c r="I1949" s="0" t="s">
        <x:v>59</x:v>
      </x:c>
      <x:c r="J1949" s="0" t="s">
        <x:v>60</x:v>
      </x:c>
      <x:c r="K1949" s="0" t="s">
        <x:v>58</x:v>
      </x:c>
      <x:c r="L1949" s="0">
        <x:v>67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711</x:v>
      </x:c>
      <x:c r="F1950" s="0" t="s">
        <x:v>712</x:v>
      </x:c>
      <x:c r="G1950" s="0" t="s">
        <x:v>63</x:v>
      </x:c>
      <x:c r="H1950" s="0" t="s">
        <x:v>64</x:v>
      </x:c>
      <x:c r="I1950" s="0" t="s">
        <x:v>56</x:v>
      </x:c>
      <x:c r="J1950" s="0" t="s">
        <x:v>57</x:v>
      </x:c>
      <x:c r="K1950" s="0" t="s">
        <x:v>58</x:v>
      </x:c>
      <x:c r="L1950" s="0">
        <x:v>282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711</x:v>
      </x:c>
      <x:c r="F1951" s="0" t="s">
        <x:v>712</x:v>
      </x:c>
      <x:c r="G1951" s="0" t="s">
        <x:v>63</x:v>
      </x:c>
      <x:c r="H1951" s="0" t="s">
        <x:v>64</x:v>
      </x:c>
      <x:c r="I1951" s="0" t="s">
        <x:v>59</x:v>
      </x:c>
      <x:c r="J1951" s="0" t="s">
        <x:v>60</x:v>
      </x:c>
      <x:c r="K1951" s="0" t="s">
        <x:v>58</x:v>
      </x:c>
      <x:c r="L1951" s="0">
        <x:v>125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713</x:v>
      </x:c>
      <x:c r="F1952" s="0" t="s">
        <x:v>714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109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713</x:v>
      </x:c>
      <x:c r="F1953" s="0" t="s">
        <x:v>714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41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713</x:v>
      </x:c>
      <x:c r="F1954" s="0" t="s">
        <x:v>714</x:v>
      </x:c>
      <x:c r="G1954" s="0" t="s">
        <x:v>61</x:v>
      </x:c>
      <x:c r="H1954" s="0" t="s">
        <x:v>62</x:v>
      </x:c>
      <x:c r="I1954" s="0" t="s">
        <x:v>56</x:v>
      </x:c>
      <x:c r="J1954" s="0" t="s">
        <x:v>57</x:v>
      </x:c>
      <x:c r="K1954" s="0" t="s">
        <x:v>58</x:v>
      </x:c>
      <x:c r="L1954" s="0">
        <x:v>127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713</x:v>
      </x:c>
      <x:c r="F1955" s="0" t="s">
        <x:v>714</x:v>
      </x:c>
      <x:c r="G1955" s="0" t="s">
        <x:v>61</x:v>
      </x:c>
      <x:c r="H1955" s="0" t="s">
        <x:v>62</x:v>
      </x:c>
      <x:c r="I1955" s="0" t="s">
        <x:v>59</x:v>
      </x:c>
      <x:c r="J1955" s="0" t="s">
        <x:v>60</x:v>
      </x:c>
      <x:c r="K1955" s="0" t="s">
        <x:v>58</x:v>
      </x:c>
      <x:c r="L1955" s="0">
        <x:v>48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713</x:v>
      </x:c>
      <x:c r="F1956" s="0" t="s">
        <x:v>714</x:v>
      </x:c>
      <x:c r="G1956" s="0" t="s">
        <x:v>63</x:v>
      </x:c>
      <x:c r="H1956" s="0" t="s">
        <x:v>64</x:v>
      </x:c>
      <x:c r="I1956" s="0" t="s">
        <x:v>56</x:v>
      </x:c>
      <x:c r="J1956" s="0" t="s">
        <x:v>57</x:v>
      </x:c>
      <x:c r="K1956" s="0" t="s">
        <x:v>58</x:v>
      </x:c>
      <x:c r="L1956" s="0">
        <x:v>236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713</x:v>
      </x:c>
      <x:c r="F1957" s="0" t="s">
        <x:v>714</x:v>
      </x:c>
      <x:c r="G1957" s="0" t="s">
        <x:v>63</x:v>
      </x:c>
      <x:c r="H1957" s="0" t="s">
        <x:v>64</x:v>
      </x:c>
      <x:c r="I1957" s="0" t="s">
        <x:v>59</x:v>
      </x:c>
      <x:c r="J1957" s="0" t="s">
        <x:v>60</x:v>
      </x:c>
      <x:c r="K1957" s="0" t="s">
        <x:v>58</x:v>
      </x:c>
      <x:c r="L1957" s="0">
        <x:v>89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715</x:v>
      </x:c>
      <x:c r="F1958" s="0" t="s">
        <x:v>716</x:v>
      </x:c>
      <x:c r="G1958" s="0" t="s">
        <x:v>54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224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715</x:v>
      </x:c>
      <x:c r="F1959" s="0" t="s">
        <x:v>716</x:v>
      </x:c>
      <x:c r="G1959" s="0" t="s">
        <x:v>54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230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715</x:v>
      </x:c>
      <x:c r="F1960" s="0" t="s">
        <x:v>716</x:v>
      </x:c>
      <x:c r="G1960" s="0" t="s">
        <x:v>61</x:v>
      </x:c>
      <x:c r="H1960" s="0" t="s">
        <x:v>62</x:v>
      </x:c>
      <x:c r="I1960" s="0" t="s">
        <x:v>56</x:v>
      </x:c>
      <x:c r="J1960" s="0" t="s">
        <x:v>57</x:v>
      </x:c>
      <x:c r="K1960" s="0" t="s">
        <x:v>58</x:v>
      </x:c>
      <x:c r="L1960" s="0">
        <x:v>229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715</x:v>
      </x:c>
      <x:c r="F1961" s="0" t="s">
        <x:v>716</x:v>
      </x:c>
      <x:c r="G1961" s="0" t="s">
        <x:v>61</x:v>
      </x:c>
      <x:c r="H1961" s="0" t="s">
        <x:v>62</x:v>
      </x:c>
      <x:c r="I1961" s="0" t="s">
        <x:v>59</x:v>
      </x:c>
      <x:c r="J1961" s="0" t="s">
        <x:v>60</x:v>
      </x:c>
      <x:c r="K1961" s="0" t="s">
        <x:v>58</x:v>
      </x:c>
      <x:c r="L1961" s="0">
        <x:v>254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715</x:v>
      </x:c>
      <x:c r="F1962" s="0" t="s">
        <x:v>716</x:v>
      </x:c>
      <x:c r="G1962" s="0" t="s">
        <x:v>63</x:v>
      </x:c>
      <x:c r="H1962" s="0" t="s">
        <x:v>64</x:v>
      </x:c>
      <x:c r="I1962" s="0" t="s">
        <x:v>56</x:v>
      </x:c>
      <x:c r="J1962" s="0" t="s">
        <x:v>57</x:v>
      </x:c>
      <x:c r="K1962" s="0" t="s">
        <x:v>58</x:v>
      </x:c>
      <x:c r="L1962" s="0">
        <x:v>453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715</x:v>
      </x:c>
      <x:c r="F1963" s="0" t="s">
        <x:v>716</x:v>
      </x:c>
      <x:c r="G1963" s="0" t="s">
        <x:v>63</x:v>
      </x:c>
      <x:c r="H1963" s="0" t="s">
        <x:v>64</x:v>
      </x:c>
      <x:c r="I1963" s="0" t="s">
        <x:v>59</x:v>
      </x:c>
      <x:c r="J1963" s="0" t="s">
        <x:v>60</x:v>
      </x:c>
      <x:c r="K1963" s="0" t="s">
        <x:v>58</x:v>
      </x:c>
      <x:c r="L1963" s="0">
        <x:v>484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717</x:v>
      </x:c>
      <x:c r="F1964" s="0" t="s">
        <x:v>718</x:v>
      </x:c>
      <x:c r="G1964" s="0" t="s">
        <x:v>54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236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717</x:v>
      </x:c>
      <x:c r="F1965" s="0" t="s">
        <x:v>718</x:v>
      </x:c>
      <x:c r="G1965" s="0" t="s">
        <x:v>54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97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717</x:v>
      </x:c>
      <x:c r="F1966" s="0" t="s">
        <x:v>718</x:v>
      </x:c>
      <x:c r="G1966" s="0" t="s">
        <x:v>61</x:v>
      </x:c>
      <x:c r="H1966" s="0" t="s">
        <x:v>62</x:v>
      </x:c>
      <x:c r="I1966" s="0" t="s">
        <x:v>56</x:v>
      </x:c>
      <x:c r="J1966" s="0" t="s">
        <x:v>57</x:v>
      </x:c>
      <x:c r="K1966" s="0" t="s">
        <x:v>58</x:v>
      </x:c>
      <x:c r="L1966" s="0">
        <x:v>275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717</x:v>
      </x:c>
      <x:c r="F1967" s="0" t="s">
        <x:v>718</x:v>
      </x:c>
      <x:c r="G1967" s="0" t="s">
        <x:v>61</x:v>
      </x:c>
      <x:c r="H1967" s="0" t="s">
        <x:v>62</x:v>
      </x:c>
      <x:c r="I1967" s="0" t="s">
        <x:v>59</x:v>
      </x:c>
      <x:c r="J1967" s="0" t="s">
        <x:v>60</x:v>
      </x:c>
      <x:c r="K1967" s="0" t="s">
        <x:v>58</x:v>
      </x:c>
      <x:c r="L1967" s="0">
        <x:v>112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717</x:v>
      </x:c>
      <x:c r="F1968" s="0" t="s">
        <x:v>718</x:v>
      </x:c>
      <x:c r="G1968" s="0" t="s">
        <x:v>63</x:v>
      </x:c>
      <x:c r="H1968" s="0" t="s">
        <x:v>64</x:v>
      </x:c>
      <x:c r="I1968" s="0" t="s">
        <x:v>56</x:v>
      </x:c>
      <x:c r="J1968" s="0" t="s">
        <x:v>57</x:v>
      </x:c>
      <x:c r="K1968" s="0" t="s">
        <x:v>58</x:v>
      </x:c>
      <x:c r="L1968" s="0">
        <x:v>511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717</x:v>
      </x:c>
      <x:c r="F1969" s="0" t="s">
        <x:v>718</x:v>
      </x:c>
      <x:c r="G1969" s="0" t="s">
        <x:v>63</x:v>
      </x:c>
      <x:c r="H1969" s="0" t="s">
        <x:v>64</x:v>
      </x:c>
      <x:c r="I1969" s="0" t="s">
        <x:v>59</x:v>
      </x:c>
      <x:c r="J1969" s="0" t="s">
        <x:v>60</x:v>
      </x:c>
      <x:c r="K1969" s="0" t="s">
        <x:v>58</x:v>
      </x:c>
      <x:c r="L1969" s="0">
        <x:v>209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719</x:v>
      </x:c>
      <x:c r="F1970" s="0" t="s">
        <x:v>720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68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719</x:v>
      </x:c>
      <x:c r="F1971" s="0" t="s">
        <x:v>720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47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719</x:v>
      </x:c>
      <x:c r="F1972" s="0" t="s">
        <x:v>720</x:v>
      </x:c>
      <x:c r="G1972" s="0" t="s">
        <x:v>61</x:v>
      </x:c>
      <x:c r="H1972" s="0" t="s">
        <x:v>62</x:v>
      </x:c>
      <x:c r="I1972" s="0" t="s">
        <x:v>56</x:v>
      </x:c>
      <x:c r="J1972" s="0" t="s">
        <x:v>57</x:v>
      </x:c>
      <x:c r="K1972" s="0" t="s">
        <x:v>58</x:v>
      </x:c>
      <x:c r="L1972" s="0">
        <x:v>68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719</x:v>
      </x:c>
      <x:c r="F1973" s="0" t="s">
        <x:v>720</x:v>
      </x:c>
      <x:c r="G1973" s="0" t="s">
        <x:v>61</x:v>
      </x:c>
      <x:c r="H1973" s="0" t="s">
        <x:v>62</x:v>
      </x:c>
      <x:c r="I1973" s="0" t="s">
        <x:v>59</x:v>
      </x:c>
      <x:c r="J1973" s="0" t="s">
        <x:v>60</x:v>
      </x:c>
      <x:c r="K1973" s="0" t="s">
        <x:v>58</x:v>
      </x:c>
      <x:c r="L1973" s="0">
        <x:v>48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719</x:v>
      </x:c>
      <x:c r="F1974" s="0" t="s">
        <x:v>720</x:v>
      </x:c>
      <x:c r="G1974" s="0" t="s">
        <x:v>63</x:v>
      </x:c>
      <x:c r="H1974" s="0" t="s">
        <x:v>64</x:v>
      </x:c>
      <x:c r="I1974" s="0" t="s">
        <x:v>56</x:v>
      </x:c>
      <x:c r="J1974" s="0" t="s">
        <x:v>57</x:v>
      </x:c>
      <x:c r="K1974" s="0" t="s">
        <x:v>58</x:v>
      </x:c>
      <x:c r="L1974" s="0">
        <x:v>136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719</x:v>
      </x:c>
      <x:c r="F1975" s="0" t="s">
        <x:v>720</x:v>
      </x:c>
      <x:c r="G1975" s="0" t="s">
        <x:v>63</x:v>
      </x:c>
      <x:c r="H1975" s="0" t="s">
        <x:v>64</x:v>
      </x:c>
      <x:c r="I1975" s="0" t="s">
        <x:v>59</x:v>
      </x:c>
      <x:c r="J1975" s="0" t="s">
        <x:v>60</x:v>
      </x:c>
      <x:c r="K1975" s="0" t="s">
        <x:v>58</x:v>
      </x:c>
      <x:c r="L1975" s="0">
        <x:v>95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721</x:v>
      </x:c>
      <x:c r="F1976" s="0" t="s">
        <x:v>722</x:v>
      </x:c>
      <x:c r="G1976" s="0" t="s">
        <x:v>54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88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721</x:v>
      </x:c>
      <x:c r="F1977" s="0" t="s">
        <x:v>722</x:v>
      </x:c>
      <x:c r="G1977" s="0" t="s">
        <x:v>54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15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721</x:v>
      </x:c>
      <x:c r="F1978" s="0" t="s">
        <x:v>722</x:v>
      </x:c>
      <x:c r="G1978" s="0" t="s">
        <x:v>61</x:v>
      </x:c>
      <x:c r="H1978" s="0" t="s">
        <x:v>62</x:v>
      </x:c>
      <x:c r="I1978" s="0" t="s">
        <x:v>56</x:v>
      </x:c>
      <x:c r="J1978" s="0" t="s">
        <x:v>57</x:v>
      </x:c>
      <x:c r="K1978" s="0" t="s">
        <x:v>58</x:v>
      </x:c>
      <x:c r="L1978" s="0">
        <x:v>77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721</x:v>
      </x:c>
      <x:c r="F1979" s="0" t="s">
        <x:v>722</x:v>
      </x:c>
      <x:c r="G1979" s="0" t="s">
        <x:v>61</x:v>
      </x:c>
      <x:c r="H1979" s="0" t="s">
        <x:v>62</x:v>
      </x:c>
      <x:c r="I1979" s="0" t="s">
        <x:v>59</x:v>
      </x:c>
      <x:c r="J1979" s="0" t="s">
        <x:v>60</x:v>
      </x:c>
      <x:c r="K1979" s="0" t="s">
        <x:v>58</x:v>
      </x:c>
      <x:c r="L1979" s="0">
        <x:v>21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721</x:v>
      </x:c>
      <x:c r="F1980" s="0" t="s">
        <x:v>722</x:v>
      </x:c>
      <x:c r="G1980" s="0" t="s">
        <x:v>63</x:v>
      </x:c>
      <x:c r="H1980" s="0" t="s">
        <x:v>64</x:v>
      </x:c>
      <x:c r="I1980" s="0" t="s">
        <x:v>56</x:v>
      </x:c>
      <x:c r="J1980" s="0" t="s">
        <x:v>57</x:v>
      </x:c>
      <x:c r="K1980" s="0" t="s">
        <x:v>58</x:v>
      </x:c>
      <x:c r="L1980" s="0">
        <x:v>165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721</x:v>
      </x:c>
      <x:c r="F1981" s="0" t="s">
        <x:v>722</x:v>
      </x:c>
      <x:c r="G1981" s="0" t="s">
        <x:v>63</x:v>
      </x:c>
      <x:c r="H1981" s="0" t="s">
        <x:v>64</x:v>
      </x:c>
      <x:c r="I1981" s="0" t="s">
        <x:v>59</x:v>
      </x:c>
      <x:c r="J1981" s="0" t="s">
        <x:v>60</x:v>
      </x:c>
      <x:c r="K1981" s="0" t="s">
        <x:v>58</x:v>
      </x:c>
      <x:c r="L1981" s="0">
        <x:v>36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723</x:v>
      </x:c>
      <x:c r="F1982" s="0" t="s">
        <x:v>724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103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723</x:v>
      </x:c>
      <x:c r="F1983" s="0" t="s">
        <x:v>724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88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723</x:v>
      </x:c>
      <x:c r="F1984" s="0" t="s">
        <x:v>724</x:v>
      </x:c>
      <x:c r="G1984" s="0" t="s">
        <x:v>61</x:v>
      </x:c>
      <x:c r="H1984" s="0" t="s">
        <x:v>62</x:v>
      </x:c>
      <x:c r="I1984" s="0" t="s">
        <x:v>56</x:v>
      </x:c>
      <x:c r="J1984" s="0" t="s">
        <x:v>57</x:v>
      </x:c>
      <x:c r="K1984" s="0" t="s">
        <x:v>58</x:v>
      </x:c>
      <x:c r="L1984" s="0">
        <x:v>117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723</x:v>
      </x:c>
      <x:c r="F1985" s="0" t="s">
        <x:v>724</x:v>
      </x:c>
      <x:c r="G1985" s="0" t="s">
        <x:v>61</x:v>
      </x:c>
      <x:c r="H1985" s="0" t="s">
        <x:v>62</x:v>
      </x:c>
      <x:c r="I1985" s="0" t="s">
        <x:v>59</x:v>
      </x:c>
      <x:c r="J1985" s="0" t="s">
        <x:v>60</x:v>
      </x:c>
      <x:c r="K1985" s="0" t="s">
        <x:v>58</x:v>
      </x:c>
      <x:c r="L1985" s="0">
        <x:v>86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723</x:v>
      </x:c>
      <x:c r="F1986" s="0" t="s">
        <x:v>724</x:v>
      </x:c>
      <x:c r="G1986" s="0" t="s">
        <x:v>63</x:v>
      </x:c>
      <x:c r="H1986" s="0" t="s">
        <x:v>64</x:v>
      </x:c>
      <x:c r="I1986" s="0" t="s">
        <x:v>56</x:v>
      </x:c>
      <x:c r="J1986" s="0" t="s">
        <x:v>57</x:v>
      </x:c>
      <x:c r="K1986" s="0" t="s">
        <x:v>58</x:v>
      </x:c>
      <x:c r="L1986" s="0">
        <x:v>220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723</x:v>
      </x:c>
      <x:c r="F1987" s="0" t="s">
        <x:v>724</x:v>
      </x:c>
      <x:c r="G1987" s="0" t="s">
        <x:v>63</x:v>
      </x:c>
      <x:c r="H1987" s="0" t="s">
        <x:v>64</x:v>
      </x:c>
      <x:c r="I1987" s="0" t="s">
        <x:v>59</x:v>
      </x:c>
      <x:c r="J1987" s="0" t="s">
        <x:v>60</x:v>
      </x:c>
      <x:c r="K1987" s="0" t="s">
        <x:v>58</x:v>
      </x:c>
      <x:c r="L1987" s="0">
        <x:v>174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725</x:v>
      </x:c>
      <x:c r="F1988" s="0" t="s">
        <x:v>726</x:v>
      </x:c>
      <x:c r="G1988" s="0" t="s">
        <x:v>54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114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725</x:v>
      </x:c>
      <x:c r="F1989" s="0" t="s">
        <x:v>726</x:v>
      </x:c>
      <x:c r="G1989" s="0" t="s">
        <x:v>54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22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725</x:v>
      </x:c>
      <x:c r="F1990" s="0" t="s">
        <x:v>726</x:v>
      </x:c>
      <x:c r="G1990" s="0" t="s">
        <x:v>61</x:v>
      </x:c>
      <x:c r="H1990" s="0" t="s">
        <x:v>62</x:v>
      </x:c>
      <x:c r="I1990" s="0" t="s">
        <x:v>56</x:v>
      </x:c>
      <x:c r="J1990" s="0" t="s">
        <x:v>57</x:v>
      </x:c>
      <x:c r="K1990" s="0" t="s">
        <x:v>58</x:v>
      </x:c>
      <x:c r="L1990" s="0">
        <x:v>79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725</x:v>
      </x:c>
      <x:c r="F1991" s="0" t="s">
        <x:v>726</x:v>
      </x:c>
      <x:c r="G1991" s="0" t="s">
        <x:v>61</x:v>
      </x:c>
      <x:c r="H1991" s="0" t="s">
        <x:v>62</x:v>
      </x:c>
      <x:c r="I1991" s="0" t="s">
        <x:v>59</x:v>
      </x:c>
      <x:c r="J1991" s="0" t="s">
        <x:v>60</x:v>
      </x:c>
      <x:c r="K1991" s="0" t="s">
        <x:v>58</x:v>
      </x:c>
      <x:c r="L1991" s="0">
        <x:v>39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725</x:v>
      </x:c>
      <x:c r="F1992" s="0" t="s">
        <x:v>726</x:v>
      </x:c>
      <x:c r="G1992" s="0" t="s">
        <x:v>63</x:v>
      </x:c>
      <x:c r="H1992" s="0" t="s">
        <x:v>64</x:v>
      </x:c>
      <x:c r="I1992" s="0" t="s">
        <x:v>56</x:v>
      </x:c>
      <x:c r="J1992" s="0" t="s">
        <x:v>57</x:v>
      </x:c>
      <x:c r="K1992" s="0" t="s">
        <x:v>58</x:v>
      </x:c>
      <x:c r="L1992" s="0">
        <x:v>193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725</x:v>
      </x:c>
      <x:c r="F1993" s="0" t="s">
        <x:v>726</x:v>
      </x:c>
      <x:c r="G1993" s="0" t="s">
        <x:v>63</x:v>
      </x:c>
      <x:c r="H1993" s="0" t="s">
        <x:v>64</x:v>
      </x:c>
      <x:c r="I1993" s="0" t="s">
        <x:v>59</x:v>
      </x:c>
      <x:c r="J1993" s="0" t="s">
        <x:v>60</x:v>
      </x:c>
      <x:c r="K1993" s="0" t="s">
        <x:v>58</x:v>
      </x:c>
      <x:c r="L1993" s="0">
        <x:v>61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727</x:v>
      </x:c>
      <x:c r="F1994" s="0" t="s">
        <x:v>728</x:v>
      </x:c>
      <x:c r="G1994" s="0" t="s">
        <x:v>54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83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727</x:v>
      </x:c>
      <x:c r="F1995" s="0" t="s">
        <x:v>728</x:v>
      </x:c>
      <x:c r="G1995" s="0" t="s">
        <x:v>54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29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727</x:v>
      </x:c>
      <x:c r="F1996" s="0" t="s">
        <x:v>728</x:v>
      </x:c>
      <x:c r="G1996" s="0" t="s">
        <x:v>61</x:v>
      </x:c>
      <x:c r="H1996" s="0" t="s">
        <x:v>62</x:v>
      </x:c>
      <x:c r="I1996" s="0" t="s">
        <x:v>56</x:v>
      </x:c>
      <x:c r="J1996" s="0" t="s">
        <x:v>57</x:v>
      </x:c>
      <x:c r="K1996" s="0" t="s">
        <x:v>58</x:v>
      </x:c>
      <x:c r="L1996" s="0">
        <x:v>83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727</x:v>
      </x:c>
      <x:c r="F1997" s="0" t="s">
        <x:v>728</x:v>
      </x:c>
      <x:c r="G1997" s="0" t="s">
        <x:v>61</x:v>
      </x:c>
      <x:c r="H1997" s="0" t="s">
        <x:v>62</x:v>
      </x:c>
      <x:c r="I1997" s="0" t="s">
        <x:v>59</x:v>
      </x:c>
      <x:c r="J1997" s="0" t="s">
        <x:v>60</x:v>
      </x:c>
      <x:c r="K1997" s="0" t="s">
        <x:v>58</x:v>
      </x:c>
      <x:c r="L1997" s="0">
        <x:v>32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727</x:v>
      </x:c>
      <x:c r="F1998" s="0" t="s">
        <x:v>728</x:v>
      </x:c>
      <x:c r="G1998" s="0" t="s">
        <x:v>63</x:v>
      </x:c>
      <x:c r="H1998" s="0" t="s">
        <x:v>64</x:v>
      </x:c>
      <x:c r="I1998" s="0" t="s">
        <x:v>56</x:v>
      </x:c>
      <x:c r="J1998" s="0" t="s">
        <x:v>57</x:v>
      </x:c>
      <x:c r="K1998" s="0" t="s">
        <x:v>58</x:v>
      </x:c>
      <x:c r="L1998" s="0">
        <x:v>166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727</x:v>
      </x:c>
      <x:c r="F1999" s="0" t="s">
        <x:v>728</x:v>
      </x:c>
      <x:c r="G1999" s="0" t="s">
        <x:v>63</x:v>
      </x:c>
      <x:c r="H1999" s="0" t="s">
        <x:v>64</x:v>
      </x:c>
      <x:c r="I1999" s="0" t="s">
        <x:v>59</x:v>
      </x:c>
      <x:c r="J1999" s="0" t="s">
        <x:v>60</x:v>
      </x:c>
      <x:c r="K1999" s="0" t="s">
        <x:v>58</x:v>
      </x:c>
      <x:c r="L1999" s="0">
        <x:v>61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729</x:v>
      </x:c>
      <x:c r="F2000" s="0" t="s">
        <x:v>730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1066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729</x:v>
      </x:c>
      <x:c r="F2001" s="0" t="s">
        <x:v>730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44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729</x:v>
      </x:c>
      <x:c r="F2002" s="0" t="s">
        <x:v>730</x:v>
      </x:c>
      <x:c r="G2002" s="0" t="s">
        <x:v>61</x:v>
      </x:c>
      <x:c r="H2002" s="0" t="s">
        <x:v>62</x:v>
      </x:c>
      <x:c r="I2002" s="0" t="s">
        <x:v>56</x:v>
      </x:c>
      <x:c r="J2002" s="0" t="s">
        <x:v>57</x:v>
      </x:c>
      <x:c r="K2002" s="0" t="s">
        <x:v>58</x:v>
      </x:c>
      <x:c r="L2002" s="0">
        <x:v>1558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729</x:v>
      </x:c>
      <x:c r="F2003" s="0" t="s">
        <x:v>730</x:v>
      </x:c>
      <x:c r="G2003" s="0" t="s">
        <x:v>61</x:v>
      </x:c>
      <x:c r="H2003" s="0" t="s">
        <x:v>62</x:v>
      </x:c>
      <x:c r="I2003" s="0" t="s">
        <x:v>59</x:v>
      </x:c>
      <x:c r="J2003" s="0" t="s">
        <x:v>60</x:v>
      </x:c>
      <x:c r="K2003" s="0" t="s">
        <x:v>58</x:v>
      </x:c>
      <x:c r="L2003" s="0">
        <x:v>46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729</x:v>
      </x:c>
      <x:c r="F2004" s="0" t="s">
        <x:v>730</x:v>
      </x:c>
      <x:c r="G2004" s="0" t="s">
        <x:v>63</x:v>
      </x:c>
      <x:c r="H2004" s="0" t="s">
        <x:v>64</x:v>
      </x:c>
      <x:c r="I2004" s="0" t="s">
        <x:v>56</x:v>
      </x:c>
      <x:c r="J2004" s="0" t="s">
        <x:v>57</x:v>
      </x:c>
      <x:c r="K2004" s="0" t="s">
        <x:v>58</x:v>
      </x:c>
      <x:c r="L2004" s="0">
        <x:v>2624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729</x:v>
      </x:c>
      <x:c r="F2005" s="0" t="s">
        <x:v>730</x:v>
      </x:c>
      <x:c r="G2005" s="0" t="s">
        <x:v>63</x:v>
      </x:c>
      <x:c r="H2005" s="0" t="s">
        <x:v>64</x:v>
      </x:c>
      <x:c r="I2005" s="0" t="s">
        <x:v>59</x:v>
      </x:c>
      <x:c r="J2005" s="0" t="s">
        <x:v>60</x:v>
      </x:c>
      <x:c r="K2005" s="0" t="s">
        <x:v>58</x:v>
      </x:c>
      <x:c r="L2005" s="0">
        <x:v>90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731</x:v>
      </x:c>
      <x:c r="F2006" s="0" t="s">
        <x:v>732</x:v>
      </x:c>
      <x:c r="G2006" s="0" t="s">
        <x:v>54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81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731</x:v>
      </x:c>
      <x:c r="F2007" s="0" t="s">
        <x:v>732</x:v>
      </x:c>
      <x:c r="G2007" s="0" t="s">
        <x:v>54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46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731</x:v>
      </x:c>
      <x:c r="F2008" s="0" t="s">
        <x:v>732</x:v>
      </x:c>
      <x:c r="G2008" s="0" t="s">
        <x:v>61</x:v>
      </x:c>
      <x:c r="H2008" s="0" t="s">
        <x:v>62</x:v>
      </x:c>
      <x:c r="I2008" s="0" t="s">
        <x:v>56</x:v>
      </x:c>
      <x:c r="J2008" s="0" t="s">
        <x:v>57</x:v>
      </x:c>
      <x:c r="K2008" s="0" t="s">
        <x:v>58</x:v>
      </x:c>
      <x:c r="L2008" s="0">
        <x:v>94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731</x:v>
      </x:c>
      <x:c r="F2009" s="0" t="s">
        <x:v>732</x:v>
      </x:c>
      <x:c r="G2009" s="0" t="s">
        <x:v>61</x:v>
      </x:c>
      <x:c r="H2009" s="0" t="s">
        <x:v>62</x:v>
      </x:c>
      <x:c r="I2009" s="0" t="s">
        <x:v>59</x:v>
      </x:c>
      <x:c r="J2009" s="0" t="s">
        <x:v>60</x:v>
      </x:c>
      <x:c r="K2009" s="0" t="s">
        <x:v>58</x:v>
      </x:c>
      <x:c r="L2009" s="0">
        <x:v>44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731</x:v>
      </x:c>
      <x:c r="F2010" s="0" t="s">
        <x:v>732</x:v>
      </x:c>
      <x:c r="G2010" s="0" t="s">
        <x:v>63</x:v>
      </x:c>
      <x:c r="H2010" s="0" t="s">
        <x:v>64</x:v>
      </x:c>
      <x:c r="I2010" s="0" t="s">
        <x:v>56</x:v>
      </x:c>
      <x:c r="J2010" s="0" t="s">
        <x:v>57</x:v>
      </x:c>
      <x:c r="K2010" s="0" t="s">
        <x:v>58</x:v>
      </x:c>
      <x:c r="L2010" s="0">
        <x:v>175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731</x:v>
      </x:c>
      <x:c r="F2011" s="0" t="s">
        <x:v>732</x:v>
      </x:c>
      <x:c r="G2011" s="0" t="s">
        <x:v>63</x:v>
      </x:c>
      <x:c r="H2011" s="0" t="s">
        <x:v>64</x:v>
      </x:c>
      <x:c r="I2011" s="0" t="s">
        <x:v>59</x:v>
      </x:c>
      <x:c r="J2011" s="0" t="s">
        <x:v>60</x:v>
      </x:c>
      <x:c r="K2011" s="0" t="s">
        <x:v>58</x:v>
      </x:c>
      <x:c r="L2011" s="0">
        <x:v>90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733</x:v>
      </x:c>
      <x:c r="F2012" s="0" t="s">
        <x:v>734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151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733</x:v>
      </x:c>
      <x:c r="F2013" s="0" t="s">
        <x:v>734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44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733</x:v>
      </x:c>
      <x:c r="F2014" s="0" t="s">
        <x:v>734</x:v>
      </x:c>
      <x:c r="G2014" s="0" t="s">
        <x:v>61</x:v>
      </x:c>
      <x:c r="H2014" s="0" t="s">
        <x:v>62</x:v>
      </x:c>
      <x:c r="I2014" s="0" t="s">
        <x:v>56</x:v>
      </x:c>
      <x:c r="J2014" s="0" t="s">
        <x:v>57</x:v>
      </x:c>
      <x:c r="K2014" s="0" t="s">
        <x:v>58</x:v>
      </x:c>
      <x:c r="L2014" s="0">
        <x:v>203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733</x:v>
      </x:c>
      <x:c r="F2015" s="0" t="s">
        <x:v>734</x:v>
      </x:c>
      <x:c r="G2015" s="0" t="s">
        <x:v>61</x:v>
      </x:c>
      <x:c r="H2015" s="0" t="s">
        <x:v>62</x:v>
      </x:c>
      <x:c r="I2015" s="0" t="s">
        <x:v>59</x:v>
      </x:c>
      <x:c r="J2015" s="0" t="s">
        <x:v>60</x:v>
      </x:c>
      <x:c r="K2015" s="0" t="s">
        <x:v>58</x:v>
      </x:c>
      <x:c r="L2015" s="0">
        <x:v>45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733</x:v>
      </x:c>
      <x:c r="F2016" s="0" t="s">
        <x:v>734</x:v>
      </x:c>
      <x:c r="G2016" s="0" t="s">
        <x:v>63</x:v>
      </x:c>
      <x:c r="H2016" s="0" t="s">
        <x:v>64</x:v>
      </x:c>
      <x:c r="I2016" s="0" t="s">
        <x:v>56</x:v>
      </x:c>
      <x:c r="J2016" s="0" t="s">
        <x:v>57</x:v>
      </x:c>
      <x:c r="K2016" s="0" t="s">
        <x:v>58</x:v>
      </x:c>
      <x:c r="L2016" s="0">
        <x:v>354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733</x:v>
      </x:c>
      <x:c r="F2017" s="0" t="s">
        <x:v>734</x:v>
      </x:c>
      <x:c r="G2017" s="0" t="s">
        <x:v>63</x:v>
      </x:c>
      <x:c r="H2017" s="0" t="s">
        <x:v>64</x:v>
      </x:c>
      <x:c r="I2017" s="0" t="s">
        <x:v>59</x:v>
      </x:c>
      <x:c r="J2017" s="0" t="s">
        <x:v>60</x:v>
      </x:c>
      <x:c r="K2017" s="0" t="s">
        <x:v>58</x:v>
      </x:c>
      <x:c r="L2017" s="0">
        <x:v>89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735</x:v>
      </x:c>
      <x:c r="F2018" s="0" t="s">
        <x:v>736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224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735</x:v>
      </x:c>
      <x:c r="F2019" s="0" t="s">
        <x:v>736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84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735</x:v>
      </x:c>
      <x:c r="F2020" s="0" t="s">
        <x:v>736</x:v>
      </x:c>
      <x:c r="G2020" s="0" t="s">
        <x:v>61</x:v>
      </x:c>
      <x:c r="H2020" s="0" t="s">
        <x:v>62</x:v>
      </x:c>
      <x:c r="I2020" s="0" t="s">
        <x:v>56</x:v>
      </x:c>
      <x:c r="J2020" s="0" t="s">
        <x:v>57</x:v>
      </x:c>
      <x:c r="K2020" s="0" t="s">
        <x:v>58</x:v>
      </x:c>
      <x:c r="L2020" s="0">
        <x:v>238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735</x:v>
      </x:c>
      <x:c r="F2021" s="0" t="s">
        <x:v>736</x:v>
      </x:c>
      <x:c r="G2021" s="0" t="s">
        <x:v>61</x:v>
      </x:c>
      <x:c r="H2021" s="0" t="s">
        <x:v>62</x:v>
      </x:c>
      <x:c r="I2021" s="0" t="s">
        <x:v>59</x:v>
      </x:c>
      <x:c r="J2021" s="0" t="s">
        <x:v>60</x:v>
      </x:c>
      <x:c r="K2021" s="0" t="s">
        <x:v>58</x:v>
      </x:c>
      <x:c r="L2021" s="0">
        <x:v>84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735</x:v>
      </x:c>
      <x:c r="F2022" s="0" t="s">
        <x:v>736</x:v>
      </x:c>
      <x:c r="G2022" s="0" t="s">
        <x:v>63</x:v>
      </x:c>
      <x:c r="H2022" s="0" t="s">
        <x:v>64</x:v>
      </x:c>
      <x:c r="I2022" s="0" t="s">
        <x:v>56</x:v>
      </x:c>
      <x:c r="J2022" s="0" t="s">
        <x:v>57</x:v>
      </x:c>
      <x:c r="K2022" s="0" t="s">
        <x:v>58</x:v>
      </x:c>
      <x:c r="L2022" s="0">
        <x:v>462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735</x:v>
      </x:c>
      <x:c r="F2023" s="0" t="s">
        <x:v>736</x:v>
      </x:c>
      <x:c r="G2023" s="0" t="s">
        <x:v>63</x:v>
      </x:c>
      <x:c r="H2023" s="0" t="s">
        <x:v>64</x:v>
      </x:c>
      <x:c r="I2023" s="0" t="s">
        <x:v>59</x:v>
      </x:c>
      <x:c r="J2023" s="0" t="s">
        <x:v>60</x:v>
      </x:c>
      <x:c r="K2023" s="0" t="s">
        <x:v>58</x:v>
      </x:c>
      <x:c r="L2023" s="0">
        <x:v>168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737</x:v>
      </x:c>
      <x:c r="F2024" s="0" t="s">
        <x:v>738</x:v>
      </x:c>
      <x:c r="G2024" s="0" t="s">
        <x:v>54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175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737</x:v>
      </x:c>
      <x:c r="F2025" s="0" t="s">
        <x:v>738</x:v>
      </x:c>
      <x:c r="G2025" s="0" t="s">
        <x:v>54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90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737</x:v>
      </x:c>
      <x:c r="F2026" s="0" t="s">
        <x:v>738</x:v>
      </x:c>
      <x:c r="G2026" s="0" t="s">
        <x:v>61</x:v>
      </x:c>
      <x:c r="H2026" s="0" t="s">
        <x:v>62</x:v>
      </x:c>
      <x:c r="I2026" s="0" t="s">
        <x:v>56</x:v>
      </x:c>
      <x:c r="J2026" s="0" t="s">
        <x:v>57</x:v>
      </x:c>
      <x:c r="K2026" s="0" t="s">
        <x:v>58</x:v>
      </x:c>
      <x:c r="L2026" s="0">
        <x:v>219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737</x:v>
      </x:c>
      <x:c r="F2027" s="0" t="s">
        <x:v>738</x:v>
      </x:c>
      <x:c r="G2027" s="0" t="s">
        <x:v>61</x:v>
      </x:c>
      <x:c r="H2027" s="0" t="s">
        <x:v>62</x:v>
      </x:c>
      <x:c r="I2027" s="0" t="s">
        <x:v>59</x:v>
      </x:c>
      <x:c r="J2027" s="0" t="s">
        <x:v>60</x:v>
      </x:c>
      <x:c r="K2027" s="0" t="s">
        <x:v>58</x:v>
      </x:c>
      <x:c r="L2027" s="0">
        <x:v>85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737</x:v>
      </x:c>
      <x:c r="F2028" s="0" t="s">
        <x:v>738</x:v>
      </x:c>
      <x:c r="G2028" s="0" t="s">
        <x:v>63</x:v>
      </x:c>
      <x:c r="H2028" s="0" t="s">
        <x:v>64</x:v>
      </x:c>
      <x:c r="I2028" s="0" t="s">
        <x:v>56</x:v>
      </x:c>
      <x:c r="J2028" s="0" t="s">
        <x:v>57</x:v>
      </x:c>
      <x:c r="K2028" s="0" t="s">
        <x:v>58</x:v>
      </x:c>
      <x:c r="L2028" s="0">
        <x:v>394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737</x:v>
      </x:c>
      <x:c r="F2029" s="0" t="s">
        <x:v>738</x:v>
      </x:c>
      <x:c r="G2029" s="0" t="s">
        <x:v>63</x:v>
      </x:c>
      <x:c r="H2029" s="0" t="s">
        <x:v>64</x:v>
      </x:c>
      <x:c r="I2029" s="0" t="s">
        <x:v>59</x:v>
      </x:c>
      <x:c r="J2029" s="0" t="s">
        <x:v>60</x:v>
      </x:c>
      <x:c r="K2029" s="0" t="s">
        <x:v>58</x:v>
      </x:c>
      <x:c r="L2029" s="0">
        <x:v>175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739</x:v>
      </x:c>
      <x:c r="F2030" s="0" t="s">
        <x:v>740</x:v>
      </x:c>
      <x:c r="G2030" s="0" t="s">
        <x:v>54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61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739</x:v>
      </x:c>
      <x:c r="F2031" s="0" t="s">
        <x:v>740</x:v>
      </x:c>
      <x:c r="G2031" s="0" t="s">
        <x:v>54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15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739</x:v>
      </x:c>
      <x:c r="F2032" s="0" t="s">
        <x:v>740</x:v>
      </x:c>
      <x:c r="G2032" s="0" t="s">
        <x:v>61</x:v>
      </x:c>
      <x:c r="H2032" s="0" t="s">
        <x:v>62</x:v>
      </x:c>
      <x:c r="I2032" s="0" t="s">
        <x:v>56</x:v>
      </x:c>
      <x:c r="J2032" s="0" t="s">
        <x:v>57</x:v>
      </x:c>
      <x:c r="K2032" s="0" t="s">
        <x:v>58</x:v>
      </x:c>
      <x:c r="L2032" s="0">
        <x:v>71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739</x:v>
      </x:c>
      <x:c r="F2033" s="0" t="s">
        <x:v>740</x:v>
      </x:c>
      <x:c r="G2033" s="0" t="s">
        <x:v>61</x:v>
      </x:c>
      <x:c r="H2033" s="0" t="s">
        <x:v>62</x:v>
      </x:c>
      <x:c r="I2033" s="0" t="s">
        <x:v>59</x:v>
      </x:c>
      <x:c r="J2033" s="0" t="s">
        <x:v>60</x:v>
      </x:c>
      <x:c r="K2033" s="0" t="s">
        <x:v>58</x:v>
      </x:c>
      <x:c r="L2033" s="0">
        <x:v>28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739</x:v>
      </x:c>
      <x:c r="F2034" s="0" t="s">
        <x:v>740</x:v>
      </x:c>
      <x:c r="G2034" s="0" t="s">
        <x:v>63</x:v>
      </x:c>
      <x:c r="H2034" s="0" t="s">
        <x:v>64</x:v>
      </x:c>
      <x:c r="I2034" s="0" t="s">
        <x:v>56</x:v>
      </x:c>
      <x:c r="J2034" s="0" t="s">
        <x:v>57</x:v>
      </x:c>
      <x:c r="K2034" s="0" t="s">
        <x:v>58</x:v>
      </x:c>
      <x:c r="L2034" s="0">
        <x:v>132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739</x:v>
      </x:c>
      <x:c r="F2035" s="0" t="s">
        <x:v>740</x:v>
      </x:c>
      <x:c r="G2035" s="0" t="s">
        <x:v>63</x:v>
      </x:c>
      <x:c r="H2035" s="0" t="s">
        <x:v>64</x:v>
      </x:c>
      <x:c r="I2035" s="0" t="s">
        <x:v>59</x:v>
      </x:c>
      <x:c r="J2035" s="0" t="s">
        <x:v>60</x:v>
      </x:c>
      <x:c r="K2035" s="0" t="s">
        <x:v>58</x:v>
      </x:c>
      <x:c r="L2035" s="0">
        <x:v>43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741</x:v>
      </x:c>
      <x:c r="F2036" s="0" t="s">
        <x:v>742</x:v>
      </x:c>
      <x:c r="G2036" s="0" t="s">
        <x:v>54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115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741</x:v>
      </x:c>
      <x:c r="F2037" s="0" t="s">
        <x:v>742</x:v>
      </x:c>
      <x:c r="G2037" s="0" t="s">
        <x:v>54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25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741</x:v>
      </x:c>
      <x:c r="F2038" s="0" t="s">
        <x:v>742</x:v>
      </x:c>
      <x:c r="G2038" s="0" t="s">
        <x:v>61</x:v>
      </x:c>
      <x:c r="H2038" s="0" t="s">
        <x:v>62</x:v>
      </x:c>
      <x:c r="I2038" s="0" t="s">
        <x:v>56</x:v>
      </x:c>
      <x:c r="J2038" s="0" t="s">
        <x:v>57</x:v>
      </x:c>
      <x:c r="K2038" s="0" t="s">
        <x:v>58</x:v>
      </x:c>
      <x:c r="L2038" s="0">
        <x:v>122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741</x:v>
      </x:c>
      <x:c r="F2039" s="0" t="s">
        <x:v>742</x:v>
      </x:c>
      <x:c r="G2039" s="0" t="s">
        <x:v>61</x:v>
      </x:c>
      <x:c r="H2039" s="0" t="s">
        <x:v>62</x:v>
      </x:c>
      <x:c r="I2039" s="0" t="s">
        <x:v>59</x:v>
      </x:c>
      <x:c r="J2039" s="0" t="s">
        <x:v>60</x:v>
      </x:c>
      <x:c r="K2039" s="0" t="s">
        <x:v>58</x:v>
      </x:c>
      <x:c r="L2039" s="0">
        <x:v>25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741</x:v>
      </x:c>
      <x:c r="F2040" s="0" t="s">
        <x:v>742</x:v>
      </x:c>
      <x:c r="G2040" s="0" t="s">
        <x:v>63</x:v>
      </x:c>
      <x:c r="H2040" s="0" t="s">
        <x:v>64</x:v>
      </x:c>
      <x:c r="I2040" s="0" t="s">
        <x:v>56</x:v>
      </x:c>
      <x:c r="J2040" s="0" t="s">
        <x:v>57</x:v>
      </x:c>
      <x:c r="K2040" s="0" t="s">
        <x:v>58</x:v>
      </x:c>
      <x:c r="L2040" s="0">
        <x:v>237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741</x:v>
      </x:c>
      <x:c r="F2041" s="0" t="s">
        <x:v>742</x:v>
      </x:c>
      <x:c r="G2041" s="0" t="s">
        <x:v>63</x:v>
      </x:c>
      <x:c r="H2041" s="0" t="s">
        <x:v>64</x:v>
      </x:c>
      <x:c r="I2041" s="0" t="s">
        <x:v>59</x:v>
      </x:c>
      <x:c r="J2041" s="0" t="s">
        <x:v>60</x:v>
      </x:c>
      <x:c r="K2041" s="0" t="s">
        <x:v>58</x:v>
      </x:c>
      <x:c r="L2041" s="0">
        <x:v>50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743</x:v>
      </x:c>
      <x:c r="F2042" s="0" t="s">
        <x:v>744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66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743</x:v>
      </x:c>
      <x:c r="F2043" s="0" t="s">
        <x:v>744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20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743</x:v>
      </x:c>
      <x:c r="F2044" s="0" t="s">
        <x:v>744</x:v>
      </x:c>
      <x:c r="G2044" s="0" t="s">
        <x:v>61</x:v>
      </x:c>
      <x:c r="H2044" s="0" t="s">
        <x:v>62</x:v>
      </x:c>
      <x:c r="I2044" s="0" t="s">
        <x:v>56</x:v>
      </x:c>
      <x:c r="J2044" s="0" t="s">
        <x:v>57</x:v>
      </x:c>
      <x:c r="K2044" s="0" t="s">
        <x:v>58</x:v>
      </x:c>
      <x:c r="L2044" s="0">
        <x:v>83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743</x:v>
      </x:c>
      <x:c r="F2045" s="0" t="s">
        <x:v>744</x:v>
      </x:c>
      <x:c r="G2045" s="0" t="s">
        <x:v>61</x:v>
      </x:c>
      <x:c r="H2045" s="0" t="s">
        <x:v>62</x:v>
      </x:c>
      <x:c r="I2045" s="0" t="s">
        <x:v>59</x:v>
      </x:c>
      <x:c r="J2045" s="0" t="s">
        <x:v>60</x:v>
      </x:c>
      <x:c r="K2045" s="0" t="s">
        <x:v>58</x:v>
      </x:c>
      <x:c r="L2045" s="0">
        <x:v>26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743</x:v>
      </x:c>
      <x:c r="F2046" s="0" t="s">
        <x:v>744</x:v>
      </x:c>
      <x:c r="G2046" s="0" t="s">
        <x:v>63</x:v>
      </x:c>
      <x:c r="H2046" s="0" t="s">
        <x:v>64</x:v>
      </x:c>
      <x:c r="I2046" s="0" t="s">
        <x:v>56</x:v>
      </x:c>
      <x:c r="J2046" s="0" t="s">
        <x:v>57</x:v>
      </x:c>
      <x:c r="K2046" s="0" t="s">
        <x:v>58</x:v>
      </x:c>
      <x:c r="L2046" s="0">
        <x:v>149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743</x:v>
      </x:c>
      <x:c r="F2047" s="0" t="s">
        <x:v>744</x:v>
      </x:c>
      <x:c r="G2047" s="0" t="s">
        <x:v>63</x:v>
      </x:c>
      <x:c r="H2047" s="0" t="s">
        <x:v>64</x:v>
      </x:c>
      <x:c r="I2047" s="0" t="s">
        <x:v>59</x:v>
      </x:c>
      <x:c r="J2047" s="0" t="s">
        <x:v>60</x:v>
      </x:c>
      <x:c r="K2047" s="0" t="s">
        <x:v>58</x:v>
      </x:c>
      <x:c r="L2047" s="0">
        <x:v>46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745</x:v>
      </x:c>
      <x:c r="F2048" s="0" t="s">
        <x:v>746</x:v>
      </x:c>
      <x:c r="G2048" s="0" t="s">
        <x:v>54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66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745</x:v>
      </x:c>
      <x:c r="F2049" s="0" t="s">
        <x:v>746</x:v>
      </x:c>
      <x:c r="G2049" s="0" t="s">
        <x:v>54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21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745</x:v>
      </x:c>
      <x:c r="F2050" s="0" t="s">
        <x:v>746</x:v>
      </x:c>
      <x:c r="G2050" s="0" t="s">
        <x:v>61</x:v>
      </x:c>
      <x:c r="H2050" s="0" t="s">
        <x:v>62</x:v>
      </x:c>
      <x:c r="I2050" s="0" t="s">
        <x:v>56</x:v>
      </x:c>
      <x:c r="J2050" s="0" t="s">
        <x:v>57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745</x:v>
      </x:c>
      <x:c r="F2051" s="0" t="s">
        <x:v>746</x:v>
      </x:c>
      <x:c r="G2051" s="0" t="s">
        <x:v>61</x:v>
      </x:c>
      <x:c r="H2051" s="0" t="s">
        <x:v>62</x:v>
      </x:c>
      <x:c r="I2051" s="0" t="s">
        <x:v>59</x:v>
      </x:c>
      <x:c r="J2051" s="0" t="s">
        <x:v>60</x:v>
      </x:c>
      <x:c r="K2051" s="0" t="s">
        <x:v>58</x:v>
      </x:c>
      <x:c r="L2051" s="0">
        <x:v>26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745</x:v>
      </x:c>
      <x:c r="F2052" s="0" t="s">
        <x:v>746</x:v>
      </x:c>
      <x:c r="G2052" s="0" t="s">
        <x:v>63</x:v>
      </x:c>
      <x:c r="H2052" s="0" t="s">
        <x:v>64</x:v>
      </x:c>
      <x:c r="I2052" s="0" t="s">
        <x:v>56</x:v>
      </x:c>
      <x:c r="J2052" s="0" t="s">
        <x:v>57</x:v>
      </x:c>
      <x:c r="K2052" s="0" t="s">
        <x:v>58</x:v>
      </x:c>
      <x:c r="L2052" s="0">
        <x:v>166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745</x:v>
      </x:c>
      <x:c r="F2053" s="0" t="s">
        <x:v>746</x:v>
      </x:c>
      <x:c r="G2053" s="0" t="s">
        <x:v>63</x:v>
      </x:c>
      <x:c r="H2053" s="0" t="s">
        <x:v>64</x:v>
      </x:c>
      <x:c r="I2053" s="0" t="s">
        <x:v>59</x:v>
      </x:c>
      <x:c r="J2053" s="0" t="s">
        <x:v>60</x:v>
      </x:c>
      <x:c r="K2053" s="0" t="s">
        <x:v>58</x:v>
      </x:c>
      <x:c r="L2053" s="0">
        <x:v>47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747</x:v>
      </x:c>
      <x:c r="F2054" s="0" t="s">
        <x:v>748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46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747</x:v>
      </x:c>
      <x:c r="F2055" s="0" t="s">
        <x:v>748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13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747</x:v>
      </x:c>
      <x:c r="F2056" s="0" t="s">
        <x:v>748</x:v>
      </x:c>
      <x:c r="G2056" s="0" t="s">
        <x:v>61</x:v>
      </x:c>
      <x:c r="H2056" s="0" t="s">
        <x:v>62</x:v>
      </x:c>
      <x:c r="I2056" s="0" t="s">
        <x:v>56</x:v>
      </x:c>
      <x:c r="J2056" s="0" t="s">
        <x:v>57</x:v>
      </x:c>
      <x:c r="K2056" s="0" t="s">
        <x:v>58</x:v>
      </x:c>
      <x:c r="L2056" s="0">
        <x:v>73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747</x:v>
      </x:c>
      <x:c r="F2057" s="0" t="s">
        <x:v>748</x:v>
      </x:c>
      <x:c r="G2057" s="0" t="s">
        <x:v>61</x:v>
      </x:c>
      <x:c r="H2057" s="0" t="s">
        <x:v>62</x:v>
      </x:c>
      <x:c r="I2057" s="0" t="s">
        <x:v>59</x:v>
      </x:c>
      <x:c r="J2057" s="0" t="s">
        <x:v>60</x:v>
      </x:c>
      <x:c r="K2057" s="0" t="s">
        <x:v>58</x:v>
      </x:c>
      <x:c r="L2057" s="0">
        <x:v>19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747</x:v>
      </x:c>
      <x:c r="F2058" s="0" t="s">
        <x:v>748</x:v>
      </x:c>
      <x:c r="G2058" s="0" t="s">
        <x:v>63</x:v>
      </x:c>
      <x:c r="H2058" s="0" t="s">
        <x:v>64</x:v>
      </x:c>
      <x:c r="I2058" s="0" t="s">
        <x:v>56</x:v>
      </x:c>
      <x:c r="J2058" s="0" t="s">
        <x:v>57</x:v>
      </x:c>
      <x:c r="K2058" s="0" t="s">
        <x:v>58</x:v>
      </x:c>
      <x:c r="L2058" s="0">
        <x:v>119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747</x:v>
      </x:c>
      <x:c r="F2059" s="0" t="s">
        <x:v>748</x:v>
      </x:c>
      <x:c r="G2059" s="0" t="s">
        <x:v>63</x:v>
      </x:c>
      <x:c r="H2059" s="0" t="s">
        <x:v>64</x:v>
      </x:c>
      <x:c r="I2059" s="0" t="s">
        <x:v>59</x:v>
      </x:c>
      <x:c r="J2059" s="0" t="s">
        <x:v>60</x:v>
      </x:c>
      <x:c r="K2059" s="0" t="s">
        <x:v>58</x:v>
      </x:c>
      <x:c r="L2059" s="0">
        <x:v>32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749</x:v>
      </x:c>
      <x:c r="F2060" s="0" t="s">
        <x:v>750</x:v>
      </x:c>
      <x:c r="G2060" s="0" t="s">
        <x:v>54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367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749</x:v>
      </x:c>
      <x:c r="F2061" s="0" t="s">
        <x:v>750</x:v>
      </x:c>
      <x:c r="G2061" s="0" t="s">
        <x:v>54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427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749</x:v>
      </x:c>
      <x:c r="F2062" s="0" t="s">
        <x:v>750</x:v>
      </x:c>
      <x:c r="G2062" s="0" t="s">
        <x:v>61</x:v>
      </x:c>
      <x:c r="H2062" s="0" t="s">
        <x:v>62</x:v>
      </x:c>
      <x:c r="I2062" s="0" t="s">
        <x:v>56</x:v>
      </x:c>
      <x:c r="J2062" s="0" t="s">
        <x:v>57</x:v>
      </x:c>
      <x:c r="K2062" s="0" t="s">
        <x:v>58</x:v>
      </x:c>
      <x:c r="L2062" s="0">
        <x:v>359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749</x:v>
      </x:c>
      <x:c r="F2063" s="0" t="s">
        <x:v>750</x:v>
      </x:c>
      <x:c r="G2063" s="0" t="s">
        <x:v>61</x:v>
      </x:c>
      <x:c r="H2063" s="0" t="s">
        <x:v>62</x:v>
      </x:c>
      <x:c r="I2063" s="0" t="s">
        <x:v>59</x:v>
      </x:c>
      <x:c r="J2063" s="0" t="s">
        <x:v>60</x:v>
      </x:c>
      <x:c r="K2063" s="0" t="s">
        <x:v>58</x:v>
      </x:c>
      <x:c r="L2063" s="0">
        <x:v>385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749</x:v>
      </x:c>
      <x:c r="F2064" s="0" t="s">
        <x:v>750</x:v>
      </x:c>
      <x:c r="G2064" s="0" t="s">
        <x:v>63</x:v>
      </x:c>
      <x:c r="H2064" s="0" t="s">
        <x:v>64</x:v>
      </x:c>
      <x:c r="I2064" s="0" t="s">
        <x:v>56</x:v>
      </x:c>
      <x:c r="J2064" s="0" t="s">
        <x:v>57</x:v>
      </x:c>
      <x:c r="K2064" s="0" t="s">
        <x:v>58</x:v>
      </x:c>
      <x:c r="L2064" s="0">
        <x:v>726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749</x:v>
      </x:c>
      <x:c r="F2065" s="0" t="s">
        <x:v>750</x:v>
      </x:c>
      <x:c r="G2065" s="0" t="s">
        <x:v>63</x:v>
      </x:c>
      <x:c r="H2065" s="0" t="s">
        <x:v>64</x:v>
      </x:c>
      <x:c r="I2065" s="0" t="s">
        <x:v>59</x:v>
      </x:c>
      <x:c r="J2065" s="0" t="s">
        <x:v>60</x:v>
      </x:c>
      <x:c r="K2065" s="0" t="s">
        <x:v>58</x:v>
      </x:c>
      <x:c r="L2065" s="0">
        <x:v>812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751</x:v>
      </x:c>
      <x:c r="F2066" s="0" t="s">
        <x:v>752</x:v>
      </x:c>
      <x:c r="G2066" s="0" t="s">
        <x:v>54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180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751</x:v>
      </x:c>
      <x:c r="F2067" s="0" t="s">
        <x:v>752</x:v>
      </x:c>
      <x:c r="G2067" s="0" t="s">
        <x:v>54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91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751</x:v>
      </x:c>
      <x:c r="F2068" s="0" t="s">
        <x:v>752</x:v>
      </x:c>
      <x:c r="G2068" s="0" t="s">
        <x:v>61</x:v>
      </x:c>
      <x:c r="H2068" s="0" t="s">
        <x:v>62</x:v>
      </x:c>
      <x:c r="I2068" s="0" t="s">
        <x:v>56</x:v>
      </x:c>
      <x:c r="J2068" s="0" t="s">
        <x:v>57</x:v>
      </x:c>
      <x:c r="K2068" s="0" t="s">
        <x:v>58</x:v>
      </x:c>
      <x:c r="L2068" s="0">
        <x:v>187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751</x:v>
      </x:c>
      <x:c r="F2069" s="0" t="s">
        <x:v>752</x:v>
      </x:c>
      <x:c r="G2069" s="0" t="s">
        <x:v>61</x:v>
      </x:c>
      <x:c r="H2069" s="0" t="s">
        <x:v>62</x:v>
      </x:c>
      <x:c r="I2069" s="0" t="s">
        <x:v>59</x:v>
      </x:c>
      <x:c r="J2069" s="0" t="s">
        <x:v>60</x:v>
      </x:c>
      <x:c r="K2069" s="0" t="s">
        <x:v>58</x:v>
      </x:c>
      <x:c r="L2069" s="0">
        <x:v>107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751</x:v>
      </x:c>
      <x:c r="F2070" s="0" t="s">
        <x:v>752</x:v>
      </x:c>
      <x:c r="G2070" s="0" t="s">
        <x:v>63</x:v>
      </x:c>
      <x:c r="H2070" s="0" t="s">
        <x:v>64</x:v>
      </x:c>
      <x:c r="I2070" s="0" t="s">
        <x:v>56</x:v>
      </x:c>
      <x:c r="J2070" s="0" t="s">
        <x:v>57</x:v>
      </x:c>
      <x:c r="K2070" s="0" t="s">
        <x:v>58</x:v>
      </x:c>
      <x:c r="L2070" s="0">
        <x:v>367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751</x:v>
      </x:c>
      <x:c r="F2071" s="0" t="s">
        <x:v>752</x:v>
      </x:c>
      <x:c r="G2071" s="0" t="s">
        <x:v>63</x:v>
      </x:c>
      <x:c r="H2071" s="0" t="s">
        <x:v>64</x:v>
      </x:c>
      <x:c r="I2071" s="0" t="s">
        <x:v>59</x:v>
      </x:c>
      <x:c r="J2071" s="0" t="s">
        <x:v>60</x:v>
      </x:c>
      <x:c r="K2071" s="0" t="s">
        <x:v>58</x:v>
      </x:c>
      <x:c r="L2071" s="0">
        <x:v>198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753</x:v>
      </x:c>
      <x:c r="F2072" s="0" t="s">
        <x:v>754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291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753</x:v>
      </x:c>
      <x:c r="F2073" s="0" t="s">
        <x:v>754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260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753</x:v>
      </x:c>
      <x:c r="F2074" s="0" t="s">
        <x:v>754</x:v>
      </x:c>
      <x:c r="G2074" s="0" t="s">
        <x:v>61</x:v>
      </x:c>
      <x:c r="H2074" s="0" t="s">
        <x:v>62</x:v>
      </x:c>
      <x:c r="I2074" s="0" t="s">
        <x:v>56</x:v>
      </x:c>
      <x:c r="J2074" s="0" t="s">
        <x:v>57</x:v>
      </x:c>
      <x:c r="K2074" s="0" t="s">
        <x:v>58</x:v>
      </x:c>
      <x:c r="L2074" s="0">
        <x:v>303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753</x:v>
      </x:c>
      <x:c r="F2075" s="0" t="s">
        <x:v>754</x:v>
      </x:c>
      <x:c r="G2075" s="0" t="s">
        <x:v>61</x:v>
      </x:c>
      <x:c r="H2075" s="0" t="s">
        <x:v>62</x:v>
      </x:c>
      <x:c r="I2075" s="0" t="s">
        <x:v>59</x:v>
      </x:c>
      <x:c r="J2075" s="0" t="s">
        <x:v>60</x:v>
      </x:c>
      <x:c r="K2075" s="0" t="s">
        <x:v>58</x:v>
      </x:c>
      <x:c r="L2075" s="0">
        <x:v>276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753</x:v>
      </x:c>
      <x:c r="F2076" s="0" t="s">
        <x:v>754</x:v>
      </x:c>
      <x:c r="G2076" s="0" t="s">
        <x:v>63</x:v>
      </x:c>
      <x:c r="H2076" s="0" t="s">
        <x:v>64</x:v>
      </x:c>
      <x:c r="I2076" s="0" t="s">
        <x:v>56</x:v>
      </x:c>
      <x:c r="J2076" s="0" t="s">
        <x:v>57</x:v>
      </x:c>
      <x:c r="K2076" s="0" t="s">
        <x:v>58</x:v>
      </x:c>
      <x:c r="L2076" s="0">
        <x:v>594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753</x:v>
      </x:c>
      <x:c r="F2077" s="0" t="s">
        <x:v>754</x:v>
      </x:c>
      <x:c r="G2077" s="0" t="s">
        <x:v>63</x:v>
      </x:c>
      <x:c r="H2077" s="0" t="s">
        <x:v>64</x:v>
      </x:c>
      <x:c r="I2077" s="0" t="s">
        <x:v>59</x:v>
      </x:c>
      <x:c r="J2077" s="0" t="s">
        <x:v>60</x:v>
      </x:c>
      <x:c r="K2077" s="0" t="s">
        <x:v>58</x:v>
      </x:c>
      <x:c r="L2077" s="0">
        <x:v>536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755</x:v>
      </x:c>
      <x:c r="F2078" s="0" t="s">
        <x:v>756</x:v>
      </x:c>
      <x:c r="G2078" s="0" t="s">
        <x:v>54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131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755</x:v>
      </x:c>
      <x:c r="F2079" s="0" t="s">
        <x:v>756</x:v>
      </x:c>
      <x:c r="G2079" s="0" t="s">
        <x:v>54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96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755</x:v>
      </x:c>
      <x:c r="F2080" s="0" t="s">
        <x:v>756</x:v>
      </x:c>
      <x:c r="G2080" s="0" t="s">
        <x:v>61</x:v>
      </x:c>
      <x:c r="H2080" s="0" t="s">
        <x:v>62</x:v>
      </x:c>
      <x:c r="I2080" s="0" t="s">
        <x:v>56</x:v>
      </x:c>
      <x:c r="J2080" s="0" t="s">
        <x:v>57</x:v>
      </x:c>
      <x:c r="K2080" s="0" t="s">
        <x:v>58</x:v>
      </x:c>
      <x:c r="L2080" s="0">
        <x:v>128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755</x:v>
      </x:c>
      <x:c r="F2081" s="0" t="s">
        <x:v>756</x:v>
      </x:c>
      <x:c r="G2081" s="0" t="s">
        <x:v>61</x:v>
      </x:c>
      <x:c r="H2081" s="0" t="s">
        <x:v>62</x:v>
      </x:c>
      <x:c r="I2081" s="0" t="s">
        <x:v>59</x:v>
      </x:c>
      <x:c r="J2081" s="0" t="s">
        <x:v>60</x:v>
      </x:c>
      <x:c r="K2081" s="0" t="s">
        <x:v>58</x:v>
      </x:c>
      <x:c r="L2081" s="0">
        <x:v>86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755</x:v>
      </x:c>
      <x:c r="F2082" s="0" t="s">
        <x:v>756</x:v>
      </x:c>
      <x:c r="G2082" s="0" t="s">
        <x:v>63</x:v>
      </x:c>
      <x:c r="H2082" s="0" t="s">
        <x:v>64</x:v>
      </x:c>
      <x:c r="I2082" s="0" t="s">
        <x:v>56</x:v>
      </x:c>
      <x:c r="J2082" s="0" t="s">
        <x:v>57</x:v>
      </x:c>
      <x:c r="K2082" s="0" t="s">
        <x:v>58</x:v>
      </x:c>
      <x:c r="L2082" s="0">
        <x:v>259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755</x:v>
      </x:c>
      <x:c r="F2083" s="0" t="s">
        <x:v>756</x:v>
      </x:c>
      <x:c r="G2083" s="0" t="s">
        <x:v>63</x:v>
      </x:c>
      <x:c r="H2083" s="0" t="s">
        <x:v>64</x:v>
      </x:c>
      <x:c r="I2083" s="0" t="s">
        <x:v>59</x:v>
      </x:c>
      <x:c r="J2083" s="0" t="s">
        <x:v>60</x:v>
      </x:c>
      <x:c r="K2083" s="0" t="s">
        <x:v>58</x:v>
      </x:c>
      <x:c r="L2083" s="0">
        <x:v>182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757</x:v>
      </x:c>
      <x:c r="F2084" s="0" t="s">
        <x:v>758</x:v>
      </x:c>
      <x:c r="G2084" s="0" t="s">
        <x:v>54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140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757</x:v>
      </x:c>
      <x:c r="F2085" s="0" t="s">
        <x:v>758</x:v>
      </x:c>
      <x:c r="G2085" s="0" t="s">
        <x:v>54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58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757</x:v>
      </x:c>
      <x:c r="F2086" s="0" t="s">
        <x:v>758</x:v>
      </x:c>
      <x:c r="G2086" s="0" t="s">
        <x:v>61</x:v>
      </x:c>
      <x:c r="H2086" s="0" t="s">
        <x:v>62</x:v>
      </x:c>
      <x:c r="I2086" s="0" t="s">
        <x:v>56</x:v>
      </x:c>
      <x:c r="J2086" s="0" t="s">
        <x:v>57</x:v>
      </x:c>
      <x:c r="K2086" s="0" t="s">
        <x:v>58</x:v>
      </x:c>
      <x:c r="L2086" s="0">
        <x:v>170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757</x:v>
      </x:c>
      <x:c r="F2087" s="0" t="s">
        <x:v>758</x:v>
      </x:c>
      <x:c r="G2087" s="0" t="s">
        <x:v>61</x:v>
      </x:c>
      <x:c r="H2087" s="0" t="s">
        <x:v>62</x:v>
      </x:c>
      <x:c r="I2087" s="0" t="s">
        <x:v>59</x:v>
      </x:c>
      <x:c r="J2087" s="0" t="s">
        <x:v>60</x:v>
      </x:c>
      <x:c r="K2087" s="0" t="s">
        <x:v>58</x:v>
      </x:c>
      <x:c r="L2087" s="0">
        <x:v>72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757</x:v>
      </x:c>
      <x:c r="F2088" s="0" t="s">
        <x:v>758</x:v>
      </x:c>
      <x:c r="G2088" s="0" t="s">
        <x:v>63</x:v>
      </x:c>
      <x:c r="H2088" s="0" t="s">
        <x:v>64</x:v>
      </x:c>
      <x:c r="I2088" s="0" t="s">
        <x:v>56</x:v>
      </x:c>
      <x:c r="J2088" s="0" t="s">
        <x:v>57</x:v>
      </x:c>
      <x:c r="K2088" s="0" t="s">
        <x:v>58</x:v>
      </x:c>
      <x:c r="L2088" s="0">
        <x:v>310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757</x:v>
      </x:c>
      <x:c r="F2089" s="0" t="s">
        <x:v>758</x:v>
      </x:c>
      <x:c r="G2089" s="0" t="s">
        <x:v>63</x:v>
      </x:c>
      <x:c r="H2089" s="0" t="s">
        <x:v>64</x:v>
      </x:c>
      <x:c r="I2089" s="0" t="s">
        <x:v>59</x:v>
      </x:c>
      <x:c r="J2089" s="0" t="s">
        <x:v>60</x:v>
      </x:c>
      <x:c r="K2089" s="0" t="s">
        <x:v>58</x:v>
      </x:c>
      <x:c r="L2089" s="0">
        <x:v>130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759</x:v>
      </x:c>
      <x:c r="F2090" s="0" t="s">
        <x:v>760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106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759</x:v>
      </x:c>
      <x:c r="F2091" s="0" t="s">
        <x:v>760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82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759</x:v>
      </x:c>
      <x:c r="F2092" s="0" t="s">
        <x:v>760</x:v>
      </x:c>
      <x:c r="G2092" s="0" t="s">
        <x:v>61</x:v>
      </x:c>
      <x:c r="H2092" s="0" t="s">
        <x:v>62</x:v>
      </x:c>
      <x:c r="I2092" s="0" t="s">
        <x:v>56</x:v>
      </x:c>
      <x:c r="J2092" s="0" t="s">
        <x:v>57</x:v>
      </x:c>
      <x:c r="K2092" s="0" t="s">
        <x:v>58</x:v>
      </x:c>
      <x:c r="L2092" s="0">
        <x:v>105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759</x:v>
      </x:c>
      <x:c r="F2093" s="0" t="s">
        <x:v>760</x:v>
      </x:c>
      <x:c r="G2093" s="0" t="s">
        <x:v>61</x:v>
      </x:c>
      <x:c r="H2093" s="0" t="s">
        <x:v>62</x:v>
      </x:c>
      <x:c r="I2093" s="0" t="s">
        <x:v>59</x:v>
      </x:c>
      <x:c r="J2093" s="0" t="s">
        <x:v>60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759</x:v>
      </x:c>
      <x:c r="F2094" s="0" t="s">
        <x:v>760</x:v>
      </x:c>
      <x:c r="G2094" s="0" t="s">
        <x:v>63</x:v>
      </x:c>
      <x:c r="H2094" s="0" t="s">
        <x:v>64</x:v>
      </x:c>
      <x:c r="I2094" s="0" t="s">
        <x:v>56</x:v>
      </x:c>
      <x:c r="J2094" s="0" t="s">
        <x:v>57</x:v>
      </x:c>
      <x:c r="K2094" s="0" t="s">
        <x:v>58</x:v>
      </x:c>
      <x:c r="L2094" s="0">
        <x:v>211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759</x:v>
      </x:c>
      <x:c r="F2095" s="0" t="s">
        <x:v>760</x:v>
      </x:c>
      <x:c r="G2095" s="0" t="s">
        <x:v>63</x:v>
      </x:c>
      <x:c r="H2095" s="0" t="s">
        <x:v>64</x:v>
      </x:c>
      <x:c r="I2095" s="0" t="s">
        <x:v>59</x:v>
      </x:c>
      <x:c r="J2095" s="0" t="s">
        <x:v>60</x:v>
      </x:c>
      <x:c r="K2095" s="0" t="s">
        <x:v>58</x:v>
      </x:c>
      <x:c r="L2095" s="0">
        <x:v>182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761</x:v>
      </x:c>
      <x:c r="F2096" s="0" t="s">
        <x:v>762</x:v>
      </x:c>
      <x:c r="G2096" s="0" t="s">
        <x:v>54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138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761</x:v>
      </x:c>
      <x:c r="F2097" s="0" t="s">
        <x:v>762</x:v>
      </x:c>
      <x:c r="G2097" s="0" t="s">
        <x:v>54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45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761</x:v>
      </x:c>
      <x:c r="F2098" s="0" t="s">
        <x:v>762</x:v>
      </x:c>
      <x:c r="G2098" s="0" t="s">
        <x:v>61</x:v>
      </x:c>
      <x:c r="H2098" s="0" t="s">
        <x:v>62</x:v>
      </x:c>
      <x:c r="I2098" s="0" t="s">
        <x:v>56</x:v>
      </x:c>
      <x:c r="J2098" s="0" t="s">
        <x:v>57</x:v>
      </x:c>
      <x:c r="K2098" s="0" t="s">
        <x:v>58</x:v>
      </x:c>
      <x:c r="L2098" s="0">
        <x:v>127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761</x:v>
      </x:c>
      <x:c r="F2099" s="0" t="s">
        <x:v>762</x:v>
      </x:c>
      <x:c r="G2099" s="0" t="s">
        <x:v>61</x:v>
      </x:c>
      <x:c r="H2099" s="0" t="s">
        <x:v>62</x:v>
      </x:c>
      <x:c r="I2099" s="0" t="s">
        <x:v>59</x:v>
      </x:c>
      <x:c r="J2099" s="0" t="s">
        <x:v>60</x:v>
      </x:c>
      <x:c r="K2099" s="0" t="s">
        <x:v>58</x:v>
      </x:c>
      <x:c r="L2099" s="0">
        <x:v>61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761</x:v>
      </x:c>
      <x:c r="F2100" s="0" t="s">
        <x:v>762</x:v>
      </x:c>
      <x:c r="G2100" s="0" t="s">
        <x:v>63</x:v>
      </x:c>
      <x:c r="H2100" s="0" t="s">
        <x:v>64</x:v>
      </x:c>
      <x:c r="I2100" s="0" t="s">
        <x:v>56</x:v>
      </x:c>
      <x:c r="J2100" s="0" t="s">
        <x:v>57</x:v>
      </x:c>
      <x:c r="K2100" s="0" t="s">
        <x:v>58</x:v>
      </x:c>
      <x:c r="L2100" s="0">
        <x:v>265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761</x:v>
      </x:c>
      <x:c r="F2101" s="0" t="s">
        <x:v>762</x:v>
      </x:c>
      <x:c r="G2101" s="0" t="s">
        <x:v>63</x:v>
      </x:c>
      <x:c r="H2101" s="0" t="s">
        <x:v>64</x:v>
      </x:c>
      <x:c r="I2101" s="0" t="s">
        <x:v>59</x:v>
      </x:c>
      <x:c r="J2101" s="0" t="s">
        <x:v>60</x:v>
      </x:c>
      <x:c r="K2101" s="0" t="s">
        <x:v>58</x:v>
      </x:c>
      <x:c r="L2101" s="0">
        <x:v>106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763</x:v>
      </x:c>
      <x:c r="F2102" s="0" t="s">
        <x:v>764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179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763</x:v>
      </x:c>
      <x:c r="F2103" s="0" t="s">
        <x:v>764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183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763</x:v>
      </x:c>
      <x:c r="F2104" s="0" t="s">
        <x:v>764</x:v>
      </x:c>
      <x:c r="G2104" s="0" t="s">
        <x:v>61</x:v>
      </x:c>
      <x:c r="H2104" s="0" t="s">
        <x:v>62</x:v>
      </x:c>
      <x:c r="I2104" s="0" t="s">
        <x:v>56</x:v>
      </x:c>
      <x:c r="J2104" s="0" t="s">
        <x:v>57</x:v>
      </x:c>
      <x:c r="K2104" s="0" t="s">
        <x:v>58</x:v>
      </x:c>
      <x:c r="L2104" s="0">
        <x:v>191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763</x:v>
      </x:c>
      <x:c r="F2105" s="0" t="s">
        <x:v>764</x:v>
      </x:c>
      <x:c r="G2105" s="0" t="s">
        <x:v>61</x:v>
      </x:c>
      <x:c r="H2105" s="0" t="s">
        <x:v>62</x:v>
      </x:c>
      <x:c r="I2105" s="0" t="s">
        <x:v>59</x:v>
      </x:c>
      <x:c r="J2105" s="0" t="s">
        <x:v>60</x:v>
      </x:c>
      <x:c r="K2105" s="0" t="s">
        <x:v>58</x:v>
      </x:c>
      <x:c r="L2105" s="0">
        <x:v>209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763</x:v>
      </x:c>
      <x:c r="F2106" s="0" t="s">
        <x:v>764</x:v>
      </x:c>
      <x:c r="G2106" s="0" t="s">
        <x:v>63</x:v>
      </x:c>
      <x:c r="H2106" s="0" t="s">
        <x:v>64</x:v>
      </x:c>
      <x:c r="I2106" s="0" t="s">
        <x:v>56</x:v>
      </x:c>
      <x:c r="J2106" s="0" t="s">
        <x:v>57</x:v>
      </x:c>
      <x:c r="K2106" s="0" t="s">
        <x:v>58</x:v>
      </x:c>
      <x:c r="L2106" s="0">
        <x:v>370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763</x:v>
      </x:c>
      <x:c r="F2107" s="0" t="s">
        <x:v>764</x:v>
      </x:c>
      <x:c r="G2107" s="0" t="s">
        <x:v>63</x:v>
      </x:c>
      <x:c r="H2107" s="0" t="s">
        <x:v>64</x:v>
      </x:c>
      <x:c r="I2107" s="0" t="s">
        <x:v>59</x:v>
      </x:c>
      <x:c r="J2107" s="0" t="s">
        <x:v>60</x:v>
      </x:c>
      <x:c r="K2107" s="0" t="s">
        <x:v>58</x:v>
      </x:c>
      <x:c r="L2107" s="0">
        <x:v>392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765</x:v>
      </x:c>
      <x:c r="F2108" s="0" t="s">
        <x:v>766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98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765</x:v>
      </x:c>
      <x:c r="F2109" s="0" t="s">
        <x:v>766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55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765</x:v>
      </x:c>
      <x:c r="F2110" s="0" t="s">
        <x:v>766</x:v>
      </x:c>
      <x:c r="G2110" s="0" t="s">
        <x:v>61</x:v>
      </x:c>
      <x:c r="H2110" s="0" t="s">
        <x:v>62</x:v>
      </x:c>
      <x:c r="I2110" s="0" t="s">
        <x:v>56</x:v>
      </x:c>
      <x:c r="J2110" s="0" t="s">
        <x:v>57</x:v>
      </x:c>
      <x:c r="K2110" s="0" t="s">
        <x:v>58</x:v>
      </x:c>
      <x:c r="L2110" s="0">
        <x:v>85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765</x:v>
      </x:c>
      <x:c r="F2111" s="0" t="s">
        <x:v>766</x:v>
      </x:c>
      <x:c r="G2111" s="0" t="s">
        <x:v>61</x:v>
      </x:c>
      <x:c r="H2111" s="0" t="s">
        <x:v>62</x:v>
      </x:c>
      <x:c r="I2111" s="0" t="s">
        <x:v>59</x:v>
      </x:c>
      <x:c r="J2111" s="0" t="s">
        <x:v>60</x:v>
      </x:c>
      <x:c r="K2111" s="0" t="s">
        <x:v>58</x:v>
      </x:c>
      <x:c r="L2111" s="0">
        <x:v>88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765</x:v>
      </x:c>
      <x:c r="F2112" s="0" t="s">
        <x:v>766</x:v>
      </x:c>
      <x:c r="G2112" s="0" t="s">
        <x:v>63</x:v>
      </x:c>
      <x:c r="H2112" s="0" t="s">
        <x:v>64</x:v>
      </x:c>
      <x:c r="I2112" s="0" t="s">
        <x:v>56</x:v>
      </x:c>
      <x:c r="J2112" s="0" t="s">
        <x:v>57</x:v>
      </x:c>
      <x:c r="K2112" s="0" t="s">
        <x:v>58</x:v>
      </x:c>
      <x:c r="L2112" s="0">
        <x:v>183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765</x:v>
      </x:c>
      <x:c r="F2113" s="0" t="s">
        <x:v>766</x:v>
      </x:c>
      <x:c r="G2113" s="0" t="s">
        <x:v>63</x:v>
      </x:c>
      <x:c r="H2113" s="0" t="s">
        <x:v>64</x:v>
      </x:c>
      <x:c r="I2113" s="0" t="s">
        <x:v>59</x:v>
      </x:c>
      <x:c r="J2113" s="0" t="s">
        <x:v>60</x:v>
      </x:c>
      <x:c r="K2113" s="0" t="s">
        <x:v>58</x:v>
      </x:c>
      <x:c r="L2113" s="0">
        <x:v>143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767</x:v>
      </x:c>
      <x:c r="F2114" s="0" t="s">
        <x:v>768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85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767</x:v>
      </x:c>
      <x:c r="F2115" s="0" t="s">
        <x:v>768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54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767</x:v>
      </x:c>
      <x:c r="F2116" s="0" t="s">
        <x:v>768</x:v>
      </x:c>
      <x:c r="G2116" s="0" t="s">
        <x:v>61</x:v>
      </x:c>
      <x:c r="H2116" s="0" t="s">
        <x:v>62</x:v>
      </x:c>
      <x:c r="I2116" s="0" t="s">
        <x:v>56</x:v>
      </x:c>
      <x:c r="J2116" s="0" t="s">
        <x:v>57</x:v>
      </x:c>
      <x:c r="K2116" s="0" t="s">
        <x:v>58</x:v>
      </x:c>
      <x:c r="L2116" s="0">
        <x:v>81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767</x:v>
      </x:c>
      <x:c r="F2117" s="0" t="s">
        <x:v>768</x:v>
      </x:c>
      <x:c r="G2117" s="0" t="s">
        <x:v>61</x:v>
      </x:c>
      <x:c r="H2117" s="0" t="s">
        <x:v>62</x:v>
      </x:c>
      <x:c r="I2117" s="0" t="s">
        <x:v>59</x:v>
      </x:c>
      <x:c r="J2117" s="0" t="s">
        <x:v>60</x:v>
      </x:c>
      <x:c r="K2117" s="0" t="s">
        <x:v>58</x:v>
      </x:c>
      <x:c r="L2117" s="0">
        <x:v>67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767</x:v>
      </x:c>
      <x:c r="F2118" s="0" t="s">
        <x:v>768</x:v>
      </x:c>
      <x:c r="G2118" s="0" t="s">
        <x:v>63</x:v>
      </x:c>
      <x:c r="H2118" s="0" t="s">
        <x:v>64</x:v>
      </x:c>
      <x:c r="I2118" s="0" t="s">
        <x:v>56</x:v>
      </x:c>
      <x:c r="J2118" s="0" t="s">
        <x:v>57</x:v>
      </x:c>
      <x:c r="K2118" s="0" t="s">
        <x:v>58</x:v>
      </x:c>
      <x:c r="L2118" s="0">
        <x:v>166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767</x:v>
      </x:c>
      <x:c r="F2119" s="0" t="s">
        <x:v>768</x:v>
      </x:c>
      <x:c r="G2119" s="0" t="s">
        <x:v>63</x:v>
      </x:c>
      <x:c r="H2119" s="0" t="s">
        <x:v>64</x:v>
      </x:c>
      <x:c r="I2119" s="0" t="s">
        <x:v>59</x:v>
      </x:c>
      <x:c r="J2119" s="0" t="s">
        <x:v>60</x:v>
      </x:c>
      <x:c r="K2119" s="0" t="s">
        <x:v>58</x:v>
      </x:c>
      <x:c r="L2119" s="0">
        <x:v>121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769</x:v>
      </x:c>
      <x:c r="F2120" s="0" t="s">
        <x:v>770</x:v>
      </x:c>
      <x:c r="G2120" s="0" t="s">
        <x:v>54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104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769</x:v>
      </x:c>
      <x:c r="F2121" s="0" t="s">
        <x:v>770</x:v>
      </x:c>
      <x:c r="G2121" s="0" t="s">
        <x:v>54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769</x:v>
      </x:c>
      <x:c r="F2122" s="0" t="s">
        <x:v>770</x:v>
      </x:c>
      <x:c r="G2122" s="0" t="s">
        <x:v>61</x:v>
      </x:c>
      <x:c r="H2122" s="0" t="s">
        <x:v>62</x:v>
      </x:c>
      <x:c r="I2122" s="0" t="s">
        <x:v>56</x:v>
      </x:c>
      <x:c r="J2122" s="0" t="s">
        <x:v>57</x:v>
      </x:c>
      <x:c r="K2122" s="0" t="s">
        <x:v>58</x:v>
      </x:c>
      <x:c r="L2122" s="0">
        <x:v>165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769</x:v>
      </x:c>
      <x:c r="F2123" s="0" t="s">
        <x:v>770</x:v>
      </x:c>
      <x:c r="G2123" s="0" t="s">
        <x:v>61</x:v>
      </x:c>
      <x:c r="H2123" s="0" t="s">
        <x:v>62</x:v>
      </x:c>
      <x:c r="I2123" s="0" t="s">
        <x:v>59</x:v>
      </x:c>
      <x:c r="J2123" s="0" t="s">
        <x:v>60</x:v>
      </x:c>
      <x:c r="K2123" s="0" t="s">
        <x:v>58</x:v>
      </x:c>
      <x:c r="L2123" s="0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769</x:v>
      </x:c>
      <x:c r="F2124" s="0" t="s">
        <x:v>770</x:v>
      </x:c>
      <x:c r="G2124" s="0" t="s">
        <x:v>63</x:v>
      </x:c>
      <x:c r="H2124" s="0" t="s">
        <x:v>64</x:v>
      </x:c>
      <x:c r="I2124" s="0" t="s">
        <x:v>56</x:v>
      </x:c>
      <x:c r="J2124" s="0" t="s">
        <x:v>57</x:v>
      </x:c>
      <x:c r="K2124" s="0" t="s">
        <x:v>58</x:v>
      </x:c>
      <x:c r="L2124" s="0">
        <x:v>269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769</x:v>
      </x:c>
      <x:c r="F2125" s="0" t="s">
        <x:v>770</x:v>
      </x:c>
      <x:c r="G2125" s="0" t="s">
        <x:v>63</x:v>
      </x:c>
      <x:c r="H2125" s="0" t="s">
        <x:v>64</x:v>
      </x:c>
      <x:c r="I2125" s="0" t="s">
        <x:v>59</x:v>
      </x:c>
      <x:c r="J2125" s="0" t="s">
        <x:v>60</x:v>
      </x:c>
      <x:c r="K2125" s="0" t="s">
        <x:v>58</x:v>
      </x:c>
      <x:c r="L2125" s="0">
        <x:v>112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771</x:v>
      </x:c>
      <x:c r="F2126" s="0" t="s">
        <x:v>772</x:v>
      </x:c>
      <x:c r="G2126" s="0" t="s">
        <x:v>54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50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771</x:v>
      </x:c>
      <x:c r="F2127" s="0" t="s">
        <x:v>772</x:v>
      </x:c>
      <x:c r="G2127" s="0" t="s">
        <x:v>54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36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771</x:v>
      </x:c>
      <x:c r="F2128" s="0" t="s">
        <x:v>772</x:v>
      </x:c>
      <x:c r="G2128" s="0" t="s">
        <x:v>61</x:v>
      </x:c>
      <x:c r="H2128" s="0" t="s">
        <x:v>62</x:v>
      </x:c>
      <x:c r="I2128" s="0" t="s">
        <x:v>56</x:v>
      </x:c>
      <x:c r="J2128" s="0" t="s">
        <x:v>57</x:v>
      </x:c>
      <x:c r="K2128" s="0" t="s">
        <x:v>58</x:v>
      </x:c>
      <x:c r="L2128" s="0">
        <x:v>48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771</x:v>
      </x:c>
      <x:c r="F2129" s="0" t="s">
        <x:v>772</x:v>
      </x:c>
      <x:c r="G2129" s="0" t="s">
        <x:v>61</x:v>
      </x:c>
      <x:c r="H2129" s="0" t="s">
        <x:v>62</x:v>
      </x:c>
      <x:c r="I2129" s="0" t="s">
        <x:v>59</x:v>
      </x:c>
      <x:c r="J2129" s="0" t="s">
        <x:v>60</x:v>
      </x:c>
      <x:c r="K2129" s="0" t="s">
        <x:v>58</x:v>
      </x:c>
      <x:c r="L2129" s="0">
        <x:v>41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771</x:v>
      </x:c>
      <x:c r="F2130" s="0" t="s">
        <x:v>772</x:v>
      </x:c>
      <x:c r="G2130" s="0" t="s">
        <x:v>63</x:v>
      </x:c>
      <x:c r="H2130" s="0" t="s">
        <x:v>64</x:v>
      </x:c>
      <x:c r="I2130" s="0" t="s">
        <x:v>56</x:v>
      </x:c>
      <x:c r="J2130" s="0" t="s">
        <x:v>57</x:v>
      </x:c>
      <x:c r="K2130" s="0" t="s">
        <x:v>58</x:v>
      </x:c>
      <x:c r="L2130" s="0">
        <x:v>98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771</x:v>
      </x:c>
      <x:c r="F2131" s="0" t="s">
        <x:v>772</x:v>
      </x:c>
      <x:c r="G2131" s="0" t="s">
        <x:v>63</x:v>
      </x:c>
      <x:c r="H2131" s="0" t="s">
        <x:v>64</x:v>
      </x:c>
      <x:c r="I2131" s="0" t="s">
        <x:v>59</x:v>
      </x:c>
      <x:c r="J2131" s="0" t="s">
        <x:v>60</x:v>
      </x:c>
      <x:c r="K2131" s="0" t="s">
        <x:v>58</x:v>
      </x:c>
      <x:c r="L2131" s="0">
        <x:v>77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773</x:v>
      </x:c>
      <x:c r="F2132" s="0" t="s">
        <x:v>774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139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773</x:v>
      </x:c>
      <x:c r="F2133" s="0" t="s">
        <x:v>774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178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773</x:v>
      </x:c>
      <x:c r="F2134" s="0" t="s">
        <x:v>774</x:v>
      </x:c>
      <x:c r="G2134" s="0" t="s">
        <x:v>61</x:v>
      </x:c>
      <x:c r="H2134" s="0" t="s">
        <x:v>62</x:v>
      </x:c>
      <x:c r="I2134" s="0" t="s">
        <x:v>56</x:v>
      </x:c>
      <x:c r="J2134" s="0" t="s">
        <x:v>57</x:v>
      </x:c>
      <x:c r="K2134" s="0" t="s">
        <x:v>58</x:v>
      </x:c>
      <x:c r="L2134" s="0">
        <x:v>185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773</x:v>
      </x:c>
      <x:c r="F2135" s="0" t="s">
        <x:v>774</x:v>
      </x:c>
      <x:c r="G2135" s="0" t="s">
        <x:v>61</x:v>
      </x:c>
      <x:c r="H2135" s="0" t="s">
        <x:v>62</x:v>
      </x:c>
      <x:c r="I2135" s="0" t="s">
        <x:v>59</x:v>
      </x:c>
      <x:c r="J2135" s="0" t="s">
        <x:v>60</x:v>
      </x:c>
      <x:c r="K2135" s="0" t="s">
        <x:v>58</x:v>
      </x:c>
      <x:c r="L2135" s="0">
        <x:v>180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773</x:v>
      </x:c>
      <x:c r="F2136" s="0" t="s">
        <x:v>774</x:v>
      </x:c>
      <x:c r="G2136" s="0" t="s">
        <x:v>63</x:v>
      </x:c>
      <x:c r="H2136" s="0" t="s">
        <x:v>64</x:v>
      </x:c>
      <x:c r="I2136" s="0" t="s">
        <x:v>56</x:v>
      </x:c>
      <x:c r="J2136" s="0" t="s">
        <x:v>57</x:v>
      </x:c>
      <x:c r="K2136" s="0" t="s">
        <x:v>58</x:v>
      </x:c>
      <x:c r="L2136" s="0">
        <x:v>324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773</x:v>
      </x:c>
      <x:c r="F2137" s="0" t="s">
        <x:v>774</x:v>
      </x:c>
      <x:c r="G2137" s="0" t="s">
        <x:v>63</x:v>
      </x:c>
      <x:c r="H2137" s="0" t="s">
        <x:v>64</x:v>
      </x:c>
      <x:c r="I2137" s="0" t="s">
        <x:v>59</x:v>
      </x:c>
      <x:c r="J2137" s="0" t="s">
        <x:v>60</x:v>
      </x:c>
      <x:c r="K2137" s="0" t="s">
        <x:v>58</x:v>
      </x:c>
      <x:c r="L2137" s="0">
        <x:v>358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775</x:v>
      </x:c>
      <x:c r="F2138" s="0" t="s">
        <x:v>776</x:v>
      </x:c>
      <x:c r="G2138" s="0" t="s">
        <x:v>54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58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775</x:v>
      </x:c>
      <x:c r="F2139" s="0" t="s">
        <x:v>776</x:v>
      </x:c>
      <x:c r="G2139" s="0" t="s">
        <x:v>54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48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775</x:v>
      </x:c>
      <x:c r="F2140" s="0" t="s">
        <x:v>776</x:v>
      </x:c>
      <x:c r="G2140" s="0" t="s">
        <x:v>61</x:v>
      </x:c>
      <x:c r="H2140" s="0" t="s">
        <x:v>62</x:v>
      </x:c>
      <x:c r="I2140" s="0" t="s">
        <x:v>56</x:v>
      </x:c>
      <x:c r="J2140" s="0" t="s">
        <x:v>57</x:v>
      </x:c>
      <x:c r="K2140" s="0" t="s">
        <x:v>58</x:v>
      </x:c>
      <x:c r="L2140" s="0">
        <x:v>72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775</x:v>
      </x:c>
      <x:c r="F2141" s="0" t="s">
        <x:v>776</x:v>
      </x:c>
      <x:c r="G2141" s="0" t="s">
        <x:v>61</x:v>
      </x:c>
      <x:c r="H2141" s="0" t="s">
        <x:v>62</x:v>
      </x:c>
      <x:c r="I2141" s="0" t="s">
        <x:v>59</x:v>
      </x:c>
      <x:c r="J2141" s="0" t="s">
        <x:v>60</x:v>
      </x:c>
      <x:c r="K2141" s="0" t="s">
        <x:v>58</x:v>
      </x:c>
      <x:c r="L2141" s="0">
        <x:v>51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775</x:v>
      </x:c>
      <x:c r="F2142" s="0" t="s">
        <x:v>776</x:v>
      </x:c>
      <x:c r="G2142" s="0" t="s">
        <x:v>63</x:v>
      </x:c>
      <x:c r="H2142" s="0" t="s">
        <x:v>64</x:v>
      </x:c>
      <x:c r="I2142" s="0" t="s">
        <x:v>56</x:v>
      </x:c>
      <x:c r="J2142" s="0" t="s">
        <x:v>57</x:v>
      </x:c>
      <x:c r="K2142" s="0" t="s">
        <x:v>58</x:v>
      </x:c>
      <x:c r="L2142" s="0">
        <x:v>130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775</x:v>
      </x:c>
      <x:c r="F2143" s="0" t="s">
        <x:v>776</x:v>
      </x:c>
      <x:c r="G2143" s="0" t="s">
        <x:v>63</x:v>
      </x:c>
      <x:c r="H2143" s="0" t="s">
        <x:v>64</x:v>
      </x:c>
      <x:c r="I2143" s="0" t="s">
        <x:v>59</x:v>
      </x:c>
      <x:c r="J2143" s="0" t="s">
        <x:v>60</x:v>
      </x:c>
      <x:c r="K2143" s="0" t="s">
        <x:v>58</x:v>
      </x:c>
      <x:c r="L2143" s="0">
        <x:v>99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777</x:v>
      </x:c>
      <x:c r="F2144" s="0" t="s">
        <x:v>778</x:v>
      </x:c>
      <x:c r="G2144" s="0" t="s">
        <x:v>54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188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777</x:v>
      </x:c>
      <x:c r="F2145" s="0" t="s">
        <x:v>778</x:v>
      </x:c>
      <x:c r="G2145" s="0" t="s">
        <x:v>54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36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777</x:v>
      </x:c>
      <x:c r="F2146" s="0" t="s">
        <x:v>778</x:v>
      </x:c>
      <x:c r="G2146" s="0" t="s">
        <x:v>61</x:v>
      </x:c>
      <x:c r="H2146" s="0" t="s">
        <x:v>62</x:v>
      </x:c>
      <x:c r="I2146" s="0" t="s">
        <x:v>56</x:v>
      </x:c>
      <x:c r="J2146" s="0" t="s">
        <x:v>57</x:v>
      </x:c>
      <x:c r="K2146" s="0" t="s">
        <x:v>58</x:v>
      </x:c>
      <x:c r="L2146" s="0">
        <x:v>196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777</x:v>
      </x:c>
      <x:c r="F2147" s="0" t="s">
        <x:v>778</x:v>
      </x:c>
      <x:c r="G2147" s="0" t="s">
        <x:v>61</x:v>
      </x:c>
      <x:c r="H2147" s="0" t="s">
        <x:v>62</x:v>
      </x:c>
      <x:c r="I2147" s="0" t="s">
        <x:v>59</x:v>
      </x:c>
      <x:c r="J2147" s="0" t="s">
        <x:v>60</x:v>
      </x:c>
      <x:c r="K2147" s="0" t="s">
        <x:v>58</x:v>
      </x:c>
      <x:c r="L2147" s="0">
        <x:v>54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777</x:v>
      </x:c>
      <x:c r="F2148" s="0" t="s">
        <x:v>778</x:v>
      </x:c>
      <x:c r="G2148" s="0" t="s">
        <x:v>63</x:v>
      </x:c>
      <x:c r="H2148" s="0" t="s">
        <x:v>64</x:v>
      </x:c>
      <x:c r="I2148" s="0" t="s">
        <x:v>56</x:v>
      </x:c>
      <x:c r="J2148" s="0" t="s">
        <x:v>57</x:v>
      </x:c>
      <x:c r="K2148" s="0" t="s">
        <x:v>58</x:v>
      </x:c>
      <x:c r="L2148" s="0">
        <x:v>384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777</x:v>
      </x:c>
      <x:c r="F2149" s="0" t="s">
        <x:v>778</x:v>
      </x:c>
      <x:c r="G2149" s="0" t="s">
        <x:v>63</x:v>
      </x:c>
      <x:c r="H2149" s="0" t="s">
        <x:v>64</x:v>
      </x:c>
      <x:c r="I2149" s="0" t="s">
        <x:v>59</x:v>
      </x:c>
      <x:c r="J2149" s="0" t="s">
        <x:v>60</x:v>
      </x:c>
      <x:c r="K2149" s="0" t="s">
        <x:v>58</x:v>
      </x:c>
      <x:c r="L2149" s="0">
        <x:v>90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779</x:v>
      </x:c>
      <x:c r="F2150" s="0" t="s">
        <x:v>780</x:v>
      </x:c>
      <x:c r="G2150" s="0" t="s">
        <x:v>54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90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779</x:v>
      </x:c>
      <x:c r="F2151" s="0" t="s">
        <x:v>780</x:v>
      </x:c>
      <x:c r="G2151" s="0" t="s">
        <x:v>54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66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779</x:v>
      </x:c>
      <x:c r="F2152" s="0" t="s">
        <x:v>780</x:v>
      </x:c>
      <x:c r="G2152" s="0" t="s">
        <x:v>61</x:v>
      </x:c>
      <x:c r="H2152" s="0" t="s">
        <x:v>62</x:v>
      </x:c>
      <x:c r="I2152" s="0" t="s">
        <x:v>56</x:v>
      </x:c>
      <x:c r="J2152" s="0" t="s">
        <x:v>57</x:v>
      </x:c>
      <x:c r="K2152" s="0" t="s">
        <x:v>58</x:v>
      </x:c>
      <x:c r="L2152" s="0">
        <x:v>87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779</x:v>
      </x:c>
      <x:c r="F2153" s="0" t="s">
        <x:v>780</x:v>
      </x:c>
      <x:c r="G2153" s="0" t="s">
        <x:v>61</x:v>
      </x:c>
      <x:c r="H2153" s="0" t="s">
        <x:v>62</x:v>
      </x:c>
      <x:c r="I2153" s="0" t="s">
        <x:v>59</x:v>
      </x:c>
      <x:c r="J2153" s="0" t="s">
        <x:v>60</x:v>
      </x:c>
      <x:c r="K2153" s="0" t="s">
        <x:v>58</x:v>
      </x:c>
      <x:c r="L2153" s="0">
        <x:v>69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779</x:v>
      </x:c>
      <x:c r="F2154" s="0" t="s">
        <x:v>780</x:v>
      </x:c>
      <x:c r="G2154" s="0" t="s">
        <x:v>63</x:v>
      </x:c>
      <x:c r="H2154" s="0" t="s">
        <x:v>64</x:v>
      </x:c>
      <x:c r="I2154" s="0" t="s">
        <x:v>56</x:v>
      </x:c>
      <x:c r="J2154" s="0" t="s">
        <x:v>57</x:v>
      </x:c>
      <x:c r="K2154" s="0" t="s">
        <x:v>58</x:v>
      </x:c>
      <x:c r="L2154" s="0">
        <x:v>177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779</x:v>
      </x:c>
      <x:c r="F2155" s="0" t="s">
        <x:v>780</x:v>
      </x:c>
      <x:c r="G2155" s="0" t="s">
        <x:v>63</x:v>
      </x:c>
      <x:c r="H2155" s="0" t="s">
        <x:v>64</x:v>
      </x:c>
      <x:c r="I2155" s="0" t="s">
        <x:v>59</x:v>
      </x:c>
      <x:c r="J2155" s="0" t="s">
        <x:v>60</x:v>
      </x:c>
      <x:c r="K2155" s="0" t="s">
        <x:v>58</x:v>
      </x:c>
      <x:c r="L2155" s="0">
        <x:v>135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781</x:v>
      </x:c>
      <x:c r="F2156" s="0" t="s">
        <x:v>782</x:v>
      </x:c>
      <x:c r="G2156" s="0" t="s">
        <x:v>54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126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781</x:v>
      </x:c>
      <x:c r="F2157" s="0" t="s">
        <x:v>782</x:v>
      </x:c>
      <x:c r="G2157" s="0" t="s">
        <x:v>54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23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781</x:v>
      </x:c>
      <x:c r="F2158" s="0" t="s">
        <x:v>782</x:v>
      </x:c>
      <x:c r="G2158" s="0" t="s">
        <x:v>61</x:v>
      </x:c>
      <x:c r="H2158" s="0" t="s">
        <x:v>62</x:v>
      </x:c>
      <x:c r="I2158" s="0" t="s">
        <x:v>56</x:v>
      </x:c>
      <x:c r="J2158" s="0" t="s">
        <x:v>57</x:v>
      </x:c>
      <x:c r="K2158" s="0" t="s">
        <x:v>58</x:v>
      </x:c>
      <x:c r="L2158" s="0">
        <x:v>104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781</x:v>
      </x:c>
      <x:c r="F2159" s="0" t="s">
        <x:v>782</x:v>
      </x:c>
      <x:c r="G2159" s="0" t="s">
        <x:v>61</x:v>
      </x:c>
      <x:c r="H2159" s="0" t="s">
        <x:v>62</x:v>
      </x:c>
      <x:c r="I2159" s="0" t="s">
        <x:v>59</x:v>
      </x:c>
      <x:c r="J2159" s="0" t="s">
        <x:v>60</x:v>
      </x:c>
      <x:c r="K2159" s="0" t="s">
        <x:v>58</x:v>
      </x:c>
      <x:c r="L2159" s="0">
        <x:v>26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781</x:v>
      </x:c>
      <x:c r="F2160" s="0" t="s">
        <x:v>782</x:v>
      </x:c>
      <x:c r="G2160" s="0" t="s">
        <x:v>63</x:v>
      </x:c>
      <x:c r="H2160" s="0" t="s">
        <x:v>64</x:v>
      </x:c>
      <x:c r="I2160" s="0" t="s">
        <x:v>56</x:v>
      </x:c>
      <x:c r="J2160" s="0" t="s">
        <x:v>57</x:v>
      </x:c>
      <x:c r="K2160" s="0" t="s">
        <x:v>58</x:v>
      </x:c>
      <x:c r="L2160" s="0">
        <x:v>230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781</x:v>
      </x:c>
      <x:c r="F2161" s="0" t="s">
        <x:v>782</x:v>
      </x:c>
      <x:c r="G2161" s="0" t="s">
        <x:v>63</x:v>
      </x:c>
      <x:c r="H2161" s="0" t="s">
        <x:v>64</x:v>
      </x:c>
      <x:c r="I2161" s="0" t="s">
        <x:v>59</x:v>
      </x:c>
      <x:c r="J2161" s="0" t="s">
        <x:v>60</x:v>
      </x:c>
      <x:c r="K2161" s="0" t="s">
        <x:v>58</x:v>
      </x:c>
      <x:c r="L2161" s="0">
        <x:v>49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783</x:v>
      </x:c>
      <x:c r="F2162" s="0" t="s">
        <x:v>784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347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783</x:v>
      </x:c>
      <x:c r="F2163" s="0" t="s">
        <x:v>784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82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783</x:v>
      </x:c>
      <x:c r="F2164" s="0" t="s">
        <x:v>784</x:v>
      </x:c>
      <x:c r="G2164" s="0" t="s">
        <x:v>61</x:v>
      </x:c>
      <x:c r="H2164" s="0" t="s">
        <x:v>62</x:v>
      </x:c>
      <x:c r="I2164" s="0" t="s">
        <x:v>56</x:v>
      </x:c>
      <x:c r="J2164" s="0" t="s">
        <x:v>57</x:v>
      </x:c>
      <x:c r="K2164" s="0" t="s">
        <x:v>58</x:v>
      </x:c>
      <x:c r="L2164" s="0">
        <x:v>341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783</x:v>
      </x:c>
      <x:c r="F2165" s="0" t="s">
        <x:v>784</x:v>
      </x:c>
      <x:c r="G2165" s="0" t="s">
        <x:v>61</x:v>
      </x:c>
      <x:c r="H2165" s="0" t="s">
        <x:v>62</x:v>
      </x:c>
      <x:c r="I2165" s="0" t="s">
        <x:v>59</x:v>
      </x:c>
      <x:c r="J2165" s="0" t="s">
        <x:v>60</x:v>
      </x:c>
      <x:c r="K2165" s="0" t="s">
        <x:v>58</x:v>
      </x:c>
      <x:c r="L2165" s="0">
        <x:v>86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783</x:v>
      </x:c>
      <x:c r="F2166" s="0" t="s">
        <x:v>784</x:v>
      </x:c>
      <x:c r="G2166" s="0" t="s">
        <x:v>63</x:v>
      </x:c>
      <x:c r="H2166" s="0" t="s">
        <x:v>64</x:v>
      </x:c>
      <x:c r="I2166" s="0" t="s">
        <x:v>56</x:v>
      </x:c>
      <x:c r="J2166" s="0" t="s">
        <x:v>57</x:v>
      </x:c>
      <x:c r="K2166" s="0" t="s">
        <x:v>58</x:v>
      </x:c>
      <x:c r="L2166" s="0">
        <x:v>688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783</x:v>
      </x:c>
      <x:c r="F2167" s="0" t="s">
        <x:v>784</x:v>
      </x:c>
      <x:c r="G2167" s="0" t="s">
        <x:v>63</x:v>
      </x:c>
      <x:c r="H2167" s="0" t="s">
        <x:v>64</x:v>
      </x:c>
      <x:c r="I2167" s="0" t="s">
        <x:v>59</x:v>
      </x:c>
      <x:c r="J2167" s="0" t="s">
        <x:v>60</x:v>
      </x:c>
      <x:c r="K2167" s="0" t="s">
        <x:v>58</x:v>
      </x:c>
      <x:c r="L2167" s="0">
        <x:v>168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785</x:v>
      </x:c>
      <x:c r="F2168" s="0" t="s">
        <x:v>786</x:v>
      </x:c>
      <x:c r="G2168" s="0" t="s">
        <x:v>54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143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785</x:v>
      </x:c>
      <x:c r="F2169" s="0" t="s">
        <x:v>786</x:v>
      </x:c>
      <x:c r="G2169" s="0" t="s">
        <x:v>54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32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785</x:v>
      </x:c>
      <x:c r="F2170" s="0" t="s">
        <x:v>786</x:v>
      </x:c>
      <x:c r="G2170" s="0" t="s">
        <x:v>61</x:v>
      </x:c>
      <x:c r="H2170" s="0" t="s">
        <x:v>62</x:v>
      </x:c>
      <x:c r="I2170" s="0" t="s">
        <x:v>56</x:v>
      </x:c>
      <x:c r="J2170" s="0" t="s">
        <x:v>57</x:v>
      </x:c>
      <x:c r="K2170" s="0" t="s">
        <x:v>58</x:v>
      </x:c>
      <x:c r="L2170" s="0">
        <x:v>142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785</x:v>
      </x:c>
      <x:c r="F2171" s="0" t="s">
        <x:v>786</x:v>
      </x:c>
      <x:c r="G2171" s="0" t="s">
        <x:v>61</x:v>
      </x:c>
      <x:c r="H2171" s="0" t="s">
        <x:v>62</x:v>
      </x:c>
      <x:c r="I2171" s="0" t="s">
        <x:v>59</x:v>
      </x:c>
      <x:c r="J2171" s="0" t="s">
        <x:v>60</x:v>
      </x:c>
      <x:c r="K2171" s="0" t="s">
        <x:v>58</x:v>
      </x:c>
      <x:c r="L2171" s="0">
        <x:v>25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785</x:v>
      </x:c>
      <x:c r="F2172" s="0" t="s">
        <x:v>786</x:v>
      </x:c>
      <x:c r="G2172" s="0" t="s">
        <x:v>63</x:v>
      </x:c>
      <x:c r="H2172" s="0" t="s">
        <x:v>64</x:v>
      </x:c>
      <x:c r="I2172" s="0" t="s">
        <x:v>56</x:v>
      </x:c>
      <x:c r="J2172" s="0" t="s">
        <x:v>57</x:v>
      </x:c>
      <x:c r="K2172" s="0" t="s">
        <x:v>58</x:v>
      </x:c>
      <x:c r="L2172" s="0">
        <x:v>285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785</x:v>
      </x:c>
      <x:c r="F2173" s="0" t="s">
        <x:v>786</x:v>
      </x:c>
      <x:c r="G2173" s="0" t="s">
        <x:v>63</x:v>
      </x:c>
      <x:c r="H2173" s="0" t="s">
        <x:v>64</x:v>
      </x:c>
      <x:c r="I2173" s="0" t="s">
        <x:v>59</x:v>
      </x:c>
      <x:c r="J2173" s="0" t="s">
        <x:v>60</x:v>
      </x:c>
      <x:c r="K2173" s="0" t="s">
        <x:v>58</x:v>
      </x:c>
      <x:c r="L2173" s="0">
        <x:v>57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787</x:v>
      </x:c>
      <x:c r="F2174" s="0" t="s">
        <x:v>788</x:v>
      </x:c>
      <x:c r="G2174" s="0" t="s">
        <x:v>54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80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787</x:v>
      </x:c>
      <x:c r="F2175" s="0" t="s">
        <x:v>788</x:v>
      </x:c>
      <x:c r="G2175" s="0" t="s">
        <x:v>54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787</x:v>
      </x:c>
      <x:c r="F2176" s="0" t="s">
        <x:v>788</x:v>
      </x:c>
      <x:c r="G2176" s="0" t="s">
        <x:v>61</x:v>
      </x:c>
      <x:c r="H2176" s="0" t="s">
        <x:v>62</x:v>
      </x:c>
      <x:c r="I2176" s="0" t="s">
        <x:v>56</x:v>
      </x:c>
      <x:c r="J2176" s="0" t="s">
        <x:v>57</x:v>
      </x:c>
      <x:c r="K2176" s="0" t="s">
        <x:v>58</x:v>
      </x:c>
      <x:c r="L2176" s="0">
        <x:v>81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787</x:v>
      </x:c>
      <x:c r="F2177" s="0" t="s">
        <x:v>788</x:v>
      </x:c>
      <x:c r="G2177" s="0" t="s">
        <x:v>61</x:v>
      </x:c>
      <x:c r="H2177" s="0" t="s">
        <x:v>62</x:v>
      </x:c>
      <x:c r="I2177" s="0" t="s">
        <x:v>59</x:v>
      </x:c>
      <x:c r="J2177" s="0" t="s">
        <x:v>60</x:v>
      </x:c>
      <x:c r="K2177" s="0" t="s">
        <x:v>58</x:v>
      </x:c>
      <x:c r="L2177" s="0">
        <x:v>32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787</x:v>
      </x:c>
      <x:c r="F2178" s="0" t="s">
        <x:v>788</x:v>
      </x:c>
      <x:c r="G2178" s="0" t="s">
        <x:v>63</x:v>
      </x:c>
      <x:c r="H2178" s="0" t="s">
        <x:v>64</x:v>
      </x:c>
      <x:c r="I2178" s="0" t="s">
        <x:v>56</x:v>
      </x:c>
      <x:c r="J2178" s="0" t="s">
        <x:v>57</x:v>
      </x:c>
      <x:c r="K2178" s="0" t="s">
        <x:v>58</x:v>
      </x:c>
      <x:c r="L2178" s="0">
        <x:v>161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787</x:v>
      </x:c>
      <x:c r="F2179" s="0" t="s">
        <x:v>788</x:v>
      </x:c>
      <x:c r="G2179" s="0" t="s">
        <x:v>63</x:v>
      </x:c>
      <x:c r="H2179" s="0" t="s">
        <x:v>64</x:v>
      </x:c>
      <x:c r="I2179" s="0" t="s">
        <x:v>59</x:v>
      </x:c>
      <x:c r="J2179" s="0" t="s">
        <x:v>60</x:v>
      </x:c>
      <x:c r="K2179" s="0" t="s">
        <x:v>58</x:v>
      </x:c>
      <x:c r="L2179" s="0">
        <x:v>50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789</x:v>
      </x:c>
      <x:c r="F2180" s="0" t="s">
        <x:v>790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1162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789</x:v>
      </x:c>
      <x:c r="F2181" s="0" t="s">
        <x:v>790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765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789</x:v>
      </x:c>
      <x:c r="F2182" s="0" t="s">
        <x:v>790</x:v>
      </x:c>
      <x:c r="G2182" s="0" t="s">
        <x:v>61</x:v>
      </x:c>
      <x:c r="H2182" s="0" t="s">
        <x:v>62</x:v>
      </x:c>
      <x:c r="I2182" s="0" t="s">
        <x:v>56</x:v>
      </x:c>
      <x:c r="J2182" s="0" t="s">
        <x:v>57</x:v>
      </x:c>
      <x:c r="K2182" s="0" t="s">
        <x:v>58</x:v>
      </x:c>
      <x:c r="L2182" s="0">
        <x:v>1239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789</x:v>
      </x:c>
      <x:c r="F2183" s="0" t="s">
        <x:v>790</x:v>
      </x:c>
      <x:c r="G2183" s="0" t="s">
        <x:v>61</x:v>
      </x:c>
      <x:c r="H2183" s="0" t="s">
        <x:v>62</x:v>
      </x:c>
      <x:c r="I2183" s="0" t="s">
        <x:v>59</x:v>
      </x:c>
      <x:c r="J2183" s="0" t="s">
        <x:v>60</x:v>
      </x:c>
      <x:c r="K2183" s="0" t="s">
        <x:v>58</x:v>
      </x:c>
      <x:c r="L2183" s="0">
        <x:v>795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789</x:v>
      </x:c>
      <x:c r="F2184" s="0" t="s">
        <x:v>790</x:v>
      </x:c>
      <x:c r="G2184" s="0" t="s">
        <x:v>63</x:v>
      </x:c>
      <x:c r="H2184" s="0" t="s">
        <x:v>64</x:v>
      </x:c>
      <x:c r="I2184" s="0" t="s">
        <x:v>56</x:v>
      </x:c>
      <x:c r="J2184" s="0" t="s">
        <x:v>57</x:v>
      </x:c>
      <x:c r="K2184" s="0" t="s">
        <x:v>58</x:v>
      </x:c>
      <x:c r="L2184" s="0">
        <x:v>2401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789</x:v>
      </x:c>
      <x:c r="F2185" s="0" t="s">
        <x:v>790</x:v>
      </x:c>
      <x:c r="G2185" s="0" t="s">
        <x:v>63</x:v>
      </x:c>
      <x:c r="H2185" s="0" t="s">
        <x:v>64</x:v>
      </x:c>
      <x:c r="I2185" s="0" t="s">
        <x:v>59</x:v>
      </x:c>
      <x:c r="J2185" s="0" t="s">
        <x:v>60</x:v>
      </x:c>
      <x:c r="K2185" s="0" t="s">
        <x:v>58</x:v>
      </x:c>
      <x:c r="L2185" s="0">
        <x:v>1560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791</x:v>
      </x:c>
      <x:c r="F2186" s="0" t="s">
        <x:v>792</x:v>
      </x:c>
      <x:c r="G2186" s="0" t="s">
        <x:v>54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166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791</x:v>
      </x:c>
      <x:c r="F2187" s="0" t="s">
        <x:v>792</x:v>
      </x:c>
      <x:c r="G2187" s="0" t="s">
        <x:v>54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37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791</x:v>
      </x:c>
      <x:c r="F2188" s="0" t="s">
        <x:v>792</x:v>
      </x:c>
      <x:c r="G2188" s="0" t="s">
        <x:v>61</x:v>
      </x:c>
      <x:c r="H2188" s="0" t="s">
        <x:v>62</x:v>
      </x:c>
      <x:c r="I2188" s="0" t="s">
        <x:v>56</x:v>
      </x:c>
      <x:c r="J2188" s="0" t="s">
        <x:v>57</x:v>
      </x:c>
      <x:c r="K2188" s="0" t="s">
        <x:v>58</x:v>
      </x:c>
      <x:c r="L2188" s="0">
        <x:v>170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791</x:v>
      </x:c>
      <x:c r="F2189" s="0" t="s">
        <x:v>792</x:v>
      </x:c>
      <x:c r="G2189" s="0" t="s">
        <x:v>61</x:v>
      </x:c>
      <x:c r="H2189" s="0" t="s">
        <x:v>62</x:v>
      </x:c>
      <x:c r="I2189" s="0" t="s">
        <x:v>59</x:v>
      </x:c>
      <x:c r="J2189" s="0" t="s">
        <x:v>60</x:v>
      </x:c>
      <x:c r="K2189" s="0" t="s">
        <x:v>58</x:v>
      </x:c>
      <x:c r="L2189" s="0">
        <x:v>45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791</x:v>
      </x:c>
      <x:c r="F2190" s="0" t="s">
        <x:v>792</x:v>
      </x:c>
      <x:c r="G2190" s="0" t="s">
        <x:v>63</x:v>
      </x:c>
      <x:c r="H2190" s="0" t="s">
        <x:v>64</x:v>
      </x:c>
      <x:c r="I2190" s="0" t="s">
        <x:v>56</x:v>
      </x:c>
      <x:c r="J2190" s="0" t="s">
        <x:v>57</x:v>
      </x:c>
      <x:c r="K2190" s="0" t="s">
        <x:v>58</x:v>
      </x:c>
      <x:c r="L2190" s="0">
        <x:v>336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791</x:v>
      </x:c>
      <x:c r="F2191" s="0" t="s">
        <x:v>792</x:v>
      </x:c>
      <x:c r="G2191" s="0" t="s">
        <x:v>63</x:v>
      </x:c>
      <x:c r="H2191" s="0" t="s">
        <x:v>64</x:v>
      </x:c>
      <x:c r="I2191" s="0" t="s">
        <x:v>59</x:v>
      </x:c>
      <x:c r="J2191" s="0" t="s">
        <x:v>60</x:v>
      </x:c>
      <x:c r="K2191" s="0" t="s">
        <x:v>58</x:v>
      </x:c>
      <x:c r="L2191" s="0">
        <x:v>82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793</x:v>
      </x:c>
      <x:c r="F2192" s="0" t="s">
        <x:v>794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249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793</x:v>
      </x:c>
      <x:c r="F2193" s="0" t="s">
        <x:v>794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143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793</x:v>
      </x:c>
      <x:c r="F2194" s="0" t="s">
        <x:v>794</x:v>
      </x:c>
      <x:c r="G2194" s="0" t="s">
        <x:v>61</x:v>
      </x:c>
      <x:c r="H2194" s="0" t="s">
        <x:v>62</x:v>
      </x:c>
      <x:c r="I2194" s="0" t="s">
        <x:v>56</x:v>
      </x:c>
      <x:c r="J2194" s="0" t="s">
        <x:v>57</x:v>
      </x:c>
      <x:c r="K2194" s="0" t="s">
        <x:v>58</x:v>
      </x:c>
      <x:c r="L2194" s="0">
        <x:v>254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793</x:v>
      </x:c>
      <x:c r="F2195" s="0" t="s">
        <x:v>794</x:v>
      </x:c>
      <x:c r="G2195" s="0" t="s">
        <x:v>61</x:v>
      </x:c>
      <x:c r="H2195" s="0" t="s">
        <x:v>62</x:v>
      </x:c>
      <x:c r="I2195" s="0" t="s">
        <x:v>59</x:v>
      </x:c>
      <x:c r="J2195" s="0" t="s">
        <x:v>60</x:v>
      </x:c>
      <x:c r="K2195" s="0" t="s">
        <x:v>58</x:v>
      </x:c>
      <x:c r="L2195" s="0">
        <x:v>181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793</x:v>
      </x:c>
      <x:c r="F2196" s="0" t="s">
        <x:v>794</x:v>
      </x:c>
      <x:c r="G2196" s="0" t="s">
        <x:v>63</x:v>
      </x:c>
      <x:c r="H2196" s="0" t="s">
        <x:v>64</x:v>
      </x:c>
      <x:c r="I2196" s="0" t="s">
        <x:v>56</x:v>
      </x:c>
      <x:c r="J2196" s="0" t="s">
        <x:v>57</x:v>
      </x:c>
      <x:c r="K2196" s="0" t="s">
        <x:v>58</x:v>
      </x:c>
      <x:c r="L2196" s="0">
        <x:v>503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793</x:v>
      </x:c>
      <x:c r="F2197" s="0" t="s">
        <x:v>794</x:v>
      </x:c>
      <x:c r="G2197" s="0" t="s">
        <x:v>63</x:v>
      </x:c>
      <x:c r="H2197" s="0" t="s">
        <x:v>64</x:v>
      </x:c>
      <x:c r="I2197" s="0" t="s">
        <x:v>59</x:v>
      </x:c>
      <x:c r="J2197" s="0" t="s">
        <x:v>60</x:v>
      </x:c>
      <x:c r="K2197" s="0" t="s">
        <x:v>58</x:v>
      </x:c>
      <x:c r="L2197" s="0">
        <x:v>324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795</x:v>
      </x:c>
      <x:c r="F2198" s="0" t="s">
        <x:v>796</x:v>
      </x:c>
      <x:c r="G2198" s="0" t="s">
        <x:v>54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264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795</x:v>
      </x:c>
      <x:c r="F2199" s="0" t="s">
        <x:v>796</x:v>
      </x:c>
      <x:c r="G2199" s="0" t="s">
        <x:v>54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113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795</x:v>
      </x:c>
      <x:c r="F2200" s="0" t="s">
        <x:v>796</x:v>
      </x:c>
      <x:c r="G2200" s="0" t="s">
        <x:v>61</x:v>
      </x:c>
      <x:c r="H2200" s="0" t="s">
        <x:v>62</x:v>
      </x:c>
      <x:c r="I2200" s="0" t="s">
        <x:v>56</x:v>
      </x:c>
      <x:c r="J2200" s="0" t="s">
        <x:v>57</x:v>
      </x:c>
      <x:c r="K2200" s="0" t="s">
        <x:v>58</x:v>
      </x:c>
      <x:c r="L2200" s="0">
        <x:v>327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795</x:v>
      </x:c>
      <x:c r="F2201" s="0" t="s">
        <x:v>796</x:v>
      </x:c>
      <x:c r="G2201" s="0" t="s">
        <x:v>61</x:v>
      </x:c>
      <x:c r="H2201" s="0" t="s">
        <x:v>62</x:v>
      </x:c>
      <x:c r="I2201" s="0" t="s">
        <x:v>59</x:v>
      </x:c>
      <x:c r="J2201" s="0" t="s">
        <x:v>60</x:v>
      </x:c>
      <x:c r="K2201" s="0" t="s">
        <x:v>58</x:v>
      </x:c>
      <x:c r="L2201" s="0">
        <x:v>141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795</x:v>
      </x:c>
      <x:c r="F2202" s="0" t="s">
        <x:v>796</x:v>
      </x:c>
      <x:c r="G2202" s="0" t="s">
        <x:v>63</x:v>
      </x:c>
      <x:c r="H2202" s="0" t="s">
        <x:v>64</x:v>
      </x:c>
      <x:c r="I2202" s="0" t="s">
        <x:v>56</x:v>
      </x:c>
      <x:c r="J2202" s="0" t="s">
        <x:v>57</x:v>
      </x:c>
      <x:c r="K2202" s="0" t="s">
        <x:v>58</x:v>
      </x:c>
      <x:c r="L2202" s="0">
        <x:v>591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795</x:v>
      </x:c>
      <x:c r="F2203" s="0" t="s">
        <x:v>796</x:v>
      </x:c>
      <x:c r="G2203" s="0" t="s">
        <x:v>63</x:v>
      </x:c>
      <x:c r="H2203" s="0" t="s">
        <x:v>64</x:v>
      </x:c>
      <x:c r="I2203" s="0" t="s">
        <x:v>59</x:v>
      </x:c>
      <x:c r="J2203" s="0" t="s">
        <x:v>60</x:v>
      </x:c>
      <x:c r="K2203" s="0" t="s">
        <x:v>58</x:v>
      </x:c>
      <x:c r="L2203" s="0">
        <x:v>254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797</x:v>
      </x:c>
      <x:c r="F2204" s="0" t="s">
        <x:v>798</x:v>
      </x:c>
      <x:c r="G2204" s="0" t="s">
        <x:v>54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143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797</x:v>
      </x:c>
      <x:c r="F2205" s="0" t="s">
        <x:v>798</x:v>
      </x:c>
      <x:c r="G2205" s="0" t="s">
        <x:v>54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69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797</x:v>
      </x:c>
      <x:c r="F2206" s="0" t="s">
        <x:v>798</x:v>
      </x:c>
      <x:c r="G2206" s="0" t="s">
        <x:v>61</x:v>
      </x:c>
      <x:c r="H2206" s="0" t="s">
        <x:v>62</x:v>
      </x:c>
      <x:c r="I2206" s="0" t="s">
        <x:v>56</x:v>
      </x:c>
      <x:c r="J2206" s="0" t="s">
        <x:v>57</x:v>
      </x:c>
      <x:c r="K2206" s="0" t="s">
        <x:v>58</x:v>
      </x:c>
      <x:c r="L2206" s="0">
        <x:v>136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797</x:v>
      </x:c>
      <x:c r="F2207" s="0" t="s">
        <x:v>798</x:v>
      </x:c>
      <x:c r="G2207" s="0" t="s">
        <x:v>61</x:v>
      </x:c>
      <x:c r="H2207" s="0" t="s">
        <x:v>62</x:v>
      </x:c>
      <x:c r="I2207" s="0" t="s">
        <x:v>59</x:v>
      </x:c>
      <x:c r="J2207" s="0" t="s">
        <x:v>60</x:v>
      </x:c>
      <x:c r="K2207" s="0" t="s">
        <x:v>58</x:v>
      </x:c>
      <x:c r="L2207" s="0">
        <x:v>67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797</x:v>
      </x:c>
      <x:c r="F2208" s="0" t="s">
        <x:v>798</x:v>
      </x:c>
      <x:c r="G2208" s="0" t="s">
        <x:v>63</x:v>
      </x:c>
      <x:c r="H2208" s="0" t="s">
        <x:v>64</x:v>
      </x:c>
      <x:c r="I2208" s="0" t="s">
        <x:v>56</x:v>
      </x:c>
      <x:c r="J2208" s="0" t="s">
        <x:v>57</x:v>
      </x:c>
      <x:c r="K2208" s="0" t="s">
        <x:v>58</x:v>
      </x:c>
      <x:c r="L2208" s="0">
        <x:v>279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797</x:v>
      </x:c>
      <x:c r="F2209" s="0" t="s">
        <x:v>798</x:v>
      </x:c>
      <x:c r="G2209" s="0" t="s">
        <x:v>63</x:v>
      </x:c>
      <x:c r="H2209" s="0" t="s">
        <x:v>64</x:v>
      </x:c>
      <x:c r="I2209" s="0" t="s">
        <x:v>59</x:v>
      </x:c>
      <x:c r="J2209" s="0" t="s">
        <x:v>60</x:v>
      </x:c>
      <x:c r="K2209" s="0" t="s">
        <x:v>58</x:v>
      </x:c>
      <x:c r="L2209" s="0">
        <x:v>136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799</x:v>
      </x:c>
      <x:c r="F2210" s="0" t="s">
        <x:v>800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267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799</x:v>
      </x:c>
      <x:c r="F2211" s="0" t="s">
        <x:v>800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119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799</x:v>
      </x:c>
      <x:c r="F2212" s="0" t="s">
        <x:v>800</x:v>
      </x:c>
      <x:c r="G2212" s="0" t="s">
        <x:v>61</x:v>
      </x:c>
      <x:c r="H2212" s="0" t="s">
        <x:v>62</x:v>
      </x:c>
      <x:c r="I2212" s="0" t="s">
        <x:v>56</x:v>
      </x:c>
      <x:c r="J2212" s="0" t="s">
        <x:v>57</x:v>
      </x:c>
      <x:c r="K2212" s="0" t="s">
        <x:v>58</x:v>
      </x:c>
      <x:c r="L2212" s="0">
        <x:v>228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799</x:v>
      </x:c>
      <x:c r="F2213" s="0" t="s">
        <x:v>800</x:v>
      </x:c>
      <x:c r="G2213" s="0" t="s">
        <x:v>61</x:v>
      </x:c>
      <x:c r="H2213" s="0" t="s">
        <x:v>62</x:v>
      </x:c>
      <x:c r="I2213" s="0" t="s">
        <x:v>59</x:v>
      </x:c>
      <x:c r="J2213" s="0" t="s">
        <x:v>60</x:v>
      </x:c>
      <x:c r="K2213" s="0" t="s">
        <x:v>58</x:v>
      </x:c>
      <x:c r="L2213" s="0">
        <x:v>111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799</x:v>
      </x:c>
      <x:c r="F2214" s="0" t="s">
        <x:v>800</x:v>
      </x:c>
      <x:c r="G2214" s="0" t="s">
        <x:v>63</x:v>
      </x:c>
      <x:c r="H2214" s="0" t="s">
        <x:v>64</x:v>
      </x:c>
      <x:c r="I2214" s="0" t="s">
        <x:v>56</x:v>
      </x:c>
      <x:c r="J2214" s="0" t="s">
        <x:v>57</x:v>
      </x:c>
      <x:c r="K2214" s="0" t="s">
        <x:v>58</x:v>
      </x:c>
      <x:c r="L2214" s="0">
        <x:v>495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799</x:v>
      </x:c>
      <x:c r="F2215" s="0" t="s">
        <x:v>800</x:v>
      </x:c>
      <x:c r="G2215" s="0" t="s">
        <x:v>63</x:v>
      </x:c>
      <x:c r="H2215" s="0" t="s">
        <x:v>64</x:v>
      </x:c>
      <x:c r="I2215" s="0" t="s">
        <x:v>59</x:v>
      </x:c>
      <x:c r="J2215" s="0" t="s">
        <x:v>60</x:v>
      </x:c>
      <x:c r="K2215" s="0" t="s">
        <x:v>58</x:v>
      </x:c>
      <x:c r="L2215" s="0">
        <x:v>230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801</x:v>
      </x:c>
      <x:c r="F2216" s="0" t="s">
        <x:v>802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204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801</x:v>
      </x:c>
      <x:c r="F2217" s="0" t="s">
        <x:v>802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39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801</x:v>
      </x:c>
      <x:c r="F2218" s="0" t="s">
        <x:v>802</x:v>
      </x:c>
      <x:c r="G2218" s="0" t="s">
        <x:v>61</x:v>
      </x:c>
      <x:c r="H2218" s="0" t="s">
        <x:v>62</x:v>
      </x:c>
      <x:c r="I2218" s="0" t="s">
        <x:v>56</x:v>
      </x:c>
      <x:c r="J2218" s="0" t="s">
        <x:v>57</x:v>
      </x:c>
      <x:c r="K2218" s="0" t="s">
        <x:v>58</x:v>
      </x:c>
      <x:c r="L2218" s="0">
        <x:v>207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801</x:v>
      </x:c>
      <x:c r="F2219" s="0" t="s">
        <x:v>802</x:v>
      </x:c>
      <x:c r="G2219" s="0" t="s">
        <x:v>61</x:v>
      </x:c>
      <x:c r="H2219" s="0" t="s">
        <x:v>62</x:v>
      </x:c>
      <x:c r="I2219" s="0" t="s">
        <x:v>59</x:v>
      </x:c>
      <x:c r="J2219" s="0" t="s">
        <x:v>60</x:v>
      </x:c>
      <x:c r="K2219" s="0" t="s">
        <x:v>58</x:v>
      </x:c>
      <x:c r="L2219" s="0">
        <x:v>45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801</x:v>
      </x:c>
      <x:c r="F2220" s="0" t="s">
        <x:v>802</x:v>
      </x:c>
      <x:c r="G2220" s="0" t="s">
        <x:v>63</x:v>
      </x:c>
      <x:c r="H2220" s="0" t="s">
        <x:v>64</x:v>
      </x:c>
      <x:c r="I2220" s="0" t="s">
        <x:v>56</x:v>
      </x:c>
      <x:c r="J2220" s="0" t="s">
        <x:v>57</x:v>
      </x:c>
      <x:c r="K2220" s="0" t="s">
        <x:v>58</x:v>
      </x:c>
      <x:c r="L2220" s="0">
        <x:v>411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801</x:v>
      </x:c>
      <x:c r="F2221" s="0" t="s">
        <x:v>802</x:v>
      </x:c>
      <x:c r="G2221" s="0" t="s">
        <x:v>63</x:v>
      </x:c>
      <x:c r="H2221" s="0" t="s">
        <x:v>64</x:v>
      </x:c>
      <x:c r="I2221" s="0" t="s">
        <x:v>59</x:v>
      </x:c>
      <x:c r="J2221" s="0" t="s">
        <x:v>60</x:v>
      </x:c>
      <x:c r="K2221" s="0" t="s">
        <x:v>58</x:v>
      </x:c>
      <x:c r="L2221" s="0">
        <x:v>84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803</x:v>
      </x:c>
      <x:c r="F2222" s="0" t="s">
        <x:v>804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228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803</x:v>
      </x:c>
      <x:c r="F2223" s="0" t="s">
        <x:v>804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66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803</x:v>
      </x:c>
      <x:c r="F2224" s="0" t="s">
        <x:v>804</x:v>
      </x:c>
      <x:c r="G2224" s="0" t="s">
        <x:v>61</x:v>
      </x:c>
      <x:c r="H2224" s="0" t="s">
        <x:v>62</x:v>
      </x:c>
      <x:c r="I2224" s="0" t="s">
        <x:v>56</x:v>
      </x:c>
      <x:c r="J2224" s="0" t="s">
        <x:v>57</x:v>
      </x:c>
      <x:c r="K2224" s="0" t="s">
        <x:v>58</x:v>
      </x:c>
      <x:c r="L2224" s="0">
        <x:v>211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803</x:v>
      </x:c>
      <x:c r="F2225" s="0" t="s">
        <x:v>804</x:v>
      </x:c>
      <x:c r="G2225" s="0" t="s">
        <x:v>61</x:v>
      </x:c>
      <x:c r="H2225" s="0" t="s">
        <x:v>62</x:v>
      </x:c>
      <x:c r="I2225" s="0" t="s">
        <x:v>59</x:v>
      </x:c>
      <x:c r="J2225" s="0" t="s">
        <x:v>60</x:v>
      </x:c>
      <x:c r="K2225" s="0" t="s">
        <x:v>58</x:v>
      </x:c>
      <x:c r="L2225" s="0">
        <x:v>63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803</x:v>
      </x:c>
      <x:c r="F2226" s="0" t="s">
        <x:v>804</x:v>
      </x:c>
      <x:c r="G2226" s="0" t="s">
        <x:v>63</x:v>
      </x:c>
      <x:c r="H2226" s="0" t="s">
        <x:v>64</x:v>
      </x:c>
      <x:c r="I2226" s="0" t="s">
        <x:v>56</x:v>
      </x:c>
      <x:c r="J2226" s="0" t="s">
        <x:v>57</x:v>
      </x:c>
      <x:c r="K2226" s="0" t="s">
        <x:v>58</x:v>
      </x:c>
      <x:c r="L2226" s="0">
        <x:v>439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803</x:v>
      </x:c>
      <x:c r="F2227" s="0" t="s">
        <x:v>804</x:v>
      </x:c>
      <x:c r="G2227" s="0" t="s">
        <x:v>63</x:v>
      </x:c>
      <x:c r="H2227" s="0" t="s">
        <x:v>64</x:v>
      </x:c>
      <x:c r="I2227" s="0" t="s">
        <x:v>59</x:v>
      </x:c>
      <x:c r="J2227" s="0" t="s">
        <x:v>60</x:v>
      </x:c>
      <x:c r="K2227" s="0" t="s">
        <x:v>58</x:v>
      </x:c>
      <x:c r="L2227" s="0">
        <x:v>129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805</x:v>
      </x:c>
      <x:c r="F2228" s="0" t="s">
        <x:v>806</x:v>
      </x:c>
      <x:c r="G2228" s="0" t="s">
        <x:v>54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129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805</x:v>
      </x:c>
      <x:c r="F2229" s="0" t="s">
        <x:v>806</x:v>
      </x:c>
      <x:c r="G2229" s="0" t="s">
        <x:v>54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105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805</x:v>
      </x:c>
      <x:c r="F2230" s="0" t="s">
        <x:v>806</x:v>
      </x:c>
      <x:c r="G2230" s="0" t="s">
        <x:v>61</x:v>
      </x:c>
      <x:c r="H2230" s="0" t="s">
        <x:v>62</x:v>
      </x:c>
      <x:c r="I2230" s="0" t="s">
        <x:v>56</x:v>
      </x:c>
      <x:c r="J2230" s="0" t="s">
        <x:v>57</x:v>
      </x:c>
      <x:c r="K2230" s="0" t="s">
        <x:v>58</x:v>
      </x:c>
      <x:c r="L2230" s="0">
        <x:v>149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805</x:v>
      </x:c>
      <x:c r="F2231" s="0" t="s">
        <x:v>806</x:v>
      </x:c>
      <x:c r="G2231" s="0" t="s">
        <x:v>61</x:v>
      </x:c>
      <x:c r="H2231" s="0" t="s">
        <x:v>62</x:v>
      </x:c>
      <x:c r="I2231" s="0" t="s">
        <x:v>59</x:v>
      </x:c>
      <x:c r="J2231" s="0" t="s">
        <x:v>60</x:v>
      </x:c>
      <x:c r="K2231" s="0" t="s">
        <x:v>58</x:v>
      </x:c>
      <x:c r="L2231" s="0">
        <x:v>106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805</x:v>
      </x:c>
      <x:c r="F2232" s="0" t="s">
        <x:v>806</x:v>
      </x:c>
      <x:c r="G2232" s="0" t="s">
        <x:v>63</x:v>
      </x:c>
      <x:c r="H2232" s="0" t="s">
        <x:v>64</x:v>
      </x:c>
      <x:c r="I2232" s="0" t="s">
        <x:v>56</x:v>
      </x:c>
      <x:c r="J2232" s="0" t="s">
        <x:v>57</x:v>
      </x:c>
      <x:c r="K2232" s="0" t="s">
        <x:v>58</x:v>
      </x:c>
      <x:c r="L2232" s="0">
        <x:v>278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805</x:v>
      </x:c>
      <x:c r="F2233" s="0" t="s">
        <x:v>806</x:v>
      </x:c>
      <x:c r="G2233" s="0" t="s">
        <x:v>63</x:v>
      </x:c>
      <x:c r="H2233" s="0" t="s">
        <x:v>64</x:v>
      </x:c>
      <x:c r="I2233" s="0" t="s">
        <x:v>59</x:v>
      </x:c>
      <x:c r="J2233" s="0" t="s">
        <x:v>60</x:v>
      </x:c>
      <x:c r="K2233" s="0" t="s">
        <x:v>58</x:v>
      </x:c>
      <x:c r="L2233" s="0">
        <x:v>211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807</x:v>
      </x:c>
      <x:c r="F2234" s="0" t="s">
        <x:v>808</x:v>
      </x:c>
      <x:c r="G2234" s="0" t="s">
        <x:v>54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173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807</x:v>
      </x:c>
      <x:c r="F2235" s="0" t="s">
        <x:v>808</x:v>
      </x:c>
      <x:c r="G2235" s="0" t="s">
        <x:v>54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87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807</x:v>
      </x:c>
      <x:c r="F2236" s="0" t="s">
        <x:v>808</x:v>
      </x:c>
      <x:c r="G2236" s="0" t="s">
        <x:v>61</x:v>
      </x:c>
      <x:c r="H2236" s="0" t="s">
        <x:v>62</x:v>
      </x:c>
      <x:c r="I2236" s="0" t="s">
        <x:v>56</x:v>
      </x:c>
      <x:c r="J2236" s="0" t="s">
        <x:v>57</x:v>
      </x:c>
      <x:c r="K2236" s="0" t="s">
        <x:v>58</x:v>
      </x:c>
      <x:c r="L2236" s="0">
        <x:v>223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807</x:v>
      </x:c>
      <x:c r="F2237" s="0" t="s">
        <x:v>808</x:v>
      </x:c>
      <x:c r="G2237" s="0" t="s">
        <x:v>61</x:v>
      </x:c>
      <x:c r="H2237" s="0" t="s">
        <x:v>62</x:v>
      </x:c>
      <x:c r="I2237" s="0" t="s">
        <x:v>59</x:v>
      </x:c>
      <x:c r="J2237" s="0" t="s">
        <x:v>60</x:v>
      </x:c>
      <x:c r="K2237" s="0" t="s">
        <x:v>58</x:v>
      </x:c>
      <x:c r="L2237" s="0">
        <x:v>75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807</x:v>
      </x:c>
      <x:c r="F2238" s="0" t="s">
        <x:v>808</x:v>
      </x:c>
      <x:c r="G2238" s="0" t="s">
        <x:v>63</x:v>
      </x:c>
      <x:c r="H2238" s="0" t="s">
        <x:v>64</x:v>
      </x:c>
      <x:c r="I2238" s="0" t="s">
        <x:v>56</x:v>
      </x:c>
      <x:c r="J2238" s="0" t="s">
        <x:v>57</x:v>
      </x:c>
      <x:c r="K2238" s="0" t="s">
        <x:v>58</x:v>
      </x:c>
      <x:c r="L2238" s="0">
        <x:v>396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807</x:v>
      </x:c>
      <x:c r="F2239" s="0" t="s">
        <x:v>808</x:v>
      </x:c>
      <x:c r="G2239" s="0" t="s">
        <x:v>63</x:v>
      </x:c>
      <x:c r="H2239" s="0" t="s">
        <x:v>64</x:v>
      </x:c>
      <x:c r="I2239" s="0" t="s">
        <x:v>59</x:v>
      </x:c>
      <x:c r="J2239" s="0" t="s">
        <x:v>60</x:v>
      </x:c>
      <x:c r="K2239" s="0" t="s">
        <x:v>58</x:v>
      </x:c>
      <x:c r="L2239" s="0">
        <x:v>162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809</x:v>
      </x:c>
      <x:c r="F2240" s="0" t="s">
        <x:v>810</x:v>
      </x:c>
      <x:c r="G2240" s="0" t="s">
        <x:v>54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146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809</x:v>
      </x:c>
      <x:c r="F2241" s="0" t="s">
        <x:v>810</x:v>
      </x:c>
      <x:c r="G2241" s="0" t="s">
        <x:v>54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29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809</x:v>
      </x:c>
      <x:c r="F2242" s="0" t="s">
        <x:v>810</x:v>
      </x:c>
      <x:c r="G2242" s="0" t="s">
        <x:v>61</x:v>
      </x:c>
      <x:c r="H2242" s="0" t="s">
        <x:v>62</x:v>
      </x:c>
      <x:c r="I2242" s="0" t="s">
        <x:v>56</x:v>
      </x:c>
      <x:c r="J2242" s="0" t="s">
        <x:v>57</x:v>
      </x:c>
      <x:c r="K2242" s="0" t="s">
        <x:v>58</x:v>
      </x:c>
      <x:c r="L2242" s="0">
        <x:v>171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809</x:v>
      </x:c>
      <x:c r="F2243" s="0" t="s">
        <x:v>810</x:v>
      </x:c>
      <x:c r="G2243" s="0" t="s">
        <x:v>61</x:v>
      </x:c>
      <x:c r="H2243" s="0" t="s">
        <x:v>62</x:v>
      </x:c>
      <x:c r="I2243" s="0" t="s">
        <x:v>59</x:v>
      </x:c>
      <x:c r="J2243" s="0" t="s">
        <x:v>60</x:v>
      </x:c>
      <x:c r="K2243" s="0" t="s">
        <x:v>58</x:v>
      </x:c>
      <x:c r="L2243" s="0">
        <x:v>43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809</x:v>
      </x:c>
      <x:c r="F2244" s="0" t="s">
        <x:v>810</x:v>
      </x:c>
      <x:c r="G2244" s="0" t="s">
        <x:v>63</x:v>
      </x:c>
      <x:c r="H2244" s="0" t="s">
        <x:v>64</x:v>
      </x:c>
      <x:c r="I2244" s="0" t="s">
        <x:v>56</x:v>
      </x:c>
      <x:c r="J2244" s="0" t="s">
        <x:v>57</x:v>
      </x:c>
      <x:c r="K2244" s="0" t="s">
        <x:v>58</x:v>
      </x:c>
      <x:c r="L2244" s="0">
        <x:v>317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809</x:v>
      </x:c>
      <x:c r="F2245" s="0" t="s">
        <x:v>810</x:v>
      </x:c>
      <x:c r="G2245" s="0" t="s">
        <x:v>63</x:v>
      </x:c>
      <x:c r="H2245" s="0" t="s">
        <x:v>64</x:v>
      </x:c>
      <x:c r="I2245" s="0" t="s">
        <x:v>59</x:v>
      </x:c>
      <x:c r="J2245" s="0" t="s">
        <x:v>60</x:v>
      </x:c>
      <x:c r="K2245" s="0" t="s">
        <x:v>58</x:v>
      </x:c>
      <x:c r="L2245" s="0">
        <x:v>72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811</x:v>
      </x:c>
      <x:c r="F2246" s="0" t="s">
        <x:v>812</x:v>
      </x:c>
      <x:c r="G2246" s="0" t="s">
        <x:v>54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114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811</x:v>
      </x:c>
      <x:c r="F2247" s="0" t="s">
        <x:v>812</x:v>
      </x:c>
      <x:c r="G2247" s="0" t="s">
        <x:v>54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59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811</x:v>
      </x:c>
      <x:c r="F2248" s="0" t="s">
        <x:v>812</x:v>
      </x:c>
      <x:c r="G2248" s="0" t="s">
        <x:v>61</x:v>
      </x:c>
      <x:c r="H2248" s="0" t="s">
        <x:v>62</x:v>
      </x:c>
      <x:c r="I2248" s="0" t="s">
        <x:v>56</x:v>
      </x:c>
      <x:c r="J2248" s="0" t="s">
        <x:v>57</x:v>
      </x:c>
      <x:c r="K2248" s="0" t="s">
        <x:v>58</x:v>
      </x:c>
      <x:c r="L2248" s="0">
        <x:v>145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811</x:v>
      </x:c>
      <x:c r="F2249" s="0" t="s">
        <x:v>812</x:v>
      </x:c>
      <x:c r="G2249" s="0" t="s">
        <x:v>61</x:v>
      </x:c>
      <x:c r="H2249" s="0" t="s">
        <x:v>62</x:v>
      </x:c>
      <x:c r="I2249" s="0" t="s">
        <x:v>59</x:v>
      </x:c>
      <x:c r="J2249" s="0" t="s">
        <x:v>60</x:v>
      </x:c>
      <x:c r="K2249" s="0" t="s">
        <x:v>58</x:v>
      </x:c>
      <x:c r="L2249" s="0">
        <x:v>56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811</x:v>
      </x:c>
      <x:c r="F2250" s="0" t="s">
        <x:v>812</x:v>
      </x:c>
      <x:c r="G2250" s="0" t="s">
        <x:v>63</x:v>
      </x:c>
      <x:c r="H2250" s="0" t="s">
        <x:v>64</x:v>
      </x:c>
      <x:c r="I2250" s="0" t="s">
        <x:v>56</x:v>
      </x:c>
      <x:c r="J2250" s="0" t="s">
        <x:v>57</x:v>
      </x:c>
      <x:c r="K2250" s="0" t="s">
        <x:v>58</x:v>
      </x:c>
      <x:c r="L2250" s="0">
        <x:v>259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811</x:v>
      </x:c>
      <x:c r="F2251" s="0" t="s">
        <x:v>812</x:v>
      </x:c>
      <x:c r="G2251" s="0" t="s">
        <x:v>63</x:v>
      </x:c>
      <x:c r="H2251" s="0" t="s">
        <x:v>64</x:v>
      </x:c>
      <x:c r="I2251" s="0" t="s">
        <x:v>59</x:v>
      </x:c>
      <x:c r="J2251" s="0" t="s">
        <x:v>60</x:v>
      </x:c>
      <x:c r="K2251" s="0" t="s">
        <x:v>58</x:v>
      </x:c>
      <x:c r="L2251" s="0">
        <x:v>115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813</x:v>
      </x:c>
      <x:c r="F2252" s="0" t="s">
        <x:v>814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42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813</x:v>
      </x:c>
      <x:c r="F2253" s="0" t="s">
        <x:v>814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18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813</x:v>
      </x:c>
      <x:c r="F2254" s="0" t="s">
        <x:v>814</x:v>
      </x:c>
      <x:c r="G2254" s="0" t="s">
        <x:v>61</x:v>
      </x:c>
      <x:c r="H2254" s="0" t="s">
        <x:v>62</x:v>
      </x:c>
      <x:c r="I2254" s="0" t="s">
        <x:v>56</x:v>
      </x:c>
      <x:c r="J2254" s="0" t="s">
        <x:v>57</x:v>
      </x:c>
      <x:c r="K2254" s="0" t="s">
        <x:v>58</x:v>
      </x:c>
      <x:c r="L2254" s="0">
        <x:v>34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813</x:v>
      </x:c>
      <x:c r="F2255" s="0" t="s">
        <x:v>814</x:v>
      </x:c>
      <x:c r="G2255" s="0" t="s">
        <x:v>61</x:v>
      </x:c>
      <x:c r="H2255" s="0" t="s">
        <x:v>62</x:v>
      </x:c>
      <x:c r="I2255" s="0" t="s">
        <x:v>59</x:v>
      </x:c>
      <x:c r="J2255" s="0" t="s">
        <x:v>60</x:v>
      </x:c>
      <x:c r="K2255" s="0" t="s">
        <x:v>58</x:v>
      </x:c>
      <x:c r="L2255" s="0">
        <x:v>22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813</x:v>
      </x:c>
      <x:c r="F2256" s="0" t="s">
        <x:v>814</x:v>
      </x:c>
      <x:c r="G2256" s="0" t="s">
        <x:v>63</x:v>
      </x:c>
      <x:c r="H2256" s="0" t="s">
        <x:v>64</x:v>
      </x:c>
      <x:c r="I2256" s="0" t="s">
        <x:v>56</x:v>
      </x:c>
      <x:c r="J2256" s="0" t="s">
        <x:v>57</x:v>
      </x:c>
      <x:c r="K2256" s="0" t="s">
        <x:v>58</x:v>
      </x:c>
      <x:c r="L2256" s="0">
        <x:v>76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813</x:v>
      </x:c>
      <x:c r="F2257" s="0" t="s">
        <x:v>814</x:v>
      </x:c>
      <x:c r="G2257" s="0" t="s">
        <x:v>63</x:v>
      </x:c>
      <x:c r="H2257" s="0" t="s">
        <x:v>64</x:v>
      </x:c>
      <x:c r="I2257" s="0" t="s">
        <x:v>59</x:v>
      </x:c>
      <x:c r="J2257" s="0" t="s">
        <x:v>60</x:v>
      </x:c>
      <x:c r="K2257" s="0" t="s">
        <x:v>58</x:v>
      </x:c>
      <x:c r="L2257" s="0">
        <x:v>40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815</x:v>
      </x:c>
      <x:c r="F2258" s="0" t="s">
        <x:v>816</x:v>
      </x:c>
      <x:c r="G2258" s="0" t="s">
        <x:v>54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141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815</x:v>
      </x:c>
      <x:c r="F2259" s="0" t="s">
        <x:v>816</x:v>
      </x:c>
      <x:c r="G2259" s="0" t="s">
        <x:v>54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170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815</x:v>
      </x:c>
      <x:c r="F2260" s="0" t="s">
        <x:v>816</x:v>
      </x:c>
      <x:c r="G2260" s="0" t="s">
        <x:v>61</x:v>
      </x:c>
      <x:c r="H2260" s="0" t="s">
        <x:v>62</x:v>
      </x:c>
      <x:c r="I2260" s="0" t="s">
        <x:v>56</x:v>
      </x:c>
      <x:c r="J2260" s="0" t="s">
        <x:v>57</x:v>
      </x:c>
      <x:c r="K2260" s="0" t="s">
        <x:v>58</x:v>
      </x:c>
      <x:c r="L2260" s="0">
        <x:v>179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815</x:v>
      </x:c>
      <x:c r="F2261" s="0" t="s">
        <x:v>816</x:v>
      </x:c>
      <x:c r="G2261" s="0" t="s">
        <x:v>61</x:v>
      </x:c>
      <x:c r="H2261" s="0" t="s">
        <x:v>62</x:v>
      </x:c>
      <x:c r="I2261" s="0" t="s">
        <x:v>59</x:v>
      </x:c>
      <x:c r="J2261" s="0" t="s">
        <x:v>60</x:v>
      </x:c>
      <x:c r="K2261" s="0" t="s">
        <x:v>58</x:v>
      </x:c>
      <x:c r="L2261" s="0">
        <x:v>169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815</x:v>
      </x:c>
      <x:c r="F2262" s="0" t="s">
        <x:v>816</x:v>
      </x:c>
      <x:c r="G2262" s="0" t="s">
        <x:v>63</x:v>
      </x:c>
      <x:c r="H2262" s="0" t="s">
        <x:v>64</x:v>
      </x:c>
      <x:c r="I2262" s="0" t="s">
        <x:v>56</x:v>
      </x:c>
      <x:c r="J2262" s="0" t="s">
        <x:v>57</x:v>
      </x:c>
      <x:c r="K2262" s="0" t="s">
        <x:v>58</x:v>
      </x:c>
      <x:c r="L2262" s="0">
        <x:v>320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815</x:v>
      </x:c>
      <x:c r="F2263" s="0" t="s">
        <x:v>816</x:v>
      </x:c>
      <x:c r="G2263" s="0" t="s">
        <x:v>63</x:v>
      </x:c>
      <x:c r="H2263" s="0" t="s">
        <x:v>64</x:v>
      </x:c>
      <x:c r="I2263" s="0" t="s">
        <x:v>59</x:v>
      </x:c>
      <x:c r="J2263" s="0" t="s">
        <x:v>60</x:v>
      </x:c>
      <x:c r="K2263" s="0" t="s">
        <x:v>58</x:v>
      </x:c>
      <x:c r="L2263" s="0">
        <x:v>339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817</x:v>
      </x:c>
      <x:c r="F2264" s="0" t="s">
        <x:v>818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191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817</x:v>
      </x:c>
      <x:c r="F2265" s="0" t="s">
        <x:v>818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166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817</x:v>
      </x:c>
      <x:c r="F2266" s="0" t="s">
        <x:v>818</x:v>
      </x:c>
      <x:c r="G2266" s="0" t="s">
        <x:v>61</x:v>
      </x:c>
      <x:c r="H2266" s="0" t="s">
        <x:v>62</x:v>
      </x:c>
      <x:c r="I2266" s="0" t="s">
        <x:v>56</x:v>
      </x:c>
      <x:c r="J2266" s="0" t="s">
        <x:v>57</x:v>
      </x:c>
      <x:c r="K2266" s="0" t="s">
        <x:v>58</x:v>
      </x:c>
      <x:c r="L2266" s="0">
        <x:v>204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817</x:v>
      </x:c>
      <x:c r="F2267" s="0" t="s">
        <x:v>818</x:v>
      </x:c>
      <x:c r="G2267" s="0" t="s">
        <x:v>61</x:v>
      </x:c>
      <x:c r="H2267" s="0" t="s">
        <x:v>62</x:v>
      </x:c>
      <x:c r="I2267" s="0" t="s">
        <x:v>59</x:v>
      </x:c>
      <x:c r="J2267" s="0" t="s">
        <x:v>60</x:v>
      </x:c>
      <x:c r="K2267" s="0" t="s">
        <x:v>58</x:v>
      </x:c>
      <x:c r="L2267" s="0">
        <x:v>186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817</x:v>
      </x:c>
      <x:c r="F2268" s="0" t="s">
        <x:v>818</x:v>
      </x:c>
      <x:c r="G2268" s="0" t="s">
        <x:v>63</x:v>
      </x:c>
      <x:c r="H2268" s="0" t="s">
        <x:v>64</x:v>
      </x:c>
      <x:c r="I2268" s="0" t="s">
        <x:v>56</x:v>
      </x:c>
      <x:c r="J2268" s="0" t="s">
        <x:v>57</x:v>
      </x:c>
      <x:c r="K2268" s="0" t="s">
        <x:v>58</x:v>
      </x:c>
      <x:c r="L2268" s="0">
        <x:v>395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817</x:v>
      </x:c>
      <x:c r="F2269" s="0" t="s">
        <x:v>818</x:v>
      </x:c>
      <x:c r="G2269" s="0" t="s">
        <x:v>63</x:v>
      </x:c>
      <x:c r="H2269" s="0" t="s">
        <x:v>64</x:v>
      </x:c>
      <x:c r="I2269" s="0" t="s">
        <x:v>59</x:v>
      </x:c>
      <x:c r="J2269" s="0" t="s">
        <x:v>60</x:v>
      </x:c>
      <x:c r="K2269" s="0" t="s">
        <x:v>58</x:v>
      </x:c>
      <x:c r="L2269" s="0">
        <x:v>352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819</x:v>
      </x:c>
      <x:c r="F2270" s="0" t="s">
        <x:v>820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114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819</x:v>
      </x:c>
      <x:c r="F2271" s="0" t="s">
        <x:v>820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111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819</x:v>
      </x:c>
      <x:c r="F2272" s="0" t="s">
        <x:v>820</x:v>
      </x:c>
      <x:c r="G2272" s="0" t="s">
        <x:v>61</x:v>
      </x:c>
      <x:c r="H2272" s="0" t="s">
        <x:v>62</x:v>
      </x:c>
      <x:c r="I2272" s="0" t="s">
        <x:v>56</x:v>
      </x:c>
      <x:c r="J2272" s="0" t="s">
        <x:v>57</x:v>
      </x:c>
      <x:c r="K2272" s="0" t="s">
        <x:v>58</x:v>
      </x:c>
      <x:c r="L2272" s="0">
        <x:v>135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819</x:v>
      </x:c>
      <x:c r="F2273" s="0" t="s">
        <x:v>820</x:v>
      </x:c>
      <x:c r="G2273" s="0" t="s">
        <x:v>61</x:v>
      </x:c>
      <x:c r="H2273" s="0" t="s">
        <x:v>62</x:v>
      </x:c>
      <x:c r="I2273" s="0" t="s">
        <x:v>59</x:v>
      </x:c>
      <x:c r="J2273" s="0" t="s">
        <x:v>60</x:v>
      </x:c>
      <x:c r="K2273" s="0" t="s">
        <x:v>58</x:v>
      </x:c>
      <x:c r="L2273" s="0">
        <x:v>121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819</x:v>
      </x:c>
      <x:c r="F2274" s="0" t="s">
        <x:v>820</x:v>
      </x:c>
      <x:c r="G2274" s="0" t="s">
        <x:v>63</x:v>
      </x:c>
      <x:c r="H2274" s="0" t="s">
        <x:v>64</x:v>
      </x:c>
      <x:c r="I2274" s="0" t="s">
        <x:v>56</x:v>
      </x:c>
      <x:c r="J2274" s="0" t="s">
        <x:v>57</x:v>
      </x:c>
      <x:c r="K2274" s="0" t="s">
        <x:v>58</x:v>
      </x:c>
      <x:c r="L2274" s="0">
        <x:v>249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819</x:v>
      </x:c>
      <x:c r="F2275" s="0" t="s">
        <x:v>820</x:v>
      </x:c>
      <x:c r="G2275" s="0" t="s">
        <x:v>63</x:v>
      </x:c>
      <x:c r="H2275" s="0" t="s">
        <x:v>64</x:v>
      </x:c>
      <x:c r="I2275" s="0" t="s">
        <x:v>59</x:v>
      </x:c>
      <x:c r="J2275" s="0" t="s">
        <x:v>60</x:v>
      </x:c>
      <x:c r="K2275" s="0" t="s">
        <x:v>58</x:v>
      </x:c>
      <x:c r="L2275" s="0">
        <x:v>232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821</x:v>
      </x:c>
      <x:c r="F2276" s="0" t="s">
        <x:v>822</x:v>
      </x:c>
      <x:c r="G2276" s="0" t="s">
        <x:v>54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9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821</x:v>
      </x:c>
      <x:c r="F2277" s="0" t="s">
        <x:v>822</x:v>
      </x:c>
      <x:c r="G2277" s="0" t="s">
        <x:v>54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7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821</x:v>
      </x:c>
      <x:c r="F2278" s="0" t="s">
        <x:v>822</x:v>
      </x:c>
      <x:c r="G2278" s="0" t="s">
        <x:v>61</x:v>
      </x:c>
      <x:c r="H2278" s="0" t="s">
        <x:v>62</x:v>
      </x:c>
      <x:c r="I2278" s="0" t="s">
        <x:v>56</x:v>
      </x:c>
      <x:c r="J2278" s="0" t="s">
        <x:v>57</x:v>
      </x:c>
      <x:c r="K2278" s="0" t="s">
        <x:v>58</x:v>
      </x:c>
      <x:c r="L2278" s="0">
        <x:v>12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821</x:v>
      </x:c>
      <x:c r="F2279" s="0" t="s">
        <x:v>822</x:v>
      </x:c>
      <x:c r="G2279" s="0" t="s">
        <x:v>61</x:v>
      </x:c>
      <x:c r="H2279" s="0" t="s">
        <x:v>62</x:v>
      </x:c>
      <x:c r="I2279" s="0" t="s">
        <x:v>59</x:v>
      </x:c>
      <x:c r="J2279" s="0" t="s">
        <x:v>60</x:v>
      </x:c>
      <x:c r="K2279" s="0" t="s">
        <x:v>58</x:v>
      </x:c>
      <x:c r="L2279" s="0">
        <x:v>5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821</x:v>
      </x:c>
      <x:c r="F2280" s="0" t="s">
        <x:v>822</x:v>
      </x:c>
      <x:c r="G2280" s="0" t="s">
        <x:v>63</x:v>
      </x:c>
      <x:c r="H2280" s="0" t="s">
        <x:v>64</x:v>
      </x:c>
      <x:c r="I2280" s="0" t="s">
        <x:v>56</x:v>
      </x:c>
      <x:c r="J2280" s="0" t="s">
        <x:v>57</x:v>
      </x:c>
      <x:c r="K2280" s="0" t="s">
        <x:v>58</x:v>
      </x:c>
      <x:c r="L2280" s="0">
        <x:v>21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821</x:v>
      </x:c>
      <x:c r="F2281" s="0" t="s">
        <x:v>822</x:v>
      </x:c>
      <x:c r="G2281" s="0" t="s">
        <x:v>63</x:v>
      </x:c>
      <x:c r="H2281" s="0" t="s">
        <x:v>64</x:v>
      </x:c>
      <x:c r="I2281" s="0" t="s">
        <x:v>59</x:v>
      </x:c>
      <x:c r="J2281" s="0" t="s">
        <x:v>60</x:v>
      </x:c>
      <x:c r="K2281" s="0" t="s">
        <x:v>58</x:v>
      </x:c>
      <x:c r="L2281" s="0">
        <x:v>12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823</x:v>
      </x:c>
      <x:c r="F2282" s="0" t="s">
        <x:v>824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63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823</x:v>
      </x:c>
      <x:c r="F2283" s="0" t="s">
        <x:v>824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33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823</x:v>
      </x:c>
      <x:c r="F2284" s="0" t="s">
        <x:v>824</x:v>
      </x:c>
      <x:c r="G2284" s="0" t="s">
        <x:v>61</x:v>
      </x:c>
      <x:c r="H2284" s="0" t="s">
        <x:v>62</x:v>
      </x:c>
      <x:c r="I2284" s="0" t="s">
        <x:v>56</x:v>
      </x:c>
      <x:c r="J2284" s="0" t="s">
        <x:v>57</x:v>
      </x:c>
      <x:c r="K2284" s="0" t="s">
        <x:v>58</x:v>
      </x:c>
      <x:c r="L2284" s="0">
        <x:v>54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823</x:v>
      </x:c>
      <x:c r="F2285" s="0" t="s">
        <x:v>824</x:v>
      </x:c>
      <x:c r="G2285" s="0" t="s">
        <x:v>61</x:v>
      </x:c>
      <x:c r="H2285" s="0" t="s">
        <x:v>62</x:v>
      </x:c>
      <x:c r="I2285" s="0" t="s">
        <x:v>59</x:v>
      </x:c>
      <x:c r="J2285" s="0" t="s">
        <x:v>60</x:v>
      </x:c>
      <x:c r="K2285" s="0" t="s">
        <x:v>58</x:v>
      </x:c>
      <x:c r="L2285" s="0">
        <x:v>32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823</x:v>
      </x:c>
      <x:c r="F2286" s="0" t="s">
        <x:v>824</x:v>
      </x:c>
      <x:c r="G2286" s="0" t="s">
        <x:v>63</x:v>
      </x:c>
      <x:c r="H2286" s="0" t="s">
        <x:v>64</x:v>
      </x:c>
      <x:c r="I2286" s="0" t="s">
        <x:v>56</x:v>
      </x:c>
      <x:c r="J2286" s="0" t="s">
        <x:v>57</x:v>
      </x:c>
      <x:c r="K2286" s="0" t="s">
        <x:v>58</x:v>
      </x:c>
      <x:c r="L2286" s="0">
        <x:v>117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823</x:v>
      </x:c>
      <x:c r="F2287" s="0" t="s">
        <x:v>824</x:v>
      </x:c>
      <x:c r="G2287" s="0" t="s">
        <x:v>63</x:v>
      </x:c>
      <x:c r="H2287" s="0" t="s">
        <x:v>64</x:v>
      </x:c>
      <x:c r="I2287" s="0" t="s">
        <x:v>59</x:v>
      </x:c>
      <x:c r="J2287" s="0" t="s">
        <x:v>60</x:v>
      </x:c>
      <x:c r="K2287" s="0" t="s">
        <x:v>58</x:v>
      </x:c>
      <x:c r="L2287" s="0">
        <x:v>65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825</x:v>
      </x:c>
      <x:c r="F2288" s="0" t="s">
        <x:v>826</x:v>
      </x:c>
      <x:c r="G2288" s="0" t="s">
        <x:v>54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20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825</x:v>
      </x:c>
      <x:c r="F2289" s="0" t="s">
        <x:v>826</x:v>
      </x:c>
      <x:c r="G2289" s="0" t="s">
        <x:v>54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13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825</x:v>
      </x:c>
      <x:c r="F2290" s="0" t="s">
        <x:v>826</x:v>
      </x:c>
      <x:c r="G2290" s="0" t="s">
        <x:v>61</x:v>
      </x:c>
      <x:c r="H2290" s="0" t="s">
        <x:v>62</x:v>
      </x:c>
      <x:c r="I2290" s="0" t="s">
        <x:v>56</x:v>
      </x:c>
      <x:c r="J2290" s="0" t="s">
        <x:v>57</x:v>
      </x:c>
      <x:c r="K2290" s="0" t="s">
        <x:v>58</x:v>
      </x:c>
      <x:c r="L2290" s="0">
        <x:v>11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825</x:v>
      </x:c>
      <x:c r="F2291" s="0" t="s">
        <x:v>826</x:v>
      </x:c>
      <x:c r="G2291" s="0" t="s">
        <x:v>61</x:v>
      </x:c>
      <x:c r="H2291" s="0" t="s">
        <x:v>62</x:v>
      </x:c>
      <x:c r="I2291" s="0" t="s">
        <x:v>59</x:v>
      </x:c>
      <x:c r="J2291" s="0" t="s">
        <x:v>60</x:v>
      </x:c>
      <x:c r="K2291" s="0" t="s">
        <x:v>58</x:v>
      </x:c>
      <x:c r="L2291" s="0">
        <x:v>9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825</x:v>
      </x:c>
      <x:c r="F2292" s="0" t="s">
        <x:v>826</x:v>
      </x:c>
      <x:c r="G2292" s="0" t="s">
        <x:v>63</x:v>
      </x:c>
      <x:c r="H2292" s="0" t="s">
        <x:v>64</x:v>
      </x:c>
      <x:c r="I2292" s="0" t="s">
        <x:v>56</x:v>
      </x:c>
      <x:c r="J2292" s="0" t="s">
        <x:v>57</x:v>
      </x:c>
      <x:c r="K2292" s="0" t="s">
        <x:v>58</x:v>
      </x:c>
      <x:c r="L2292" s="0">
        <x:v>31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825</x:v>
      </x:c>
      <x:c r="F2293" s="0" t="s">
        <x:v>826</x:v>
      </x:c>
      <x:c r="G2293" s="0" t="s">
        <x:v>63</x:v>
      </x:c>
      <x:c r="H2293" s="0" t="s">
        <x:v>64</x:v>
      </x:c>
      <x:c r="I2293" s="0" t="s">
        <x:v>59</x:v>
      </x:c>
      <x:c r="J2293" s="0" t="s">
        <x:v>60</x:v>
      </x:c>
      <x:c r="K2293" s="0" t="s">
        <x:v>58</x:v>
      </x:c>
      <x:c r="L2293" s="0">
        <x:v>22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827</x:v>
      </x:c>
      <x:c r="F2294" s="0" t="s">
        <x:v>828</x:v>
      </x:c>
      <x:c r="G2294" s="0" t="s">
        <x:v>54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53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827</x:v>
      </x:c>
      <x:c r="F2295" s="0" t="s">
        <x:v>828</x:v>
      </x:c>
      <x:c r="G2295" s="0" t="s">
        <x:v>54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827</x:v>
      </x:c>
      <x:c r="F2296" s="0" t="s">
        <x:v>828</x:v>
      </x:c>
      <x:c r="G2296" s="0" t="s">
        <x:v>61</x:v>
      </x:c>
      <x:c r="H2296" s="0" t="s">
        <x:v>62</x:v>
      </x:c>
      <x:c r="I2296" s="0" t="s">
        <x:v>56</x:v>
      </x:c>
      <x:c r="J2296" s="0" t="s">
        <x:v>57</x:v>
      </x:c>
      <x:c r="K2296" s="0" t="s">
        <x:v>58</x:v>
      </x:c>
      <x:c r="L2296" s="0">
        <x:v>82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827</x:v>
      </x:c>
      <x:c r="F2297" s="0" t="s">
        <x:v>828</x:v>
      </x:c>
      <x:c r="G2297" s="0" t="s">
        <x:v>61</x:v>
      </x:c>
      <x:c r="H2297" s="0" t="s">
        <x:v>62</x:v>
      </x:c>
      <x:c r="I2297" s="0" t="s">
        <x:v>59</x:v>
      </x:c>
      <x:c r="J2297" s="0" t="s">
        <x:v>60</x:v>
      </x:c>
      <x:c r="K2297" s="0" t="s">
        <x:v>58</x:v>
      </x:c>
      <x:c r="L2297" s="0">
        <x:v>25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827</x:v>
      </x:c>
      <x:c r="F2298" s="0" t="s">
        <x:v>828</x:v>
      </x:c>
      <x:c r="G2298" s="0" t="s">
        <x:v>63</x:v>
      </x:c>
      <x:c r="H2298" s="0" t="s">
        <x:v>64</x:v>
      </x:c>
      <x:c r="I2298" s="0" t="s">
        <x:v>56</x:v>
      </x:c>
      <x:c r="J2298" s="0" t="s">
        <x:v>57</x:v>
      </x:c>
      <x:c r="K2298" s="0" t="s">
        <x:v>58</x:v>
      </x:c>
      <x:c r="L2298" s="0">
        <x:v>135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827</x:v>
      </x:c>
      <x:c r="F2299" s="0" t="s">
        <x:v>828</x:v>
      </x:c>
      <x:c r="G2299" s="0" t="s">
        <x:v>63</x:v>
      </x:c>
      <x:c r="H2299" s="0" t="s">
        <x:v>64</x:v>
      </x:c>
      <x:c r="I2299" s="0" t="s">
        <x:v>59</x:v>
      </x:c>
      <x:c r="J2299" s="0" t="s">
        <x:v>60</x:v>
      </x:c>
      <x:c r="K2299" s="0" t="s">
        <x:v>58</x:v>
      </x:c>
      <x:c r="L2299" s="0">
        <x:v>48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829</x:v>
      </x:c>
      <x:c r="F2300" s="0" t="s">
        <x:v>830</x:v>
      </x:c>
      <x:c r="G2300" s="0" t="s">
        <x:v>54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24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829</x:v>
      </x:c>
      <x:c r="F2301" s="0" t="s">
        <x:v>830</x:v>
      </x:c>
      <x:c r="G2301" s="0" t="s">
        <x:v>54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17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829</x:v>
      </x:c>
      <x:c r="F2302" s="0" t="s">
        <x:v>830</x:v>
      </x:c>
      <x:c r="G2302" s="0" t="s">
        <x:v>61</x:v>
      </x:c>
      <x:c r="H2302" s="0" t="s">
        <x:v>62</x:v>
      </x:c>
      <x:c r="I2302" s="0" t="s">
        <x:v>56</x:v>
      </x:c>
      <x:c r="J2302" s="0" t="s">
        <x:v>57</x:v>
      </x:c>
      <x:c r="K2302" s="0" t="s">
        <x:v>58</x:v>
      </x:c>
      <x:c r="L2302" s="0">
        <x:v>26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829</x:v>
      </x:c>
      <x:c r="F2303" s="0" t="s">
        <x:v>830</x:v>
      </x:c>
      <x:c r="G2303" s="0" t="s">
        <x:v>61</x:v>
      </x:c>
      <x:c r="H2303" s="0" t="s">
        <x:v>62</x:v>
      </x:c>
      <x:c r="I2303" s="0" t="s">
        <x:v>59</x:v>
      </x:c>
      <x:c r="J2303" s="0" t="s">
        <x:v>60</x:v>
      </x:c>
      <x:c r="K2303" s="0" t="s">
        <x:v>58</x:v>
      </x:c>
      <x:c r="L2303" s="0">
        <x:v>18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829</x:v>
      </x:c>
      <x:c r="F2304" s="0" t="s">
        <x:v>830</x:v>
      </x:c>
      <x:c r="G2304" s="0" t="s">
        <x:v>63</x:v>
      </x:c>
      <x:c r="H2304" s="0" t="s">
        <x:v>64</x:v>
      </x:c>
      <x:c r="I2304" s="0" t="s">
        <x:v>56</x:v>
      </x:c>
      <x:c r="J2304" s="0" t="s">
        <x:v>57</x:v>
      </x:c>
      <x:c r="K2304" s="0" t="s">
        <x:v>58</x:v>
      </x:c>
      <x:c r="L2304" s="0">
        <x:v>50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829</x:v>
      </x:c>
      <x:c r="F2305" s="0" t="s">
        <x:v>830</x:v>
      </x:c>
      <x:c r="G2305" s="0" t="s">
        <x:v>63</x:v>
      </x:c>
      <x:c r="H2305" s="0" t="s">
        <x:v>64</x:v>
      </x:c>
      <x:c r="I2305" s="0" t="s">
        <x:v>59</x:v>
      </x:c>
      <x:c r="J2305" s="0" t="s">
        <x:v>60</x:v>
      </x:c>
      <x:c r="K2305" s="0" t="s">
        <x:v>58</x:v>
      </x:c>
      <x:c r="L2305" s="0">
        <x:v>35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831</x:v>
      </x:c>
      <x:c r="F2306" s="0" t="s">
        <x:v>832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64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831</x:v>
      </x:c>
      <x:c r="F2307" s="0" t="s">
        <x:v>832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50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831</x:v>
      </x:c>
      <x:c r="F2308" s="0" t="s">
        <x:v>832</x:v>
      </x:c>
      <x:c r="G2308" s="0" t="s">
        <x:v>61</x:v>
      </x:c>
      <x:c r="H2308" s="0" t="s">
        <x:v>62</x:v>
      </x:c>
      <x:c r="I2308" s="0" t="s">
        <x:v>56</x:v>
      </x:c>
      <x:c r="J2308" s="0" t="s">
        <x:v>57</x:v>
      </x:c>
      <x:c r="K2308" s="0" t="s">
        <x:v>58</x:v>
      </x:c>
      <x:c r="L2308" s="0">
        <x:v>80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831</x:v>
      </x:c>
      <x:c r="F2309" s="0" t="s">
        <x:v>832</x:v>
      </x:c>
      <x:c r="G2309" s="0" t="s">
        <x:v>61</x:v>
      </x:c>
      <x:c r="H2309" s="0" t="s">
        <x:v>62</x:v>
      </x:c>
      <x:c r="I2309" s="0" t="s">
        <x:v>59</x:v>
      </x:c>
      <x:c r="J2309" s="0" t="s">
        <x:v>60</x:v>
      </x:c>
      <x:c r="K2309" s="0" t="s">
        <x:v>58</x:v>
      </x:c>
      <x:c r="L2309" s="0">
        <x:v>54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831</x:v>
      </x:c>
      <x:c r="F2310" s="0" t="s">
        <x:v>832</x:v>
      </x:c>
      <x:c r="G2310" s="0" t="s">
        <x:v>63</x:v>
      </x:c>
      <x:c r="H2310" s="0" t="s">
        <x:v>64</x:v>
      </x:c>
      <x:c r="I2310" s="0" t="s">
        <x:v>56</x:v>
      </x:c>
      <x:c r="J2310" s="0" t="s">
        <x:v>57</x:v>
      </x:c>
      <x:c r="K2310" s="0" t="s">
        <x:v>58</x:v>
      </x:c>
      <x:c r="L2310" s="0">
        <x:v>144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831</x:v>
      </x:c>
      <x:c r="F2311" s="0" t="s">
        <x:v>832</x:v>
      </x:c>
      <x:c r="G2311" s="0" t="s">
        <x:v>63</x:v>
      </x:c>
      <x:c r="H2311" s="0" t="s">
        <x:v>64</x:v>
      </x:c>
      <x:c r="I2311" s="0" t="s">
        <x:v>59</x:v>
      </x:c>
      <x:c r="J2311" s="0" t="s">
        <x:v>60</x:v>
      </x:c>
      <x:c r="K2311" s="0" t="s">
        <x:v>58</x:v>
      </x:c>
      <x:c r="L2311" s="0">
        <x:v>104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833</x:v>
      </x:c>
      <x:c r="F2312" s="0" t="s">
        <x:v>834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48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833</x:v>
      </x:c>
      <x:c r="F2313" s="0" t="s">
        <x:v>834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24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833</x:v>
      </x:c>
      <x:c r="F2314" s="0" t="s">
        <x:v>834</x:v>
      </x:c>
      <x:c r="G2314" s="0" t="s">
        <x:v>61</x:v>
      </x:c>
      <x:c r="H2314" s="0" t="s">
        <x:v>62</x:v>
      </x:c>
      <x:c r="I2314" s="0" t="s">
        <x:v>56</x:v>
      </x:c>
      <x:c r="J2314" s="0" t="s">
        <x:v>57</x:v>
      </x:c>
      <x:c r="K2314" s="0" t="s">
        <x:v>58</x:v>
      </x:c>
      <x:c r="L2314" s="0">
        <x:v>47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833</x:v>
      </x:c>
      <x:c r="F2315" s="0" t="s">
        <x:v>834</x:v>
      </x:c>
      <x:c r="G2315" s="0" t="s">
        <x:v>61</x:v>
      </x:c>
      <x:c r="H2315" s="0" t="s">
        <x:v>62</x:v>
      </x:c>
      <x:c r="I2315" s="0" t="s">
        <x:v>59</x:v>
      </x:c>
      <x:c r="J2315" s="0" t="s">
        <x:v>60</x:v>
      </x:c>
      <x:c r="K2315" s="0" t="s">
        <x:v>58</x:v>
      </x:c>
      <x:c r="L2315" s="0">
        <x:v>24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833</x:v>
      </x:c>
      <x:c r="F2316" s="0" t="s">
        <x:v>834</x:v>
      </x:c>
      <x:c r="G2316" s="0" t="s">
        <x:v>63</x:v>
      </x:c>
      <x:c r="H2316" s="0" t="s">
        <x:v>64</x:v>
      </x:c>
      <x:c r="I2316" s="0" t="s">
        <x:v>56</x:v>
      </x:c>
      <x:c r="J2316" s="0" t="s">
        <x:v>57</x:v>
      </x:c>
      <x:c r="K2316" s="0" t="s">
        <x:v>58</x:v>
      </x:c>
      <x:c r="L2316" s="0">
        <x:v>95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833</x:v>
      </x:c>
      <x:c r="F2317" s="0" t="s">
        <x:v>834</x:v>
      </x:c>
      <x:c r="G2317" s="0" t="s">
        <x:v>63</x:v>
      </x:c>
      <x:c r="H2317" s="0" t="s">
        <x:v>64</x:v>
      </x:c>
      <x:c r="I2317" s="0" t="s">
        <x:v>59</x:v>
      </x:c>
      <x:c r="J2317" s="0" t="s">
        <x:v>60</x:v>
      </x:c>
      <x:c r="K2317" s="0" t="s">
        <x:v>58</x:v>
      </x:c>
      <x:c r="L2317" s="0">
        <x:v>48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835</x:v>
      </x:c>
      <x:c r="F2318" s="0" t="s">
        <x:v>836</x:v>
      </x:c>
      <x:c r="G2318" s="0" t="s">
        <x:v>54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101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835</x:v>
      </x:c>
      <x:c r="F2319" s="0" t="s">
        <x:v>836</x:v>
      </x:c>
      <x:c r="G2319" s="0" t="s">
        <x:v>54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23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835</x:v>
      </x:c>
      <x:c r="F2320" s="0" t="s">
        <x:v>836</x:v>
      </x:c>
      <x:c r="G2320" s="0" t="s">
        <x:v>61</x:v>
      </x:c>
      <x:c r="H2320" s="0" t="s">
        <x:v>62</x:v>
      </x:c>
      <x:c r="I2320" s="0" t="s">
        <x:v>56</x:v>
      </x:c>
      <x:c r="J2320" s="0" t="s">
        <x:v>57</x:v>
      </x:c>
      <x:c r="K2320" s="0" t="s">
        <x:v>58</x:v>
      </x:c>
      <x:c r="L2320" s="0">
        <x:v>109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835</x:v>
      </x:c>
      <x:c r="F2321" s="0" t="s">
        <x:v>836</x:v>
      </x:c>
      <x:c r="G2321" s="0" t="s">
        <x:v>61</x:v>
      </x:c>
      <x:c r="H2321" s="0" t="s">
        <x:v>62</x:v>
      </x:c>
      <x:c r="I2321" s="0" t="s">
        <x:v>59</x:v>
      </x:c>
      <x:c r="J2321" s="0" t="s">
        <x:v>60</x:v>
      </x:c>
      <x:c r="K2321" s="0" t="s">
        <x:v>58</x:v>
      </x:c>
      <x:c r="L2321" s="0">
        <x:v>29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835</x:v>
      </x:c>
      <x:c r="F2322" s="0" t="s">
        <x:v>836</x:v>
      </x:c>
      <x:c r="G2322" s="0" t="s">
        <x:v>63</x:v>
      </x:c>
      <x:c r="H2322" s="0" t="s">
        <x:v>64</x:v>
      </x:c>
      <x:c r="I2322" s="0" t="s">
        <x:v>56</x:v>
      </x:c>
      <x:c r="J2322" s="0" t="s">
        <x:v>57</x:v>
      </x:c>
      <x:c r="K2322" s="0" t="s">
        <x:v>58</x:v>
      </x:c>
      <x:c r="L2322" s="0">
        <x:v>210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835</x:v>
      </x:c>
      <x:c r="F2323" s="0" t="s">
        <x:v>836</x:v>
      </x:c>
      <x:c r="G2323" s="0" t="s">
        <x:v>63</x:v>
      </x:c>
      <x:c r="H2323" s="0" t="s">
        <x:v>64</x:v>
      </x:c>
      <x:c r="I2323" s="0" t="s">
        <x:v>59</x:v>
      </x:c>
      <x:c r="J2323" s="0" t="s">
        <x:v>60</x:v>
      </x:c>
      <x:c r="K2323" s="0" t="s">
        <x:v>58</x:v>
      </x:c>
      <x:c r="L2323" s="0">
        <x:v>52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837</x:v>
      </x:c>
      <x:c r="F2324" s="0" t="s">
        <x:v>838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384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837</x:v>
      </x:c>
      <x:c r="F2325" s="0" t="s">
        <x:v>838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46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837</x:v>
      </x:c>
      <x:c r="F2326" s="0" t="s">
        <x:v>838</x:v>
      </x:c>
      <x:c r="G2326" s="0" t="s">
        <x:v>61</x:v>
      </x:c>
      <x:c r="H2326" s="0" t="s">
        <x:v>62</x:v>
      </x:c>
      <x:c r="I2326" s="0" t="s">
        <x:v>56</x:v>
      </x:c>
      <x:c r="J2326" s="0" t="s">
        <x:v>57</x:v>
      </x:c>
      <x:c r="K2326" s="0" t="s">
        <x:v>58</x:v>
      </x:c>
      <x:c r="L2326" s="0">
        <x:v>113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837</x:v>
      </x:c>
      <x:c r="F2327" s="0" t="s">
        <x:v>838</x:v>
      </x:c>
      <x:c r="G2327" s="0" t="s">
        <x:v>61</x:v>
      </x:c>
      <x:c r="H2327" s="0" t="s">
        <x:v>62</x:v>
      </x:c>
      <x:c r="I2327" s="0" t="s">
        <x:v>59</x:v>
      </x:c>
      <x:c r="J2327" s="0" t="s">
        <x:v>60</x:v>
      </x:c>
      <x:c r="K2327" s="0" t="s">
        <x:v>58</x:v>
      </x:c>
      <x:c r="L2327" s="0">
        <x:v>35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837</x:v>
      </x:c>
      <x:c r="F2328" s="0" t="s">
        <x:v>838</x:v>
      </x:c>
      <x:c r="G2328" s="0" t="s">
        <x:v>63</x:v>
      </x:c>
      <x:c r="H2328" s="0" t="s">
        <x:v>64</x:v>
      </x:c>
      <x:c r="I2328" s="0" t="s">
        <x:v>56</x:v>
      </x:c>
      <x:c r="J2328" s="0" t="s">
        <x:v>57</x:v>
      </x:c>
      <x:c r="K2328" s="0" t="s">
        <x:v>58</x:v>
      </x:c>
      <x:c r="L2328" s="0">
        <x:v>497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837</x:v>
      </x:c>
      <x:c r="F2329" s="0" t="s">
        <x:v>838</x:v>
      </x:c>
      <x:c r="G2329" s="0" t="s">
        <x:v>63</x:v>
      </x:c>
      <x:c r="H2329" s="0" t="s">
        <x:v>64</x:v>
      </x:c>
      <x:c r="I2329" s="0" t="s">
        <x:v>59</x:v>
      </x:c>
      <x:c r="J2329" s="0" t="s">
        <x:v>60</x:v>
      </x:c>
      <x:c r="K2329" s="0" t="s">
        <x:v>58</x:v>
      </x:c>
      <x:c r="L2329" s="0">
        <x:v>81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839</x:v>
      </x:c>
      <x:c r="F2330" s="0" t="s">
        <x:v>840</x:v>
      </x:c>
      <x:c r="G2330" s="0" t="s">
        <x:v>54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15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839</x:v>
      </x:c>
      <x:c r="F2331" s="0" t="s">
        <x:v>840</x:v>
      </x:c>
      <x:c r="G2331" s="0" t="s">
        <x:v>54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839</x:v>
      </x:c>
      <x:c r="F2332" s="0" t="s">
        <x:v>840</x:v>
      </x:c>
      <x:c r="G2332" s="0" t="s">
        <x:v>61</x:v>
      </x:c>
      <x:c r="H2332" s="0" t="s">
        <x:v>62</x:v>
      </x:c>
      <x:c r="I2332" s="0" t="s">
        <x:v>56</x:v>
      </x:c>
      <x:c r="J2332" s="0" t="s">
        <x:v>57</x:v>
      </x:c>
      <x:c r="K2332" s="0" t="s">
        <x:v>58</x:v>
      </x:c>
      <x:c r="L2332" s="0">
        <x:v>14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839</x:v>
      </x:c>
      <x:c r="F2333" s="0" t="s">
        <x:v>840</x:v>
      </x:c>
      <x:c r="G2333" s="0" t="s">
        <x:v>61</x:v>
      </x:c>
      <x:c r="H2333" s="0" t="s">
        <x:v>62</x:v>
      </x:c>
      <x:c r="I2333" s="0" t="s">
        <x:v>59</x:v>
      </x:c>
      <x:c r="J2333" s="0" t="s">
        <x:v>60</x:v>
      </x:c>
      <x:c r="K2333" s="0" t="s">
        <x:v>58</x:v>
      </x:c>
      <x:c r="L2333" s="0">
        <x:v>8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839</x:v>
      </x:c>
      <x:c r="F2334" s="0" t="s">
        <x:v>840</x:v>
      </x:c>
      <x:c r="G2334" s="0" t="s">
        <x:v>63</x:v>
      </x:c>
      <x:c r="H2334" s="0" t="s">
        <x:v>64</x:v>
      </x:c>
      <x:c r="I2334" s="0" t="s">
        <x:v>56</x:v>
      </x:c>
      <x:c r="J2334" s="0" t="s">
        <x:v>57</x:v>
      </x:c>
      <x:c r="K2334" s="0" t="s">
        <x:v>58</x:v>
      </x:c>
      <x:c r="L2334" s="0">
        <x:v>29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839</x:v>
      </x:c>
      <x:c r="F2335" s="0" t="s">
        <x:v>840</x:v>
      </x:c>
      <x:c r="G2335" s="0" t="s">
        <x:v>63</x:v>
      </x:c>
      <x:c r="H2335" s="0" t="s">
        <x:v>64</x:v>
      </x:c>
      <x:c r="I2335" s="0" t="s">
        <x:v>59</x:v>
      </x:c>
      <x:c r="J2335" s="0" t="s">
        <x:v>60</x:v>
      </x:c>
      <x:c r="K2335" s="0" t="s">
        <x:v>58</x:v>
      </x:c>
      <x:c r="L2335" s="0">
        <x:v>16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841</x:v>
      </x:c>
      <x:c r="F2336" s="0" t="s">
        <x:v>842</x:v>
      </x:c>
      <x:c r="G2336" s="0" t="s">
        <x:v>54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7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841</x:v>
      </x:c>
      <x:c r="F2337" s="0" t="s">
        <x:v>842</x:v>
      </x:c>
      <x:c r="G2337" s="0" t="s">
        <x:v>54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841</x:v>
      </x:c>
      <x:c r="F2338" s="0" t="s">
        <x:v>842</x:v>
      </x:c>
      <x:c r="G2338" s="0" t="s">
        <x:v>61</x:v>
      </x:c>
      <x:c r="H2338" s="0" t="s">
        <x:v>62</x:v>
      </x:c>
      <x:c r="I2338" s="0" t="s">
        <x:v>56</x:v>
      </x:c>
      <x:c r="J2338" s="0" t="s">
        <x:v>57</x:v>
      </x:c>
      <x:c r="K2338" s="0" t="s">
        <x:v>58</x:v>
      </x:c>
      <x:c r="L2338" s="0">
        <x:v>2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841</x:v>
      </x:c>
      <x:c r="F2339" s="0" t="s">
        <x:v>842</x:v>
      </x:c>
      <x:c r="G2339" s="0" t="s">
        <x:v>61</x:v>
      </x:c>
      <x:c r="H2339" s="0" t="s">
        <x:v>62</x:v>
      </x:c>
      <x:c r="I2339" s="0" t="s">
        <x:v>59</x:v>
      </x:c>
      <x:c r="J2339" s="0" t="s">
        <x:v>60</x:v>
      </x:c>
      <x:c r="K2339" s="0" t="s">
        <x:v>58</x:v>
      </x:c>
      <x:c r="L2339" s="0">
        <x:v>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841</x:v>
      </x:c>
      <x:c r="F2340" s="0" t="s">
        <x:v>842</x:v>
      </x:c>
      <x:c r="G2340" s="0" t="s">
        <x:v>63</x:v>
      </x:c>
      <x:c r="H2340" s="0" t="s">
        <x:v>64</x:v>
      </x:c>
      <x:c r="I2340" s="0" t="s">
        <x:v>56</x:v>
      </x:c>
      <x:c r="J2340" s="0" t="s">
        <x:v>57</x:v>
      </x:c>
      <x:c r="K2340" s="0" t="s">
        <x:v>58</x:v>
      </x:c>
      <x:c r="L2340" s="0">
        <x:v>9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841</x:v>
      </x:c>
      <x:c r="F2341" s="0" t="s">
        <x:v>842</x:v>
      </x:c>
      <x:c r="G2341" s="0" t="s">
        <x:v>63</x:v>
      </x:c>
      <x:c r="H2341" s="0" t="s">
        <x:v>64</x:v>
      </x:c>
      <x:c r="I2341" s="0" t="s">
        <x:v>59</x:v>
      </x:c>
      <x:c r="J2341" s="0" t="s">
        <x:v>60</x:v>
      </x:c>
      <x:c r="K2341" s="0" t="s">
        <x:v>58</x:v>
      </x:c>
      <x:c r="L2341" s="0">
        <x:v>8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843</x:v>
      </x:c>
      <x:c r="F2342" s="0" t="s">
        <x:v>844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296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843</x:v>
      </x:c>
      <x:c r="F2343" s="0" t="s">
        <x:v>844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168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843</x:v>
      </x:c>
      <x:c r="F2344" s="0" t="s">
        <x:v>844</x:v>
      </x:c>
      <x:c r="G2344" s="0" t="s">
        <x:v>61</x:v>
      </x:c>
      <x:c r="H2344" s="0" t="s">
        <x:v>62</x:v>
      </x:c>
      <x:c r="I2344" s="0" t="s">
        <x:v>56</x:v>
      </x:c>
      <x:c r="J2344" s="0" t="s">
        <x:v>57</x:v>
      </x:c>
      <x:c r="K2344" s="0" t="s">
        <x:v>58</x:v>
      </x:c>
      <x:c r="L2344" s="0">
        <x:v>297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843</x:v>
      </x:c>
      <x:c r="F2345" s="0" t="s">
        <x:v>844</x:v>
      </x:c>
      <x:c r="G2345" s="0" t="s">
        <x:v>61</x:v>
      </x:c>
      <x:c r="H2345" s="0" t="s">
        <x:v>62</x:v>
      </x:c>
      <x:c r="I2345" s="0" t="s">
        <x:v>59</x:v>
      </x:c>
      <x:c r="J2345" s="0" t="s">
        <x:v>60</x:v>
      </x:c>
      <x:c r="K2345" s="0" t="s">
        <x:v>58</x:v>
      </x:c>
      <x:c r="L2345" s="0">
        <x:v>148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843</x:v>
      </x:c>
      <x:c r="F2346" s="0" t="s">
        <x:v>844</x:v>
      </x:c>
      <x:c r="G2346" s="0" t="s">
        <x:v>63</x:v>
      </x:c>
      <x:c r="H2346" s="0" t="s">
        <x:v>64</x:v>
      </x:c>
      <x:c r="I2346" s="0" t="s">
        <x:v>56</x:v>
      </x:c>
      <x:c r="J2346" s="0" t="s">
        <x:v>57</x:v>
      </x:c>
      <x:c r="K2346" s="0" t="s">
        <x:v>58</x:v>
      </x:c>
      <x:c r="L2346" s="0">
        <x:v>593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843</x:v>
      </x:c>
      <x:c r="F2347" s="0" t="s">
        <x:v>844</x:v>
      </x:c>
      <x:c r="G2347" s="0" t="s">
        <x:v>63</x:v>
      </x:c>
      <x:c r="H2347" s="0" t="s">
        <x:v>64</x:v>
      </x:c>
      <x:c r="I2347" s="0" t="s">
        <x:v>59</x:v>
      </x:c>
      <x:c r="J2347" s="0" t="s">
        <x:v>60</x:v>
      </x:c>
      <x:c r="K2347" s="0" t="s">
        <x:v>58</x:v>
      </x:c>
      <x:c r="L2347" s="0">
        <x:v>316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845</x:v>
      </x:c>
      <x:c r="F2348" s="0" t="s">
        <x:v>846</x:v>
      </x:c>
      <x:c r="G2348" s="0" t="s">
        <x:v>54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12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845</x:v>
      </x:c>
      <x:c r="F2349" s="0" t="s">
        <x:v>846</x:v>
      </x:c>
      <x:c r="G2349" s="0" t="s">
        <x:v>54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8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845</x:v>
      </x:c>
      <x:c r="F2350" s="0" t="s">
        <x:v>846</x:v>
      </x:c>
      <x:c r="G2350" s="0" t="s">
        <x:v>61</x:v>
      </x:c>
      <x:c r="H2350" s="0" t="s">
        <x:v>62</x:v>
      </x:c>
      <x:c r="I2350" s="0" t="s">
        <x:v>56</x:v>
      </x:c>
      <x:c r="J2350" s="0" t="s">
        <x:v>57</x:v>
      </x:c>
      <x:c r="K2350" s="0" t="s">
        <x:v>58</x:v>
      </x:c>
      <x:c r="L2350" s="0">
        <x:v>17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845</x:v>
      </x:c>
      <x:c r="F2351" s="0" t="s">
        <x:v>846</x:v>
      </x:c>
      <x:c r="G2351" s="0" t="s">
        <x:v>61</x:v>
      </x:c>
      <x:c r="H2351" s="0" t="s">
        <x:v>62</x:v>
      </x:c>
      <x:c r="I2351" s="0" t="s">
        <x:v>59</x:v>
      </x:c>
      <x:c r="J2351" s="0" t="s">
        <x:v>60</x:v>
      </x:c>
      <x:c r="K2351" s="0" t="s">
        <x:v>58</x:v>
      </x:c>
      <x:c r="L2351" s="0">
        <x:v>5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845</x:v>
      </x:c>
      <x:c r="F2352" s="0" t="s">
        <x:v>846</x:v>
      </x:c>
      <x:c r="G2352" s="0" t="s">
        <x:v>63</x:v>
      </x:c>
      <x:c r="H2352" s="0" t="s">
        <x:v>64</x:v>
      </x:c>
      <x:c r="I2352" s="0" t="s">
        <x:v>56</x:v>
      </x:c>
      <x:c r="J2352" s="0" t="s">
        <x:v>57</x:v>
      </x:c>
      <x:c r="K2352" s="0" t="s">
        <x:v>58</x:v>
      </x:c>
      <x:c r="L2352" s="0">
        <x:v>29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845</x:v>
      </x:c>
      <x:c r="F2353" s="0" t="s">
        <x:v>846</x:v>
      </x:c>
      <x:c r="G2353" s="0" t="s">
        <x:v>63</x:v>
      </x:c>
      <x:c r="H2353" s="0" t="s">
        <x:v>64</x:v>
      </x:c>
      <x:c r="I2353" s="0" t="s">
        <x:v>59</x:v>
      </x:c>
      <x:c r="J2353" s="0" t="s">
        <x:v>60</x:v>
      </x:c>
      <x:c r="K2353" s="0" t="s">
        <x:v>58</x:v>
      </x:c>
      <x:c r="L2353" s="0">
        <x:v>13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847</x:v>
      </x:c>
      <x:c r="F2354" s="0" t="s">
        <x:v>848</x:v>
      </x:c>
      <x:c r="G2354" s="0" t="s">
        <x:v>54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71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847</x:v>
      </x:c>
      <x:c r="F2355" s="0" t="s">
        <x:v>848</x:v>
      </x:c>
      <x:c r="G2355" s="0" t="s">
        <x:v>54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31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847</x:v>
      </x:c>
      <x:c r="F2356" s="0" t="s">
        <x:v>848</x:v>
      </x:c>
      <x:c r="G2356" s="0" t="s">
        <x:v>61</x:v>
      </x:c>
      <x:c r="H2356" s="0" t="s">
        <x:v>62</x:v>
      </x:c>
      <x:c r="I2356" s="0" t="s">
        <x:v>56</x:v>
      </x:c>
      <x:c r="J2356" s="0" t="s">
        <x:v>57</x:v>
      </x:c>
      <x:c r="K2356" s="0" t="s">
        <x:v>58</x:v>
      </x:c>
      <x:c r="L2356" s="0">
        <x:v>97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847</x:v>
      </x:c>
      <x:c r="F2357" s="0" t="s">
        <x:v>848</x:v>
      </x:c>
      <x:c r="G2357" s="0" t="s">
        <x:v>61</x:v>
      </x:c>
      <x:c r="H2357" s="0" t="s">
        <x:v>62</x:v>
      </x:c>
      <x:c r="I2357" s="0" t="s">
        <x:v>59</x:v>
      </x:c>
      <x:c r="J2357" s="0" t="s">
        <x:v>60</x:v>
      </x:c>
      <x:c r="K2357" s="0" t="s">
        <x:v>58</x:v>
      </x:c>
      <x:c r="L2357" s="0">
        <x:v>30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847</x:v>
      </x:c>
      <x:c r="F2358" s="0" t="s">
        <x:v>848</x:v>
      </x:c>
      <x:c r="G2358" s="0" t="s">
        <x:v>63</x:v>
      </x:c>
      <x:c r="H2358" s="0" t="s">
        <x:v>64</x:v>
      </x:c>
      <x:c r="I2358" s="0" t="s">
        <x:v>56</x:v>
      </x:c>
      <x:c r="J2358" s="0" t="s">
        <x:v>57</x:v>
      </x:c>
      <x:c r="K2358" s="0" t="s">
        <x:v>58</x:v>
      </x:c>
      <x:c r="L2358" s="0">
        <x:v>168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847</x:v>
      </x:c>
      <x:c r="F2359" s="0" t="s">
        <x:v>848</x:v>
      </x:c>
      <x:c r="G2359" s="0" t="s">
        <x:v>63</x:v>
      </x:c>
      <x:c r="H2359" s="0" t="s">
        <x:v>64</x:v>
      </x:c>
      <x:c r="I2359" s="0" t="s">
        <x:v>59</x:v>
      </x:c>
      <x:c r="J2359" s="0" t="s">
        <x:v>60</x:v>
      </x:c>
      <x:c r="K2359" s="0" t="s">
        <x:v>58</x:v>
      </x:c>
      <x:c r="L2359" s="0">
        <x:v>61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849</x:v>
      </x:c>
      <x:c r="F2360" s="0" t="s">
        <x:v>850</x:v>
      </x:c>
      <x:c r="G2360" s="0" t="s">
        <x:v>54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98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849</x:v>
      </x:c>
      <x:c r="F2361" s="0" t="s">
        <x:v>850</x:v>
      </x:c>
      <x:c r="G2361" s="0" t="s">
        <x:v>54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59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849</x:v>
      </x:c>
      <x:c r="F2362" s="0" t="s">
        <x:v>850</x:v>
      </x:c>
      <x:c r="G2362" s="0" t="s">
        <x:v>61</x:v>
      </x:c>
      <x:c r="H2362" s="0" t="s">
        <x:v>62</x:v>
      </x:c>
      <x:c r="I2362" s="0" t="s">
        <x:v>56</x:v>
      </x:c>
      <x:c r="J2362" s="0" t="s">
        <x:v>57</x:v>
      </x:c>
      <x:c r="K2362" s="0" t="s">
        <x:v>58</x:v>
      </x:c>
      <x:c r="L2362" s="0">
        <x:v>89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849</x:v>
      </x:c>
      <x:c r="F2363" s="0" t="s">
        <x:v>850</x:v>
      </x:c>
      <x:c r="G2363" s="0" t="s">
        <x:v>61</x:v>
      </x:c>
      <x:c r="H2363" s="0" t="s">
        <x:v>62</x:v>
      </x:c>
      <x:c r="I2363" s="0" t="s">
        <x:v>59</x:v>
      </x:c>
      <x:c r="J2363" s="0" t="s">
        <x:v>60</x:v>
      </x:c>
      <x:c r="K2363" s="0" t="s">
        <x:v>58</x:v>
      </x:c>
      <x:c r="L2363" s="0">
        <x:v>55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849</x:v>
      </x:c>
      <x:c r="F2364" s="0" t="s">
        <x:v>850</x:v>
      </x:c>
      <x:c r="G2364" s="0" t="s">
        <x:v>63</x:v>
      </x:c>
      <x:c r="H2364" s="0" t="s">
        <x:v>64</x:v>
      </x:c>
      <x:c r="I2364" s="0" t="s">
        <x:v>56</x:v>
      </x:c>
      <x:c r="J2364" s="0" t="s">
        <x:v>57</x:v>
      </x:c>
      <x:c r="K2364" s="0" t="s">
        <x:v>58</x:v>
      </x:c>
      <x:c r="L2364" s="0">
        <x:v>187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849</x:v>
      </x:c>
      <x:c r="F2365" s="0" t="s">
        <x:v>850</x:v>
      </x:c>
      <x:c r="G2365" s="0" t="s">
        <x:v>63</x:v>
      </x:c>
      <x:c r="H2365" s="0" t="s">
        <x:v>64</x:v>
      </x:c>
      <x:c r="I2365" s="0" t="s">
        <x:v>59</x:v>
      </x:c>
      <x:c r="J2365" s="0" t="s">
        <x:v>60</x:v>
      </x:c>
      <x:c r="K2365" s="0" t="s">
        <x:v>58</x:v>
      </x:c>
      <x:c r="L2365" s="0">
        <x:v>114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851</x:v>
      </x:c>
      <x:c r="F2366" s="0" t="s">
        <x:v>852</x:v>
      </x:c>
      <x:c r="G2366" s="0" t="s">
        <x:v>54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108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851</x:v>
      </x:c>
      <x:c r="F2367" s="0" t="s">
        <x:v>852</x:v>
      </x:c>
      <x:c r="G2367" s="0" t="s">
        <x:v>54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40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851</x:v>
      </x:c>
      <x:c r="F2368" s="0" t="s">
        <x:v>852</x:v>
      </x:c>
      <x:c r="G2368" s="0" t="s">
        <x:v>61</x:v>
      </x:c>
      <x:c r="H2368" s="0" t="s">
        <x:v>62</x:v>
      </x:c>
      <x:c r="I2368" s="0" t="s">
        <x:v>56</x:v>
      </x:c>
      <x:c r="J2368" s="0" t="s">
        <x:v>57</x:v>
      </x:c>
      <x:c r="K2368" s="0" t="s">
        <x:v>58</x:v>
      </x:c>
      <x:c r="L2368" s="0">
        <x:v>118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851</x:v>
      </x:c>
      <x:c r="F2369" s="0" t="s">
        <x:v>852</x:v>
      </x:c>
      <x:c r="G2369" s="0" t="s">
        <x:v>61</x:v>
      </x:c>
      <x:c r="H2369" s="0" t="s">
        <x:v>62</x:v>
      </x:c>
      <x:c r="I2369" s="0" t="s">
        <x:v>59</x:v>
      </x:c>
      <x:c r="J2369" s="0" t="s">
        <x:v>60</x:v>
      </x:c>
      <x:c r="K2369" s="0" t="s">
        <x:v>58</x:v>
      </x:c>
      <x:c r="L2369" s="0">
        <x:v>38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851</x:v>
      </x:c>
      <x:c r="F2370" s="0" t="s">
        <x:v>852</x:v>
      </x:c>
      <x:c r="G2370" s="0" t="s">
        <x:v>63</x:v>
      </x:c>
      <x:c r="H2370" s="0" t="s">
        <x:v>64</x:v>
      </x:c>
      <x:c r="I2370" s="0" t="s">
        <x:v>56</x:v>
      </x:c>
      <x:c r="J2370" s="0" t="s">
        <x:v>57</x:v>
      </x:c>
      <x:c r="K2370" s="0" t="s">
        <x:v>58</x:v>
      </x:c>
      <x:c r="L2370" s="0">
        <x:v>226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851</x:v>
      </x:c>
      <x:c r="F2371" s="0" t="s">
        <x:v>852</x:v>
      </x:c>
      <x:c r="G2371" s="0" t="s">
        <x:v>63</x:v>
      </x:c>
      <x:c r="H2371" s="0" t="s">
        <x:v>64</x:v>
      </x:c>
      <x:c r="I2371" s="0" t="s">
        <x:v>59</x:v>
      </x:c>
      <x:c r="J2371" s="0" t="s">
        <x:v>60</x:v>
      </x:c>
      <x:c r="K2371" s="0" t="s">
        <x:v>58</x:v>
      </x:c>
      <x:c r="L2371" s="0">
        <x:v>78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853</x:v>
      </x:c>
      <x:c r="F2372" s="0" t="s">
        <x:v>854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140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853</x:v>
      </x:c>
      <x:c r="F2373" s="0" t="s">
        <x:v>854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37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853</x:v>
      </x:c>
      <x:c r="F2374" s="0" t="s">
        <x:v>854</x:v>
      </x:c>
      <x:c r="G2374" s="0" t="s">
        <x:v>61</x:v>
      </x:c>
      <x:c r="H2374" s="0" t="s">
        <x:v>62</x:v>
      </x:c>
      <x:c r="I2374" s="0" t="s">
        <x:v>56</x:v>
      </x:c>
      <x:c r="J2374" s="0" t="s">
        <x:v>57</x:v>
      </x:c>
      <x:c r="K2374" s="0" t="s">
        <x:v>58</x:v>
      </x:c>
      <x:c r="L2374" s="0">
        <x:v>108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853</x:v>
      </x:c>
      <x:c r="F2375" s="0" t="s">
        <x:v>854</x:v>
      </x:c>
      <x:c r="G2375" s="0" t="s">
        <x:v>61</x:v>
      </x:c>
      <x:c r="H2375" s="0" t="s">
        <x:v>62</x:v>
      </x:c>
      <x:c r="I2375" s="0" t="s">
        <x:v>59</x:v>
      </x:c>
      <x:c r="J2375" s="0" t="s">
        <x:v>60</x:v>
      </x:c>
      <x:c r="K2375" s="0" t="s">
        <x:v>58</x:v>
      </x:c>
      <x:c r="L2375" s="0">
        <x:v>28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853</x:v>
      </x:c>
      <x:c r="F2376" s="0" t="s">
        <x:v>854</x:v>
      </x:c>
      <x:c r="G2376" s="0" t="s">
        <x:v>63</x:v>
      </x:c>
      <x:c r="H2376" s="0" t="s">
        <x:v>64</x:v>
      </x:c>
      <x:c r="I2376" s="0" t="s">
        <x:v>56</x:v>
      </x:c>
      <x:c r="J2376" s="0" t="s">
        <x:v>57</x:v>
      </x:c>
      <x:c r="K2376" s="0" t="s">
        <x:v>58</x:v>
      </x:c>
      <x:c r="L2376" s="0">
        <x:v>248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853</x:v>
      </x:c>
      <x:c r="F2377" s="0" t="s">
        <x:v>854</x:v>
      </x:c>
      <x:c r="G2377" s="0" t="s">
        <x:v>63</x:v>
      </x:c>
      <x:c r="H2377" s="0" t="s">
        <x:v>64</x:v>
      </x:c>
      <x:c r="I2377" s="0" t="s">
        <x:v>59</x:v>
      </x:c>
      <x:c r="J2377" s="0" t="s">
        <x:v>60</x:v>
      </x:c>
      <x:c r="K2377" s="0" t="s">
        <x:v>58</x:v>
      </x:c>
      <x:c r="L2377" s="0">
        <x:v>65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855</x:v>
      </x:c>
      <x:c r="F2378" s="0" t="s">
        <x:v>856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19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855</x:v>
      </x:c>
      <x:c r="F2379" s="0" t="s">
        <x:v>856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7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855</x:v>
      </x:c>
      <x:c r="F2380" s="0" t="s">
        <x:v>856</x:v>
      </x:c>
      <x:c r="G2380" s="0" t="s">
        <x:v>61</x:v>
      </x:c>
      <x:c r="H2380" s="0" t="s">
        <x:v>62</x:v>
      </x:c>
      <x:c r="I2380" s="0" t="s">
        <x:v>56</x:v>
      </x:c>
      <x:c r="J2380" s="0" t="s">
        <x:v>57</x:v>
      </x:c>
      <x:c r="K2380" s="0" t="s">
        <x:v>58</x:v>
      </x:c>
      <x:c r="L2380" s="0">
        <x:v>16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855</x:v>
      </x:c>
      <x:c r="F2381" s="0" t="s">
        <x:v>856</x:v>
      </x:c>
      <x:c r="G2381" s="0" t="s">
        <x:v>61</x:v>
      </x:c>
      <x:c r="H2381" s="0" t="s">
        <x:v>62</x:v>
      </x:c>
      <x:c r="I2381" s="0" t="s">
        <x:v>59</x:v>
      </x:c>
      <x:c r="J2381" s="0" t="s">
        <x:v>60</x:v>
      </x:c>
      <x:c r="K2381" s="0" t="s">
        <x:v>58</x:v>
      </x:c>
      <x:c r="L2381" s="0">
        <x:v>6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855</x:v>
      </x:c>
      <x:c r="F2382" s="0" t="s">
        <x:v>856</x:v>
      </x:c>
      <x:c r="G2382" s="0" t="s">
        <x:v>63</x:v>
      </x:c>
      <x:c r="H2382" s="0" t="s">
        <x:v>64</x:v>
      </x:c>
      <x:c r="I2382" s="0" t="s">
        <x:v>56</x:v>
      </x:c>
      <x:c r="J2382" s="0" t="s">
        <x:v>57</x:v>
      </x:c>
      <x:c r="K2382" s="0" t="s">
        <x:v>58</x:v>
      </x:c>
      <x:c r="L2382" s="0">
        <x:v>35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855</x:v>
      </x:c>
      <x:c r="F2383" s="0" t="s">
        <x:v>856</x:v>
      </x:c>
      <x:c r="G2383" s="0" t="s">
        <x:v>63</x:v>
      </x:c>
      <x:c r="H2383" s="0" t="s">
        <x:v>64</x:v>
      </x:c>
      <x:c r="I2383" s="0" t="s">
        <x:v>59</x:v>
      </x:c>
      <x:c r="J2383" s="0" t="s">
        <x:v>60</x:v>
      </x:c>
      <x:c r="K2383" s="0" t="s">
        <x:v>58</x:v>
      </x:c>
      <x:c r="L2383" s="0">
        <x:v>13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857</x:v>
      </x:c>
      <x:c r="F2384" s="0" t="s">
        <x:v>858</x:v>
      </x:c>
      <x:c r="G2384" s="0" t="s">
        <x:v>54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31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857</x:v>
      </x:c>
      <x:c r="F2385" s="0" t="s">
        <x:v>858</x:v>
      </x:c>
      <x:c r="G2385" s="0" t="s">
        <x:v>54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14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857</x:v>
      </x:c>
      <x:c r="F2386" s="0" t="s">
        <x:v>858</x:v>
      </x:c>
      <x:c r="G2386" s="0" t="s">
        <x:v>61</x:v>
      </x:c>
      <x:c r="H2386" s="0" t="s">
        <x:v>62</x:v>
      </x:c>
      <x:c r="I2386" s="0" t="s">
        <x:v>56</x:v>
      </x:c>
      <x:c r="J2386" s="0" t="s">
        <x:v>57</x:v>
      </x:c>
      <x:c r="K2386" s="0" t="s">
        <x:v>58</x:v>
      </x:c>
      <x:c r="L2386" s="0">
        <x:v>33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857</x:v>
      </x:c>
      <x:c r="F2387" s="0" t="s">
        <x:v>858</x:v>
      </x:c>
      <x:c r="G2387" s="0" t="s">
        <x:v>61</x:v>
      </x:c>
      <x:c r="H2387" s="0" t="s">
        <x:v>62</x:v>
      </x:c>
      <x:c r="I2387" s="0" t="s">
        <x:v>59</x:v>
      </x:c>
      <x:c r="J2387" s="0" t="s">
        <x:v>60</x:v>
      </x:c>
      <x:c r="K2387" s="0" t="s">
        <x:v>58</x:v>
      </x:c>
      <x:c r="L2387" s="0">
        <x:v>15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857</x:v>
      </x:c>
      <x:c r="F2388" s="0" t="s">
        <x:v>858</x:v>
      </x:c>
      <x:c r="G2388" s="0" t="s">
        <x:v>63</x:v>
      </x:c>
      <x:c r="H2388" s="0" t="s">
        <x:v>64</x:v>
      </x:c>
      <x:c r="I2388" s="0" t="s">
        <x:v>56</x:v>
      </x:c>
      <x:c r="J2388" s="0" t="s">
        <x:v>57</x:v>
      </x:c>
      <x:c r="K2388" s="0" t="s">
        <x:v>58</x:v>
      </x:c>
      <x:c r="L2388" s="0">
        <x:v>64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857</x:v>
      </x:c>
      <x:c r="F2389" s="0" t="s">
        <x:v>858</x:v>
      </x:c>
      <x:c r="G2389" s="0" t="s">
        <x:v>63</x:v>
      </x:c>
      <x:c r="H2389" s="0" t="s">
        <x:v>64</x:v>
      </x:c>
      <x:c r="I2389" s="0" t="s">
        <x:v>59</x:v>
      </x:c>
      <x:c r="J2389" s="0" t="s">
        <x:v>60</x:v>
      </x:c>
      <x:c r="K2389" s="0" t="s">
        <x:v>58</x:v>
      </x:c>
      <x:c r="L2389" s="0">
        <x:v>29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859</x:v>
      </x:c>
      <x:c r="F2390" s="0" t="s">
        <x:v>860</x:v>
      </x:c>
      <x:c r="G2390" s="0" t="s">
        <x:v>54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77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859</x:v>
      </x:c>
      <x:c r="F2391" s="0" t="s">
        <x:v>860</x:v>
      </x:c>
      <x:c r="G2391" s="0" t="s">
        <x:v>54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42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859</x:v>
      </x:c>
      <x:c r="F2392" s="0" t="s">
        <x:v>860</x:v>
      </x:c>
      <x:c r="G2392" s="0" t="s">
        <x:v>61</x:v>
      </x:c>
      <x:c r="H2392" s="0" t="s">
        <x:v>62</x:v>
      </x:c>
      <x:c r="I2392" s="0" t="s">
        <x:v>56</x:v>
      </x:c>
      <x:c r="J2392" s="0" t="s">
        <x:v>57</x:v>
      </x:c>
      <x:c r="K2392" s="0" t="s">
        <x:v>58</x:v>
      </x:c>
      <x:c r="L2392" s="0">
        <x:v>65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859</x:v>
      </x:c>
      <x:c r="F2393" s="0" t="s">
        <x:v>860</x:v>
      </x:c>
      <x:c r="G2393" s="0" t="s">
        <x:v>61</x:v>
      </x:c>
      <x:c r="H2393" s="0" t="s">
        <x:v>62</x:v>
      </x:c>
      <x:c r="I2393" s="0" t="s">
        <x:v>59</x:v>
      </x:c>
      <x:c r="J2393" s="0" t="s">
        <x:v>60</x:v>
      </x:c>
      <x:c r="K2393" s="0" t="s">
        <x:v>58</x:v>
      </x:c>
      <x:c r="L2393" s="0">
        <x:v>47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859</x:v>
      </x:c>
      <x:c r="F2394" s="0" t="s">
        <x:v>860</x:v>
      </x:c>
      <x:c r="G2394" s="0" t="s">
        <x:v>63</x:v>
      </x:c>
      <x:c r="H2394" s="0" t="s">
        <x:v>64</x:v>
      </x:c>
      <x:c r="I2394" s="0" t="s">
        <x:v>56</x:v>
      </x:c>
      <x:c r="J2394" s="0" t="s">
        <x:v>57</x:v>
      </x:c>
      <x:c r="K2394" s="0" t="s">
        <x:v>58</x:v>
      </x:c>
      <x:c r="L2394" s="0">
        <x:v>142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859</x:v>
      </x:c>
      <x:c r="F2395" s="0" t="s">
        <x:v>860</x:v>
      </x:c>
      <x:c r="G2395" s="0" t="s">
        <x:v>63</x:v>
      </x:c>
      <x:c r="H2395" s="0" t="s">
        <x:v>64</x:v>
      </x:c>
      <x:c r="I2395" s="0" t="s">
        <x:v>59</x:v>
      </x:c>
      <x:c r="J2395" s="0" t="s">
        <x:v>60</x:v>
      </x:c>
      <x:c r="K2395" s="0" t="s">
        <x:v>58</x:v>
      </x:c>
      <x:c r="L2395" s="0">
        <x:v>89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861</x:v>
      </x:c>
      <x:c r="F2396" s="0" t="s">
        <x:v>862</x:v>
      </x:c>
      <x:c r="G2396" s="0" t="s">
        <x:v>54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794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861</x:v>
      </x:c>
      <x:c r="F2397" s="0" t="s">
        <x:v>862</x:v>
      </x:c>
      <x:c r="G2397" s="0" t="s">
        <x:v>54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467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861</x:v>
      </x:c>
      <x:c r="F2398" s="0" t="s">
        <x:v>862</x:v>
      </x:c>
      <x:c r="G2398" s="0" t="s">
        <x:v>61</x:v>
      </x:c>
      <x:c r="H2398" s="0" t="s">
        <x:v>62</x:v>
      </x:c>
      <x:c r="I2398" s="0" t="s">
        <x:v>56</x:v>
      </x:c>
      <x:c r="J2398" s="0" t="s">
        <x:v>57</x:v>
      </x:c>
      <x:c r="K2398" s="0" t="s">
        <x:v>58</x:v>
      </x:c>
      <x:c r="L2398" s="0">
        <x:v>759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861</x:v>
      </x:c>
      <x:c r="F2399" s="0" t="s">
        <x:v>862</x:v>
      </x:c>
      <x:c r="G2399" s="0" t="s">
        <x:v>61</x:v>
      </x:c>
      <x:c r="H2399" s="0" t="s">
        <x:v>62</x:v>
      </x:c>
      <x:c r="I2399" s="0" t="s">
        <x:v>59</x:v>
      </x:c>
      <x:c r="J2399" s="0" t="s">
        <x:v>60</x:v>
      </x:c>
      <x:c r="K2399" s="0" t="s">
        <x:v>58</x:v>
      </x:c>
      <x:c r="L2399" s="0">
        <x:v>451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861</x:v>
      </x:c>
      <x:c r="F2400" s="0" t="s">
        <x:v>862</x:v>
      </x:c>
      <x:c r="G2400" s="0" t="s">
        <x:v>63</x:v>
      </x:c>
      <x:c r="H2400" s="0" t="s">
        <x:v>64</x:v>
      </x:c>
      <x:c r="I2400" s="0" t="s">
        <x:v>56</x:v>
      </x:c>
      <x:c r="J2400" s="0" t="s">
        <x:v>57</x:v>
      </x:c>
      <x:c r="K2400" s="0" t="s">
        <x:v>58</x:v>
      </x:c>
      <x:c r="L2400" s="0">
        <x:v>1553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861</x:v>
      </x:c>
      <x:c r="F2401" s="0" t="s">
        <x:v>862</x:v>
      </x:c>
      <x:c r="G2401" s="0" t="s">
        <x:v>63</x:v>
      </x:c>
      <x:c r="H2401" s="0" t="s">
        <x:v>64</x:v>
      </x:c>
      <x:c r="I2401" s="0" t="s">
        <x:v>59</x:v>
      </x:c>
      <x:c r="J2401" s="0" t="s">
        <x:v>60</x:v>
      </x:c>
      <x:c r="K2401" s="0" t="s">
        <x:v>58</x:v>
      </x:c>
      <x:c r="L2401" s="0">
        <x:v>918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863</x:v>
      </x:c>
      <x:c r="F2402" s="0" t="s">
        <x:v>864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23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863</x:v>
      </x:c>
      <x:c r="F2403" s="0" t="s">
        <x:v>864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11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863</x:v>
      </x:c>
      <x:c r="F2404" s="0" t="s">
        <x:v>864</x:v>
      </x:c>
      <x:c r="G2404" s="0" t="s">
        <x:v>61</x:v>
      </x:c>
      <x:c r="H2404" s="0" t="s">
        <x:v>62</x:v>
      </x:c>
      <x:c r="I2404" s="0" t="s">
        <x:v>56</x:v>
      </x:c>
      <x:c r="J2404" s="0" t="s">
        <x:v>57</x:v>
      </x:c>
      <x:c r="K2404" s="0" t="s">
        <x:v>58</x:v>
      </x:c>
      <x:c r="L2404" s="0">
        <x:v>27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863</x:v>
      </x:c>
      <x:c r="F2405" s="0" t="s">
        <x:v>864</x:v>
      </x:c>
      <x:c r="G2405" s="0" t="s">
        <x:v>61</x:v>
      </x:c>
      <x:c r="H2405" s="0" t="s">
        <x:v>62</x:v>
      </x:c>
      <x:c r="I2405" s="0" t="s">
        <x:v>59</x:v>
      </x:c>
      <x:c r="J2405" s="0" t="s">
        <x:v>60</x:v>
      </x:c>
      <x:c r="K2405" s="0" t="s">
        <x:v>58</x:v>
      </x:c>
      <x:c r="L2405" s="0">
        <x:v>6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863</x:v>
      </x:c>
      <x:c r="F2406" s="0" t="s">
        <x:v>864</x:v>
      </x:c>
      <x:c r="G2406" s="0" t="s">
        <x:v>63</x:v>
      </x:c>
      <x:c r="H2406" s="0" t="s">
        <x:v>64</x:v>
      </x:c>
      <x:c r="I2406" s="0" t="s">
        <x:v>56</x:v>
      </x:c>
      <x:c r="J2406" s="0" t="s">
        <x:v>57</x:v>
      </x:c>
      <x:c r="K2406" s="0" t="s">
        <x:v>58</x:v>
      </x:c>
      <x:c r="L2406" s="0">
        <x:v>50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863</x:v>
      </x:c>
      <x:c r="F2407" s="0" t="s">
        <x:v>864</x:v>
      </x:c>
      <x:c r="G2407" s="0" t="s">
        <x:v>63</x:v>
      </x:c>
      <x:c r="H2407" s="0" t="s">
        <x:v>64</x:v>
      </x:c>
      <x:c r="I2407" s="0" t="s">
        <x:v>59</x:v>
      </x:c>
      <x:c r="J2407" s="0" t="s">
        <x:v>60</x:v>
      </x:c>
      <x:c r="K2407" s="0" t="s">
        <x:v>58</x:v>
      </x:c>
      <x:c r="L2407" s="0">
        <x:v>17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865</x:v>
      </x:c>
      <x:c r="F2408" s="0" t="s">
        <x:v>866</x:v>
      </x:c>
      <x:c r="G2408" s="0" t="s">
        <x:v>54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345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865</x:v>
      </x:c>
      <x:c r="F2409" s="0" t="s">
        <x:v>866</x:v>
      </x:c>
      <x:c r="G2409" s="0" t="s">
        <x:v>54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260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865</x:v>
      </x:c>
      <x:c r="F2410" s="0" t="s">
        <x:v>866</x:v>
      </x:c>
      <x:c r="G2410" s="0" t="s">
        <x:v>61</x:v>
      </x:c>
      <x:c r="H2410" s="0" t="s">
        <x:v>62</x:v>
      </x:c>
      <x:c r="I2410" s="0" t="s">
        <x:v>56</x:v>
      </x:c>
      <x:c r="J2410" s="0" t="s">
        <x:v>57</x:v>
      </x:c>
      <x:c r="K2410" s="0" t="s">
        <x:v>58</x:v>
      </x:c>
      <x:c r="L2410" s="0">
        <x:v>391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865</x:v>
      </x:c>
      <x:c r="F2411" s="0" t="s">
        <x:v>866</x:v>
      </x:c>
      <x:c r="G2411" s="0" t="s">
        <x:v>61</x:v>
      </x:c>
      <x:c r="H2411" s="0" t="s">
        <x:v>62</x:v>
      </x:c>
      <x:c r="I2411" s="0" t="s">
        <x:v>59</x:v>
      </x:c>
      <x:c r="J2411" s="0" t="s">
        <x:v>60</x:v>
      </x:c>
      <x:c r="K2411" s="0" t="s">
        <x:v>58</x:v>
      </x:c>
      <x:c r="L2411" s="0">
        <x:v>249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865</x:v>
      </x:c>
      <x:c r="F2412" s="0" t="s">
        <x:v>866</x:v>
      </x:c>
      <x:c r="G2412" s="0" t="s">
        <x:v>63</x:v>
      </x:c>
      <x:c r="H2412" s="0" t="s">
        <x:v>64</x:v>
      </x:c>
      <x:c r="I2412" s="0" t="s">
        <x:v>56</x:v>
      </x:c>
      <x:c r="J2412" s="0" t="s">
        <x:v>57</x:v>
      </x:c>
      <x:c r="K2412" s="0" t="s">
        <x:v>58</x:v>
      </x:c>
      <x:c r="L2412" s="0">
        <x:v>736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865</x:v>
      </x:c>
      <x:c r="F2413" s="0" t="s">
        <x:v>866</x:v>
      </x:c>
      <x:c r="G2413" s="0" t="s">
        <x:v>63</x:v>
      </x:c>
      <x:c r="H2413" s="0" t="s">
        <x:v>64</x:v>
      </x:c>
      <x:c r="I2413" s="0" t="s">
        <x:v>59</x:v>
      </x:c>
      <x:c r="J2413" s="0" t="s">
        <x:v>60</x:v>
      </x:c>
      <x:c r="K2413" s="0" t="s">
        <x:v>58</x:v>
      </x:c>
      <x:c r="L2413" s="0">
        <x:v>509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867</x:v>
      </x:c>
      <x:c r="F2414" s="0" t="s">
        <x:v>868</x:v>
      </x:c>
      <x:c r="G2414" s="0" t="s">
        <x:v>54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108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867</x:v>
      </x:c>
      <x:c r="F2415" s="0" t="s">
        <x:v>868</x:v>
      </x:c>
      <x:c r="G2415" s="0" t="s">
        <x:v>54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28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867</x:v>
      </x:c>
      <x:c r="F2416" s="0" t="s">
        <x:v>868</x:v>
      </x:c>
      <x:c r="G2416" s="0" t="s">
        <x:v>61</x:v>
      </x:c>
      <x:c r="H2416" s="0" t="s">
        <x:v>62</x:v>
      </x:c>
      <x:c r="I2416" s="0" t="s">
        <x:v>56</x:v>
      </x:c>
      <x:c r="J2416" s="0" t="s">
        <x:v>57</x:v>
      </x:c>
      <x:c r="K2416" s="0" t="s">
        <x:v>58</x:v>
      </x:c>
      <x:c r="L2416" s="0">
        <x:v>90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867</x:v>
      </x:c>
      <x:c r="F2417" s="0" t="s">
        <x:v>868</x:v>
      </x:c>
      <x:c r="G2417" s="0" t="s">
        <x:v>61</x:v>
      </x:c>
      <x:c r="H2417" s="0" t="s">
        <x:v>62</x:v>
      </x:c>
      <x:c r="I2417" s="0" t="s">
        <x:v>59</x:v>
      </x:c>
      <x:c r="J2417" s="0" t="s">
        <x:v>60</x:v>
      </x:c>
      <x:c r="K2417" s="0" t="s">
        <x:v>58</x:v>
      </x:c>
      <x:c r="L2417" s="0">
        <x:v>21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867</x:v>
      </x:c>
      <x:c r="F2418" s="0" t="s">
        <x:v>868</x:v>
      </x:c>
      <x:c r="G2418" s="0" t="s">
        <x:v>63</x:v>
      </x:c>
      <x:c r="H2418" s="0" t="s">
        <x:v>64</x:v>
      </x:c>
      <x:c r="I2418" s="0" t="s">
        <x:v>56</x:v>
      </x:c>
      <x:c r="J2418" s="0" t="s">
        <x:v>57</x:v>
      </x:c>
      <x:c r="K2418" s="0" t="s">
        <x:v>58</x:v>
      </x:c>
      <x:c r="L2418" s="0">
        <x:v>198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867</x:v>
      </x:c>
      <x:c r="F2419" s="0" t="s">
        <x:v>868</x:v>
      </x:c>
      <x:c r="G2419" s="0" t="s">
        <x:v>63</x:v>
      </x:c>
      <x:c r="H2419" s="0" t="s">
        <x:v>64</x:v>
      </x:c>
      <x:c r="I2419" s="0" t="s">
        <x:v>59</x:v>
      </x:c>
      <x:c r="J2419" s="0" t="s">
        <x:v>60</x:v>
      </x:c>
      <x:c r="K2419" s="0" t="s">
        <x:v>58</x:v>
      </x:c>
      <x:c r="L2419" s="0">
        <x:v>49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869</x:v>
      </x:c>
      <x:c r="F2420" s="0" t="s">
        <x:v>870</x:v>
      </x:c>
      <x:c r="G2420" s="0" t="s">
        <x:v>54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21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869</x:v>
      </x:c>
      <x:c r="F2421" s="0" t="s">
        <x:v>870</x:v>
      </x:c>
      <x:c r="G2421" s="0" t="s">
        <x:v>54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3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869</x:v>
      </x:c>
      <x:c r="F2422" s="0" t="s">
        <x:v>870</x:v>
      </x:c>
      <x:c r="G2422" s="0" t="s">
        <x:v>61</x:v>
      </x:c>
      <x:c r="H2422" s="0" t="s">
        <x:v>62</x:v>
      </x:c>
      <x:c r="I2422" s="0" t="s">
        <x:v>56</x:v>
      </x:c>
      <x:c r="J2422" s="0" t="s">
        <x:v>57</x:v>
      </x:c>
      <x:c r="K2422" s="0" t="s">
        <x:v>58</x:v>
      </x:c>
      <x:c r="L2422" s="0">
        <x:v>24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869</x:v>
      </x:c>
      <x:c r="F2423" s="0" t="s">
        <x:v>870</x:v>
      </x:c>
      <x:c r="G2423" s="0" t="s">
        <x:v>61</x:v>
      </x:c>
      <x:c r="H2423" s="0" t="s">
        <x:v>62</x:v>
      </x:c>
      <x:c r="I2423" s="0" t="s">
        <x:v>59</x:v>
      </x:c>
      <x:c r="J2423" s="0" t="s">
        <x:v>60</x:v>
      </x:c>
      <x:c r="K2423" s="0" t="s">
        <x:v>58</x:v>
      </x:c>
      <x:c r="L2423" s="0">
        <x:v>5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869</x:v>
      </x:c>
      <x:c r="F2424" s="0" t="s">
        <x:v>870</x:v>
      </x:c>
      <x:c r="G2424" s="0" t="s">
        <x:v>63</x:v>
      </x:c>
      <x:c r="H2424" s="0" t="s">
        <x:v>64</x:v>
      </x:c>
      <x:c r="I2424" s="0" t="s">
        <x:v>56</x:v>
      </x:c>
      <x:c r="J2424" s="0" t="s">
        <x:v>57</x:v>
      </x:c>
      <x:c r="K2424" s="0" t="s">
        <x:v>58</x:v>
      </x:c>
      <x:c r="L2424" s="0">
        <x:v>45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869</x:v>
      </x:c>
      <x:c r="F2425" s="0" t="s">
        <x:v>870</x:v>
      </x:c>
      <x:c r="G2425" s="0" t="s">
        <x:v>63</x:v>
      </x:c>
      <x:c r="H2425" s="0" t="s">
        <x:v>64</x:v>
      </x:c>
      <x:c r="I2425" s="0" t="s">
        <x:v>59</x:v>
      </x:c>
      <x:c r="J2425" s="0" t="s">
        <x:v>60</x:v>
      </x:c>
      <x:c r="K2425" s="0" t="s">
        <x:v>58</x:v>
      </x:c>
      <x:c r="L2425" s="0">
        <x:v>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871</x:v>
      </x:c>
      <x:c r="F2426" s="0" t="s">
        <x:v>872</x:v>
      </x:c>
      <x:c r="G2426" s="0" t="s">
        <x:v>54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52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871</x:v>
      </x:c>
      <x:c r="F2427" s="0" t="s">
        <x:v>872</x:v>
      </x:c>
      <x:c r="G2427" s="0" t="s">
        <x:v>54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9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871</x:v>
      </x:c>
      <x:c r="F2428" s="0" t="s">
        <x:v>872</x:v>
      </x:c>
      <x:c r="G2428" s="0" t="s">
        <x:v>61</x:v>
      </x:c>
      <x:c r="H2428" s="0" t="s">
        <x:v>62</x:v>
      </x:c>
      <x:c r="I2428" s="0" t="s">
        <x:v>56</x:v>
      </x:c>
      <x:c r="J2428" s="0" t="s">
        <x:v>57</x:v>
      </x:c>
      <x:c r="K2428" s="0" t="s">
        <x:v>58</x:v>
      </x:c>
      <x:c r="L2428" s="0">
        <x:v>48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871</x:v>
      </x:c>
      <x:c r="F2429" s="0" t="s">
        <x:v>872</x:v>
      </x:c>
      <x:c r="G2429" s="0" t="s">
        <x:v>61</x:v>
      </x:c>
      <x:c r="H2429" s="0" t="s">
        <x:v>62</x:v>
      </x:c>
      <x:c r="I2429" s="0" t="s">
        <x:v>59</x:v>
      </x:c>
      <x:c r="J2429" s="0" t="s">
        <x:v>60</x:v>
      </x:c>
      <x:c r="K2429" s="0" t="s">
        <x:v>58</x:v>
      </x:c>
      <x:c r="L2429" s="0">
        <x:v>14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871</x:v>
      </x:c>
      <x:c r="F2430" s="0" t="s">
        <x:v>872</x:v>
      </x:c>
      <x:c r="G2430" s="0" t="s">
        <x:v>63</x:v>
      </x:c>
      <x:c r="H2430" s="0" t="s">
        <x:v>64</x:v>
      </x:c>
      <x:c r="I2430" s="0" t="s">
        <x:v>56</x:v>
      </x:c>
      <x:c r="J2430" s="0" t="s">
        <x:v>57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871</x:v>
      </x:c>
      <x:c r="F2431" s="0" t="s">
        <x:v>872</x:v>
      </x:c>
      <x:c r="G2431" s="0" t="s">
        <x:v>63</x:v>
      </x:c>
      <x:c r="H2431" s="0" t="s">
        <x:v>64</x:v>
      </x:c>
      <x:c r="I2431" s="0" t="s">
        <x:v>59</x:v>
      </x:c>
      <x:c r="J2431" s="0" t="s">
        <x:v>60</x:v>
      </x:c>
      <x:c r="K2431" s="0" t="s">
        <x:v>58</x:v>
      </x:c>
      <x:c r="L2431" s="0">
        <x:v>23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873</x:v>
      </x:c>
      <x:c r="F2432" s="0" t="s">
        <x:v>874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294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873</x:v>
      </x:c>
      <x:c r="F2433" s="0" t="s">
        <x:v>874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192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873</x:v>
      </x:c>
      <x:c r="F2434" s="0" t="s">
        <x:v>874</x:v>
      </x:c>
      <x:c r="G2434" s="0" t="s">
        <x:v>61</x:v>
      </x:c>
      <x:c r="H2434" s="0" t="s">
        <x:v>62</x:v>
      </x:c>
      <x:c r="I2434" s="0" t="s">
        <x:v>56</x:v>
      </x:c>
      <x:c r="J2434" s="0" t="s">
        <x:v>57</x:v>
      </x:c>
      <x:c r="K2434" s="0" t="s">
        <x:v>58</x:v>
      </x:c>
      <x:c r="L2434" s="0">
        <x:v>298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873</x:v>
      </x:c>
      <x:c r="F2435" s="0" t="s">
        <x:v>874</x:v>
      </x:c>
      <x:c r="G2435" s="0" t="s">
        <x:v>61</x:v>
      </x:c>
      <x:c r="H2435" s="0" t="s">
        <x:v>62</x:v>
      </x:c>
      <x:c r="I2435" s="0" t="s">
        <x:v>59</x:v>
      </x:c>
      <x:c r="J2435" s="0" t="s">
        <x:v>60</x:v>
      </x:c>
      <x:c r="K2435" s="0" t="s">
        <x:v>58</x:v>
      </x:c>
      <x:c r="L2435" s="0">
        <x:v>195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873</x:v>
      </x:c>
      <x:c r="F2436" s="0" t="s">
        <x:v>874</x:v>
      </x:c>
      <x:c r="G2436" s="0" t="s">
        <x:v>63</x:v>
      </x:c>
      <x:c r="H2436" s="0" t="s">
        <x:v>64</x:v>
      </x:c>
      <x:c r="I2436" s="0" t="s">
        <x:v>56</x:v>
      </x:c>
      <x:c r="J2436" s="0" t="s">
        <x:v>57</x:v>
      </x:c>
      <x:c r="K2436" s="0" t="s">
        <x:v>58</x:v>
      </x:c>
      <x:c r="L2436" s="0">
        <x:v>592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873</x:v>
      </x:c>
      <x:c r="F2437" s="0" t="s">
        <x:v>874</x:v>
      </x:c>
      <x:c r="G2437" s="0" t="s">
        <x:v>63</x:v>
      </x:c>
      <x:c r="H2437" s="0" t="s">
        <x:v>64</x:v>
      </x:c>
      <x:c r="I2437" s="0" t="s">
        <x:v>59</x:v>
      </x:c>
      <x:c r="J2437" s="0" t="s">
        <x:v>60</x:v>
      </x:c>
      <x:c r="K2437" s="0" t="s">
        <x:v>58</x:v>
      </x:c>
      <x:c r="L2437" s="0">
        <x:v>387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875</x:v>
      </x:c>
      <x:c r="F2438" s="0" t="s">
        <x:v>876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36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875</x:v>
      </x:c>
      <x:c r="F2439" s="0" t="s">
        <x:v>876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23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875</x:v>
      </x:c>
      <x:c r="F2440" s="0" t="s">
        <x:v>876</x:v>
      </x:c>
      <x:c r="G2440" s="0" t="s">
        <x:v>61</x:v>
      </x:c>
      <x:c r="H2440" s="0" t="s">
        <x:v>62</x:v>
      </x:c>
      <x:c r="I2440" s="0" t="s">
        <x:v>56</x:v>
      </x:c>
      <x:c r="J2440" s="0" t="s">
        <x:v>57</x:v>
      </x:c>
      <x:c r="K2440" s="0" t="s">
        <x:v>58</x:v>
      </x:c>
      <x:c r="L2440" s="0">
        <x:v>43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875</x:v>
      </x:c>
      <x:c r="F2441" s="0" t="s">
        <x:v>876</x:v>
      </x:c>
      <x:c r="G2441" s="0" t="s">
        <x:v>61</x:v>
      </x:c>
      <x:c r="H2441" s="0" t="s">
        <x:v>62</x:v>
      </x:c>
      <x:c r="I2441" s="0" t="s">
        <x:v>59</x:v>
      </x:c>
      <x:c r="J2441" s="0" t="s">
        <x:v>60</x:v>
      </x:c>
      <x:c r="K2441" s="0" t="s">
        <x:v>58</x:v>
      </x:c>
      <x:c r="L2441" s="0">
        <x:v>16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875</x:v>
      </x:c>
      <x:c r="F2442" s="0" t="s">
        <x:v>876</x:v>
      </x:c>
      <x:c r="G2442" s="0" t="s">
        <x:v>63</x:v>
      </x:c>
      <x:c r="H2442" s="0" t="s">
        <x:v>64</x:v>
      </x:c>
      <x:c r="I2442" s="0" t="s">
        <x:v>56</x:v>
      </x:c>
      <x:c r="J2442" s="0" t="s">
        <x:v>57</x:v>
      </x:c>
      <x:c r="K2442" s="0" t="s">
        <x:v>58</x:v>
      </x:c>
      <x:c r="L2442" s="0">
        <x:v>79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875</x:v>
      </x:c>
      <x:c r="F2443" s="0" t="s">
        <x:v>876</x:v>
      </x:c>
      <x:c r="G2443" s="0" t="s">
        <x:v>63</x:v>
      </x:c>
      <x:c r="H2443" s="0" t="s">
        <x:v>64</x:v>
      </x:c>
      <x:c r="I2443" s="0" t="s">
        <x:v>59</x:v>
      </x:c>
      <x:c r="J2443" s="0" t="s">
        <x:v>60</x:v>
      </x:c>
      <x:c r="K2443" s="0" t="s">
        <x:v>58</x:v>
      </x:c>
      <x:c r="L2443" s="0">
        <x:v>39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877</x:v>
      </x:c>
      <x:c r="F2444" s="0" t="s">
        <x:v>878</x:v>
      </x:c>
      <x:c r="G2444" s="0" t="s">
        <x:v>54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159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877</x:v>
      </x:c>
      <x:c r="F2445" s="0" t="s">
        <x:v>878</x:v>
      </x:c>
      <x:c r="G2445" s="0" t="s">
        <x:v>54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78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877</x:v>
      </x:c>
      <x:c r="F2446" s="0" t="s">
        <x:v>878</x:v>
      </x:c>
      <x:c r="G2446" s="0" t="s">
        <x:v>61</x:v>
      </x:c>
      <x:c r="H2446" s="0" t="s">
        <x:v>62</x:v>
      </x:c>
      <x:c r="I2446" s="0" t="s">
        <x:v>56</x:v>
      </x:c>
      <x:c r="J2446" s="0" t="s">
        <x:v>57</x:v>
      </x:c>
      <x:c r="K2446" s="0" t="s">
        <x:v>58</x:v>
      </x:c>
      <x:c r="L2446" s="0">
        <x:v>127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877</x:v>
      </x:c>
      <x:c r="F2447" s="0" t="s">
        <x:v>878</x:v>
      </x:c>
      <x:c r="G2447" s="0" t="s">
        <x:v>61</x:v>
      </x:c>
      <x:c r="H2447" s="0" t="s">
        <x:v>62</x:v>
      </x:c>
      <x:c r="I2447" s="0" t="s">
        <x:v>59</x:v>
      </x:c>
      <x:c r="J2447" s="0" t="s">
        <x:v>60</x:v>
      </x:c>
      <x:c r="K2447" s="0" t="s">
        <x:v>58</x:v>
      </x:c>
      <x:c r="L2447" s="0">
        <x:v>73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877</x:v>
      </x:c>
      <x:c r="F2448" s="0" t="s">
        <x:v>878</x:v>
      </x:c>
      <x:c r="G2448" s="0" t="s">
        <x:v>63</x:v>
      </x:c>
      <x:c r="H2448" s="0" t="s">
        <x:v>64</x:v>
      </x:c>
      <x:c r="I2448" s="0" t="s">
        <x:v>56</x:v>
      </x:c>
      <x:c r="J2448" s="0" t="s">
        <x:v>57</x:v>
      </x:c>
      <x:c r="K2448" s="0" t="s">
        <x:v>58</x:v>
      </x:c>
      <x:c r="L2448" s="0">
        <x:v>286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877</x:v>
      </x:c>
      <x:c r="F2449" s="0" t="s">
        <x:v>878</x:v>
      </x:c>
      <x:c r="G2449" s="0" t="s">
        <x:v>63</x:v>
      </x:c>
      <x:c r="H2449" s="0" t="s">
        <x:v>64</x:v>
      </x:c>
      <x:c r="I2449" s="0" t="s">
        <x:v>59</x:v>
      </x:c>
      <x:c r="J2449" s="0" t="s">
        <x:v>60</x:v>
      </x:c>
      <x:c r="K2449" s="0" t="s">
        <x:v>58</x:v>
      </x:c>
      <x:c r="L2449" s="0">
        <x:v>151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879</x:v>
      </x:c>
      <x:c r="F2450" s="0" t="s">
        <x:v>880</x:v>
      </x:c>
      <x:c r="G2450" s="0" t="s">
        <x:v>54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879</x:v>
      </x:c>
      <x:c r="F2451" s="0" t="s">
        <x:v>880</x:v>
      </x:c>
      <x:c r="G2451" s="0" t="s">
        <x:v>54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6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879</x:v>
      </x:c>
      <x:c r="F2452" s="0" t="s">
        <x:v>880</x:v>
      </x:c>
      <x:c r="G2452" s="0" t="s">
        <x:v>61</x:v>
      </x:c>
      <x:c r="H2452" s="0" t="s">
        <x:v>62</x:v>
      </x:c>
      <x:c r="I2452" s="0" t="s">
        <x:v>56</x:v>
      </x:c>
      <x:c r="J2452" s="0" t="s">
        <x:v>57</x:v>
      </x:c>
      <x:c r="K2452" s="0" t="s">
        <x:v>58</x:v>
      </x:c>
      <x:c r="L2452" s="0">
        <x:v>10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879</x:v>
      </x:c>
      <x:c r="F2453" s="0" t="s">
        <x:v>880</x:v>
      </x:c>
      <x:c r="G2453" s="0" t="s">
        <x:v>61</x:v>
      </x:c>
      <x:c r="H2453" s="0" t="s">
        <x:v>62</x:v>
      </x:c>
      <x:c r="I2453" s="0" t="s">
        <x:v>59</x:v>
      </x:c>
      <x:c r="J2453" s="0" t="s">
        <x:v>60</x:v>
      </x:c>
      <x:c r="K2453" s="0" t="s">
        <x:v>58</x:v>
      </x:c>
      <x:c r="L2453" s="0">
        <x:v>5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879</x:v>
      </x:c>
      <x:c r="F2454" s="0" t="s">
        <x:v>880</x:v>
      </x:c>
      <x:c r="G2454" s="0" t="s">
        <x:v>63</x:v>
      </x:c>
      <x:c r="H2454" s="0" t="s">
        <x:v>64</x:v>
      </x:c>
      <x:c r="I2454" s="0" t="s">
        <x:v>56</x:v>
      </x:c>
      <x:c r="J2454" s="0" t="s">
        <x:v>57</x:v>
      </x:c>
      <x:c r="K2454" s="0" t="s">
        <x:v>58</x:v>
      </x:c>
      <x:c r="L2454" s="0">
        <x:v>22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879</x:v>
      </x:c>
      <x:c r="F2455" s="0" t="s">
        <x:v>880</x:v>
      </x:c>
      <x:c r="G2455" s="0" t="s">
        <x:v>63</x:v>
      </x:c>
      <x:c r="H2455" s="0" t="s">
        <x:v>64</x:v>
      </x:c>
      <x:c r="I2455" s="0" t="s">
        <x:v>59</x:v>
      </x:c>
      <x:c r="J2455" s="0" t="s">
        <x:v>60</x:v>
      </x:c>
      <x:c r="K2455" s="0" t="s">
        <x:v>58</x:v>
      </x:c>
      <x:c r="L2455" s="0">
        <x:v>11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881</x:v>
      </x:c>
      <x:c r="F2456" s="0" t="s">
        <x:v>882</x:v>
      </x:c>
      <x:c r="G2456" s="0" t="s">
        <x:v>54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163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881</x:v>
      </x:c>
      <x:c r="F2457" s="0" t="s">
        <x:v>882</x:v>
      </x:c>
      <x:c r="G2457" s="0" t="s">
        <x:v>54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55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881</x:v>
      </x:c>
      <x:c r="F2458" s="0" t="s">
        <x:v>882</x:v>
      </x:c>
      <x:c r="G2458" s="0" t="s">
        <x:v>61</x:v>
      </x:c>
      <x:c r="H2458" s="0" t="s">
        <x:v>62</x:v>
      </x:c>
      <x:c r="I2458" s="0" t="s">
        <x:v>56</x:v>
      </x:c>
      <x:c r="J2458" s="0" t="s">
        <x:v>57</x:v>
      </x:c>
      <x:c r="K2458" s="0" t="s">
        <x:v>58</x:v>
      </x:c>
      <x:c r="L2458" s="0">
        <x:v>171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881</x:v>
      </x:c>
      <x:c r="F2459" s="0" t="s">
        <x:v>882</x:v>
      </x:c>
      <x:c r="G2459" s="0" t="s">
        <x:v>61</x:v>
      </x:c>
      <x:c r="H2459" s="0" t="s">
        <x:v>62</x:v>
      </x:c>
      <x:c r="I2459" s="0" t="s">
        <x:v>59</x:v>
      </x:c>
      <x:c r="J2459" s="0" t="s">
        <x:v>60</x:v>
      </x:c>
      <x:c r="K2459" s="0" t="s">
        <x:v>58</x:v>
      </x:c>
      <x:c r="L2459" s="0">
        <x:v>44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881</x:v>
      </x:c>
      <x:c r="F2460" s="0" t="s">
        <x:v>882</x:v>
      </x:c>
      <x:c r="G2460" s="0" t="s">
        <x:v>63</x:v>
      </x:c>
      <x:c r="H2460" s="0" t="s">
        <x:v>64</x:v>
      </x:c>
      <x:c r="I2460" s="0" t="s">
        <x:v>56</x:v>
      </x:c>
      <x:c r="J2460" s="0" t="s">
        <x:v>57</x:v>
      </x:c>
      <x:c r="K2460" s="0" t="s">
        <x:v>58</x:v>
      </x:c>
      <x:c r="L2460" s="0">
        <x:v>334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881</x:v>
      </x:c>
      <x:c r="F2461" s="0" t="s">
        <x:v>882</x:v>
      </x:c>
      <x:c r="G2461" s="0" t="s">
        <x:v>63</x:v>
      </x:c>
      <x:c r="H2461" s="0" t="s">
        <x:v>64</x:v>
      </x:c>
      <x:c r="I2461" s="0" t="s">
        <x:v>59</x:v>
      </x:c>
      <x:c r="J2461" s="0" t="s">
        <x:v>60</x:v>
      </x:c>
      <x:c r="K2461" s="0" t="s">
        <x:v>58</x:v>
      </x:c>
      <x:c r="L2461" s="0">
        <x:v>99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883</x:v>
      </x:c>
      <x:c r="F2462" s="0" t="s">
        <x:v>884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272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883</x:v>
      </x:c>
      <x:c r="F2463" s="0" t="s">
        <x:v>884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334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883</x:v>
      </x:c>
      <x:c r="F2464" s="0" t="s">
        <x:v>884</x:v>
      </x:c>
      <x:c r="G2464" s="0" t="s">
        <x:v>61</x:v>
      </x:c>
      <x:c r="H2464" s="0" t="s">
        <x:v>62</x:v>
      </x:c>
      <x:c r="I2464" s="0" t="s">
        <x:v>56</x:v>
      </x:c>
      <x:c r="J2464" s="0" t="s">
        <x:v>57</x:v>
      </x:c>
      <x:c r="K2464" s="0" t="s">
        <x:v>58</x:v>
      </x:c>
      <x:c r="L2464" s="0">
        <x:v>263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883</x:v>
      </x:c>
      <x:c r="F2465" s="0" t="s">
        <x:v>884</x:v>
      </x:c>
      <x:c r="G2465" s="0" t="s">
        <x:v>61</x:v>
      </x:c>
      <x:c r="H2465" s="0" t="s">
        <x:v>62</x:v>
      </x:c>
      <x:c r="I2465" s="0" t="s">
        <x:v>59</x:v>
      </x:c>
      <x:c r="J2465" s="0" t="s">
        <x:v>60</x:v>
      </x:c>
      <x:c r="K2465" s="0" t="s">
        <x:v>58</x:v>
      </x:c>
      <x:c r="L2465" s="0">
        <x:v>319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883</x:v>
      </x:c>
      <x:c r="F2466" s="0" t="s">
        <x:v>884</x:v>
      </x:c>
      <x:c r="G2466" s="0" t="s">
        <x:v>63</x:v>
      </x:c>
      <x:c r="H2466" s="0" t="s">
        <x:v>64</x:v>
      </x:c>
      <x:c r="I2466" s="0" t="s">
        <x:v>56</x:v>
      </x:c>
      <x:c r="J2466" s="0" t="s">
        <x:v>57</x:v>
      </x:c>
      <x:c r="K2466" s="0" t="s">
        <x:v>58</x:v>
      </x:c>
      <x:c r="L2466" s="0">
        <x:v>535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883</x:v>
      </x:c>
      <x:c r="F2467" s="0" t="s">
        <x:v>884</x:v>
      </x:c>
      <x:c r="G2467" s="0" t="s">
        <x:v>63</x:v>
      </x:c>
      <x:c r="H2467" s="0" t="s">
        <x:v>64</x:v>
      </x:c>
      <x:c r="I2467" s="0" t="s">
        <x:v>59</x:v>
      </x:c>
      <x:c r="J2467" s="0" t="s">
        <x:v>60</x:v>
      </x:c>
      <x:c r="K2467" s="0" t="s">
        <x:v>58</x:v>
      </x:c>
      <x:c r="L2467" s="0">
        <x:v>653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885</x:v>
      </x:c>
      <x:c r="F2468" s="0" t="s">
        <x:v>886</x:v>
      </x:c>
      <x:c r="G2468" s="0" t="s">
        <x:v>54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34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885</x:v>
      </x:c>
      <x:c r="F2469" s="0" t="s">
        <x:v>886</x:v>
      </x:c>
      <x:c r="G2469" s="0" t="s">
        <x:v>54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18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885</x:v>
      </x:c>
      <x:c r="F2470" s="0" t="s">
        <x:v>886</x:v>
      </x:c>
      <x:c r="G2470" s="0" t="s">
        <x:v>61</x:v>
      </x:c>
      <x:c r="H2470" s="0" t="s">
        <x:v>62</x:v>
      </x:c>
      <x:c r="I2470" s="0" t="s">
        <x:v>56</x:v>
      </x:c>
      <x:c r="J2470" s="0" t="s">
        <x:v>57</x:v>
      </x:c>
      <x:c r="K2470" s="0" t="s">
        <x:v>58</x:v>
      </x:c>
      <x:c r="L2470" s="0">
        <x:v>30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885</x:v>
      </x:c>
      <x:c r="F2471" s="0" t="s">
        <x:v>886</x:v>
      </x:c>
      <x:c r="G2471" s="0" t="s">
        <x:v>61</x:v>
      </x:c>
      <x:c r="H2471" s="0" t="s">
        <x:v>62</x:v>
      </x:c>
      <x:c r="I2471" s="0" t="s">
        <x:v>59</x:v>
      </x:c>
      <x:c r="J2471" s="0" t="s">
        <x:v>60</x:v>
      </x:c>
      <x:c r="K2471" s="0" t="s">
        <x:v>58</x:v>
      </x:c>
      <x:c r="L2471" s="0">
        <x:v>13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885</x:v>
      </x:c>
      <x:c r="F2472" s="0" t="s">
        <x:v>886</x:v>
      </x:c>
      <x:c r="G2472" s="0" t="s">
        <x:v>63</x:v>
      </x:c>
      <x:c r="H2472" s="0" t="s">
        <x:v>64</x:v>
      </x:c>
      <x:c r="I2472" s="0" t="s">
        <x:v>56</x:v>
      </x:c>
      <x:c r="J2472" s="0" t="s">
        <x:v>57</x:v>
      </x:c>
      <x:c r="K2472" s="0" t="s">
        <x:v>58</x:v>
      </x:c>
      <x:c r="L2472" s="0">
        <x:v>64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885</x:v>
      </x:c>
      <x:c r="F2473" s="0" t="s">
        <x:v>886</x:v>
      </x:c>
      <x:c r="G2473" s="0" t="s">
        <x:v>63</x:v>
      </x:c>
      <x:c r="H2473" s="0" t="s">
        <x:v>64</x:v>
      </x:c>
      <x:c r="I2473" s="0" t="s">
        <x:v>59</x:v>
      </x:c>
      <x:c r="J2473" s="0" t="s">
        <x:v>60</x:v>
      </x:c>
      <x:c r="K2473" s="0" t="s">
        <x:v>58</x:v>
      </x:c>
      <x:c r="L2473" s="0">
        <x:v>31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887</x:v>
      </x:c>
      <x:c r="F2474" s="0" t="s">
        <x:v>888</x:v>
      </x:c>
      <x:c r="G2474" s="0" t="s">
        <x:v>54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22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887</x:v>
      </x:c>
      <x:c r="F2475" s="0" t="s">
        <x:v>888</x:v>
      </x:c>
      <x:c r="G2475" s="0" t="s">
        <x:v>54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8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887</x:v>
      </x:c>
      <x:c r="F2476" s="0" t="s">
        <x:v>888</x:v>
      </x:c>
      <x:c r="G2476" s="0" t="s">
        <x:v>61</x:v>
      </x:c>
      <x:c r="H2476" s="0" t="s">
        <x:v>62</x:v>
      </x:c>
      <x:c r="I2476" s="0" t="s">
        <x:v>56</x:v>
      </x:c>
      <x:c r="J2476" s="0" t="s">
        <x:v>57</x:v>
      </x:c>
      <x:c r="K2476" s="0" t="s">
        <x:v>58</x:v>
      </x:c>
      <x:c r="L2476" s="0">
        <x:v>10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887</x:v>
      </x:c>
      <x:c r="F2477" s="0" t="s">
        <x:v>888</x:v>
      </x:c>
      <x:c r="G2477" s="0" t="s">
        <x:v>61</x:v>
      </x:c>
      <x:c r="H2477" s="0" t="s">
        <x:v>62</x:v>
      </x:c>
      <x:c r="I2477" s="0" t="s">
        <x:v>59</x:v>
      </x:c>
      <x:c r="J2477" s="0" t="s">
        <x:v>60</x:v>
      </x:c>
      <x:c r="K2477" s="0" t="s">
        <x:v>58</x:v>
      </x:c>
      <x:c r="L2477" s="0">
        <x:v>3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887</x:v>
      </x:c>
      <x:c r="F2478" s="0" t="s">
        <x:v>888</x:v>
      </x:c>
      <x:c r="G2478" s="0" t="s">
        <x:v>63</x:v>
      </x:c>
      <x:c r="H2478" s="0" t="s">
        <x:v>64</x:v>
      </x:c>
      <x:c r="I2478" s="0" t="s">
        <x:v>56</x:v>
      </x:c>
      <x:c r="J2478" s="0" t="s">
        <x:v>57</x:v>
      </x:c>
      <x:c r="K2478" s="0" t="s">
        <x:v>58</x:v>
      </x:c>
      <x:c r="L2478" s="0">
        <x:v>32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887</x:v>
      </x:c>
      <x:c r="F2479" s="0" t="s">
        <x:v>888</x:v>
      </x:c>
      <x:c r="G2479" s="0" t="s">
        <x:v>63</x:v>
      </x:c>
      <x:c r="H2479" s="0" t="s">
        <x:v>64</x:v>
      </x:c>
      <x:c r="I2479" s="0" t="s">
        <x:v>59</x:v>
      </x:c>
      <x:c r="J2479" s="0" t="s">
        <x:v>60</x:v>
      </x:c>
      <x:c r="K2479" s="0" t="s">
        <x:v>58</x:v>
      </x:c>
      <x:c r="L2479" s="0">
        <x:v>11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889</x:v>
      </x:c>
      <x:c r="F2480" s="0" t="s">
        <x:v>890</x:v>
      </x:c>
      <x:c r="G2480" s="0" t="s">
        <x:v>54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20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889</x:v>
      </x:c>
      <x:c r="F2481" s="0" t="s">
        <x:v>890</x:v>
      </x:c>
      <x:c r="G2481" s="0" t="s">
        <x:v>54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6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889</x:v>
      </x:c>
      <x:c r="F2482" s="0" t="s">
        <x:v>890</x:v>
      </x:c>
      <x:c r="G2482" s="0" t="s">
        <x:v>61</x:v>
      </x:c>
      <x:c r="H2482" s="0" t="s">
        <x:v>62</x:v>
      </x:c>
      <x:c r="I2482" s="0" t="s">
        <x:v>56</x:v>
      </x:c>
      <x:c r="J2482" s="0" t="s">
        <x:v>57</x:v>
      </x:c>
      <x:c r="K2482" s="0" t="s">
        <x:v>58</x:v>
      </x:c>
      <x:c r="L2482" s="0">
        <x:v>16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889</x:v>
      </x:c>
      <x:c r="F2483" s="0" t="s">
        <x:v>890</x:v>
      </x:c>
      <x:c r="G2483" s="0" t="s">
        <x:v>61</x:v>
      </x:c>
      <x:c r="H2483" s="0" t="s">
        <x:v>62</x:v>
      </x:c>
      <x:c r="I2483" s="0" t="s">
        <x:v>59</x:v>
      </x:c>
      <x:c r="J2483" s="0" t="s">
        <x:v>60</x:v>
      </x:c>
      <x:c r="K2483" s="0" t="s">
        <x:v>58</x:v>
      </x:c>
      <x:c r="L2483" s="0">
        <x:v>8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889</x:v>
      </x:c>
      <x:c r="F2484" s="0" t="s">
        <x:v>890</x:v>
      </x:c>
      <x:c r="G2484" s="0" t="s">
        <x:v>63</x:v>
      </x:c>
      <x:c r="H2484" s="0" t="s">
        <x:v>64</x:v>
      </x:c>
      <x:c r="I2484" s="0" t="s">
        <x:v>56</x:v>
      </x:c>
      <x:c r="J2484" s="0" t="s">
        <x:v>57</x:v>
      </x:c>
      <x:c r="K2484" s="0" t="s">
        <x:v>58</x:v>
      </x:c>
      <x:c r="L2484" s="0">
        <x:v>36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889</x:v>
      </x:c>
      <x:c r="F2485" s="0" t="s">
        <x:v>890</x:v>
      </x:c>
      <x:c r="G2485" s="0" t="s">
        <x:v>63</x:v>
      </x:c>
      <x:c r="H2485" s="0" t="s">
        <x:v>64</x:v>
      </x:c>
      <x:c r="I2485" s="0" t="s">
        <x:v>59</x:v>
      </x:c>
      <x:c r="J2485" s="0" t="s">
        <x:v>60</x:v>
      </x:c>
      <x:c r="K2485" s="0" t="s">
        <x:v>58</x:v>
      </x:c>
      <x:c r="L2485" s="0">
        <x:v>14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891</x:v>
      </x:c>
      <x:c r="F2486" s="0" t="s">
        <x:v>892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32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891</x:v>
      </x:c>
      <x:c r="F2487" s="0" t="s">
        <x:v>892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10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891</x:v>
      </x:c>
      <x:c r="F2488" s="0" t="s">
        <x:v>892</x:v>
      </x:c>
      <x:c r="G2488" s="0" t="s">
        <x:v>61</x:v>
      </x:c>
      <x:c r="H2488" s="0" t="s">
        <x:v>62</x:v>
      </x:c>
      <x:c r="I2488" s="0" t="s">
        <x:v>56</x:v>
      </x:c>
      <x:c r="J2488" s="0" t="s">
        <x:v>57</x:v>
      </x:c>
      <x:c r="K2488" s="0" t="s">
        <x:v>58</x:v>
      </x:c>
      <x:c r="L2488" s="0">
        <x:v>23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891</x:v>
      </x:c>
      <x:c r="F2489" s="0" t="s">
        <x:v>892</x:v>
      </x:c>
      <x:c r="G2489" s="0" t="s">
        <x:v>61</x:v>
      </x:c>
      <x:c r="H2489" s="0" t="s">
        <x:v>62</x:v>
      </x:c>
      <x:c r="I2489" s="0" t="s">
        <x:v>59</x:v>
      </x:c>
      <x:c r="J2489" s="0" t="s">
        <x:v>60</x:v>
      </x:c>
      <x:c r="K2489" s="0" t="s">
        <x:v>58</x:v>
      </x:c>
      <x:c r="L2489" s="0">
        <x:v>8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891</x:v>
      </x:c>
      <x:c r="F2490" s="0" t="s">
        <x:v>892</x:v>
      </x:c>
      <x:c r="G2490" s="0" t="s">
        <x:v>63</x:v>
      </x:c>
      <x:c r="H2490" s="0" t="s">
        <x:v>64</x:v>
      </x:c>
      <x:c r="I2490" s="0" t="s">
        <x:v>56</x:v>
      </x:c>
      <x:c r="J2490" s="0" t="s">
        <x:v>57</x:v>
      </x:c>
      <x:c r="K2490" s="0" t="s">
        <x:v>58</x:v>
      </x:c>
      <x:c r="L2490" s="0">
        <x:v>55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891</x:v>
      </x:c>
      <x:c r="F2491" s="0" t="s">
        <x:v>892</x:v>
      </x:c>
      <x:c r="G2491" s="0" t="s">
        <x:v>63</x:v>
      </x:c>
      <x:c r="H2491" s="0" t="s">
        <x:v>64</x:v>
      </x:c>
      <x:c r="I2491" s="0" t="s">
        <x:v>59</x:v>
      </x:c>
      <x:c r="J2491" s="0" t="s">
        <x:v>60</x:v>
      </x:c>
      <x:c r="K2491" s="0" t="s">
        <x:v>58</x:v>
      </x:c>
      <x:c r="L2491" s="0">
        <x:v>18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893</x:v>
      </x:c>
      <x:c r="F2492" s="0" t="s">
        <x:v>894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16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893</x:v>
      </x:c>
      <x:c r="F2493" s="0" t="s">
        <x:v>894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5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893</x:v>
      </x:c>
      <x:c r="F2494" s="0" t="s">
        <x:v>894</x:v>
      </x:c>
      <x:c r="G2494" s="0" t="s">
        <x:v>61</x:v>
      </x:c>
      <x:c r="H2494" s="0" t="s">
        <x:v>62</x:v>
      </x:c>
      <x:c r="I2494" s="0" t="s">
        <x:v>56</x:v>
      </x:c>
      <x:c r="J2494" s="0" t="s">
        <x:v>57</x:v>
      </x:c>
      <x:c r="K2494" s="0" t="s">
        <x:v>58</x:v>
      </x:c>
      <x:c r="L2494" s="0">
        <x:v>19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893</x:v>
      </x:c>
      <x:c r="F2495" s="0" t="s">
        <x:v>894</x:v>
      </x:c>
      <x:c r="G2495" s="0" t="s">
        <x:v>61</x:v>
      </x:c>
      <x:c r="H2495" s="0" t="s">
        <x:v>62</x:v>
      </x:c>
      <x:c r="I2495" s="0" t="s">
        <x:v>59</x:v>
      </x:c>
      <x:c r="J2495" s="0" t="s">
        <x:v>60</x:v>
      </x:c>
      <x:c r="K2495" s="0" t="s">
        <x:v>58</x:v>
      </x:c>
      <x:c r="L2495" s="0">
        <x:v>11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893</x:v>
      </x:c>
      <x:c r="F2496" s="0" t="s">
        <x:v>894</x:v>
      </x:c>
      <x:c r="G2496" s="0" t="s">
        <x:v>63</x:v>
      </x:c>
      <x:c r="H2496" s="0" t="s">
        <x:v>64</x:v>
      </x:c>
      <x:c r="I2496" s="0" t="s">
        <x:v>56</x:v>
      </x:c>
      <x:c r="J2496" s="0" t="s">
        <x:v>57</x:v>
      </x:c>
      <x:c r="K2496" s="0" t="s">
        <x:v>58</x:v>
      </x:c>
      <x:c r="L2496" s="0">
        <x:v>35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893</x:v>
      </x:c>
      <x:c r="F2497" s="0" t="s">
        <x:v>894</x:v>
      </x:c>
      <x:c r="G2497" s="0" t="s">
        <x:v>63</x:v>
      </x:c>
      <x:c r="H2497" s="0" t="s">
        <x:v>64</x:v>
      </x:c>
      <x:c r="I2497" s="0" t="s">
        <x:v>59</x:v>
      </x:c>
      <x:c r="J2497" s="0" t="s">
        <x:v>60</x:v>
      </x:c>
      <x:c r="K2497" s="0" t="s">
        <x:v>58</x:v>
      </x:c>
      <x:c r="L2497" s="0">
        <x:v>16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895</x:v>
      </x:c>
      <x:c r="F2498" s="0" t="s">
        <x:v>896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49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895</x:v>
      </x:c>
      <x:c r="F2499" s="0" t="s">
        <x:v>896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18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895</x:v>
      </x:c>
      <x:c r="F2500" s="0" t="s">
        <x:v>896</x:v>
      </x:c>
      <x:c r="G2500" s="0" t="s">
        <x:v>61</x:v>
      </x:c>
      <x:c r="H2500" s="0" t="s">
        <x:v>62</x:v>
      </x:c>
      <x:c r="I2500" s="0" t="s">
        <x:v>56</x:v>
      </x:c>
      <x:c r="J2500" s="0" t="s">
        <x:v>57</x:v>
      </x:c>
      <x:c r="K2500" s="0" t="s">
        <x:v>58</x:v>
      </x:c>
      <x:c r="L2500" s="0">
        <x:v>55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895</x:v>
      </x:c>
      <x:c r="F2501" s="0" t="s">
        <x:v>896</x:v>
      </x:c>
      <x:c r="G2501" s="0" t="s">
        <x:v>61</x:v>
      </x:c>
      <x:c r="H2501" s="0" t="s">
        <x:v>62</x:v>
      </x:c>
      <x:c r="I2501" s="0" t="s">
        <x:v>59</x:v>
      </x:c>
      <x:c r="J2501" s="0" t="s">
        <x:v>60</x:v>
      </x:c>
      <x:c r="K2501" s="0" t="s">
        <x:v>58</x:v>
      </x:c>
      <x:c r="L2501" s="0">
        <x:v>22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895</x:v>
      </x:c>
      <x:c r="F2502" s="0" t="s">
        <x:v>896</x:v>
      </x:c>
      <x:c r="G2502" s="0" t="s">
        <x:v>63</x:v>
      </x:c>
      <x:c r="H2502" s="0" t="s">
        <x:v>64</x:v>
      </x:c>
      <x:c r="I2502" s="0" t="s">
        <x:v>56</x:v>
      </x:c>
      <x:c r="J2502" s="0" t="s">
        <x:v>57</x:v>
      </x:c>
      <x:c r="K2502" s="0" t="s">
        <x:v>58</x:v>
      </x:c>
      <x:c r="L2502" s="0">
        <x:v>104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895</x:v>
      </x:c>
      <x:c r="F2503" s="0" t="s">
        <x:v>896</x:v>
      </x:c>
      <x:c r="G2503" s="0" t="s">
        <x:v>63</x:v>
      </x:c>
      <x:c r="H2503" s="0" t="s">
        <x:v>64</x:v>
      </x:c>
      <x:c r="I2503" s="0" t="s">
        <x:v>59</x:v>
      </x:c>
      <x:c r="J2503" s="0" t="s">
        <x:v>60</x:v>
      </x:c>
      <x:c r="K2503" s="0" t="s">
        <x:v>58</x:v>
      </x:c>
      <x:c r="L2503" s="0">
        <x:v>40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897</x:v>
      </x:c>
      <x:c r="F2504" s="0" t="s">
        <x:v>898</x:v>
      </x:c>
      <x:c r="G2504" s="0" t="s">
        <x:v>54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23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897</x:v>
      </x:c>
      <x:c r="F2505" s="0" t="s">
        <x:v>898</x:v>
      </x:c>
      <x:c r="G2505" s="0" t="s">
        <x:v>54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13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897</x:v>
      </x:c>
      <x:c r="F2506" s="0" t="s">
        <x:v>898</x:v>
      </x:c>
      <x:c r="G2506" s="0" t="s">
        <x:v>61</x:v>
      </x:c>
      <x:c r="H2506" s="0" t="s">
        <x:v>62</x:v>
      </x:c>
      <x:c r="I2506" s="0" t="s">
        <x:v>56</x:v>
      </x:c>
      <x:c r="J2506" s="0" t="s">
        <x:v>57</x:v>
      </x:c>
      <x:c r="K2506" s="0" t="s">
        <x:v>58</x:v>
      </x:c>
      <x:c r="L2506" s="0">
        <x:v>35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897</x:v>
      </x:c>
      <x:c r="F2507" s="0" t="s">
        <x:v>898</x:v>
      </x:c>
      <x:c r="G2507" s="0" t="s">
        <x:v>61</x:v>
      </x:c>
      <x:c r="H2507" s="0" t="s">
        <x:v>62</x:v>
      </x:c>
      <x:c r="I2507" s="0" t="s">
        <x:v>59</x:v>
      </x:c>
      <x:c r="J2507" s="0" t="s">
        <x:v>60</x:v>
      </x:c>
      <x:c r="K2507" s="0" t="s">
        <x:v>58</x:v>
      </x:c>
      <x:c r="L2507" s="0">
        <x:v>16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897</x:v>
      </x:c>
      <x:c r="F2508" s="0" t="s">
        <x:v>898</x:v>
      </x:c>
      <x:c r="G2508" s="0" t="s">
        <x:v>63</x:v>
      </x:c>
      <x:c r="H2508" s="0" t="s">
        <x:v>64</x:v>
      </x:c>
      <x:c r="I2508" s="0" t="s">
        <x:v>56</x:v>
      </x:c>
      <x:c r="J2508" s="0" t="s">
        <x:v>57</x:v>
      </x:c>
      <x:c r="K2508" s="0" t="s">
        <x:v>58</x:v>
      </x:c>
      <x:c r="L2508" s="0">
        <x:v>58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897</x:v>
      </x:c>
      <x:c r="F2509" s="0" t="s">
        <x:v>898</x:v>
      </x:c>
      <x:c r="G2509" s="0" t="s">
        <x:v>63</x:v>
      </x:c>
      <x:c r="H2509" s="0" t="s">
        <x:v>64</x:v>
      </x:c>
      <x:c r="I2509" s="0" t="s">
        <x:v>59</x:v>
      </x:c>
      <x:c r="J2509" s="0" t="s">
        <x:v>60</x:v>
      </x:c>
      <x:c r="K2509" s="0" t="s">
        <x:v>58</x:v>
      </x:c>
      <x:c r="L2509" s="0">
        <x:v>29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899</x:v>
      </x:c>
      <x:c r="F2510" s="0" t="s">
        <x:v>900</x:v>
      </x:c>
      <x:c r="G2510" s="0" t="s">
        <x:v>54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25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899</x:v>
      </x:c>
      <x:c r="F2511" s="0" t="s">
        <x:v>900</x:v>
      </x:c>
      <x:c r="G2511" s="0" t="s">
        <x:v>54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7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899</x:v>
      </x:c>
      <x:c r="F2512" s="0" t="s">
        <x:v>900</x:v>
      </x:c>
      <x:c r="G2512" s="0" t="s">
        <x:v>61</x:v>
      </x:c>
      <x:c r="H2512" s="0" t="s">
        <x:v>62</x:v>
      </x:c>
      <x:c r="I2512" s="0" t="s">
        <x:v>56</x:v>
      </x:c>
      <x:c r="J2512" s="0" t="s">
        <x:v>57</x:v>
      </x:c>
      <x:c r="K2512" s="0" t="s">
        <x:v>58</x:v>
      </x:c>
      <x:c r="L2512" s="0">
        <x:v>35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899</x:v>
      </x:c>
      <x:c r="F2513" s="0" t="s">
        <x:v>900</x:v>
      </x:c>
      <x:c r="G2513" s="0" t="s">
        <x:v>61</x:v>
      </x:c>
      <x:c r="H2513" s="0" t="s">
        <x:v>62</x:v>
      </x:c>
      <x:c r="I2513" s="0" t="s">
        <x:v>59</x:v>
      </x:c>
      <x:c r="J2513" s="0" t="s">
        <x:v>60</x:v>
      </x:c>
      <x:c r="K2513" s="0" t="s">
        <x:v>58</x:v>
      </x:c>
      <x:c r="L2513" s="0">
        <x:v>12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899</x:v>
      </x:c>
      <x:c r="F2514" s="0" t="s">
        <x:v>900</x:v>
      </x:c>
      <x:c r="G2514" s="0" t="s">
        <x:v>63</x:v>
      </x:c>
      <x:c r="H2514" s="0" t="s">
        <x:v>64</x:v>
      </x:c>
      <x:c r="I2514" s="0" t="s">
        <x:v>56</x:v>
      </x:c>
      <x:c r="J2514" s="0" t="s">
        <x:v>57</x:v>
      </x:c>
      <x:c r="K2514" s="0" t="s">
        <x:v>58</x:v>
      </x:c>
      <x:c r="L2514" s="0">
        <x:v>60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899</x:v>
      </x:c>
      <x:c r="F2515" s="0" t="s">
        <x:v>900</x:v>
      </x:c>
      <x:c r="G2515" s="0" t="s">
        <x:v>63</x:v>
      </x:c>
      <x:c r="H2515" s="0" t="s">
        <x:v>64</x:v>
      </x:c>
      <x:c r="I2515" s="0" t="s">
        <x:v>59</x:v>
      </x:c>
      <x:c r="J2515" s="0" t="s">
        <x:v>60</x:v>
      </x:c>
      <x:c r="K2515" s="0" t="s">
        <x:v>58</x:v>
      </x:c>
      <x:c r="L2515" s="0">
        <x:v>19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901</x:v>
      </x:c>
      <x:c r="F2516" s="0" t="s">
        <x:v>902</x:v>
      </x:c>
      <x:c r="G2516" s="0" t="s">
        <x:v>54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15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901</x:v>
      </x:c>
      <x:c r="F2517" s="0" t="s">
        <x:v>902</x:v>
      </x:c>
      <x:c r="G2517" s="0" t="s">
        <x:v>54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21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901</x:v>
      </x:c>
      <x:c r="F2518" s="0" t="s">
        <x:v>902</x:v>
      </x:c>
      <x:c r="G2518" s="0" t="s">
        <x:v>61</x:v>
      </x:c>
      <x:c r="H2518" s="0" t="s">
        <x:v>62</x:v>
      </x:c>
      <x:c r="I2518" s="0" t="s">
        <x:v>56</x:v>
      </x:c>
      <x:c r="J2518" s="0" t="s">
        <x:v>57</x:v>
      </x:c>
      <x:c r="K2518" s="0" t="s">
        <x:v>58</x:v>
      </x:c>
      <x:c r="L2518" s="0">
        <x:v>22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901</x:v>
      </x:c>
      <x:c r="F2519" s="0" t="s">
        <x:v>902</x:v>
      </x:c>
      <x:c r="G2519" s="0" t="s">
        <x:v>61</x:v>
      </x:c>
      <x:c r="H2519" s="0" t="s">
        <x:v>62</x:v>
      </x:c>
      <x:c r="I2519" s="0" t="s">
        <x:v>59</x:v>
      </x:c>
      <x:c r="J2519" s="0" t="s">
        <x:v>60</x:v>
      </x:c>
      <x:c r="K2519" s="0" t="s">
        <x:v>58</x:v>
      </x:c>
      <x:c r="L2519" s="0">
        <x:v>6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901</x:v>
      </x:c>
      <x:c r="F2520" s="0" t="s">
        <x:v>902</x:v>
      </x:c>
      <x:c r="G2520" s="0" t="s">
        <x:v>63</x:v>
      </x:c>
      <x:c r="H2520" s="0" t="s">
        <x:v>64</x:v>
      </x:c>
      <x:c r="I2520" s="0" t="s">
        <x:v>56</x:v>
      </x:c>
      <x:c r="J2520" s="0" t="s">
        <x:v>57</x:v>
      </x:c>
      <x:c r="K2520" s="0" t="s">
        <x:v>58</x:v>
      </x:c>
      <x:c r="L2520" s="0">
        <x:v>37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901</x:v>
      </x:c>
      <x:c r="F2521" s="0" t="s">
        <x:v>902</x:v>
      </x:c>
      <x:c r="G2521" s="0" t="s">
        <x:v>63</x:v>
      </x:c>
      <x:c r="H2521" s="0" t="s">
        <x:v>64</x:v>
      </x:c>
      <x:c r="I2521" s="0" t="s">
        <x:v>59</x:v>
      </x:c>
      <x:c r="J2521" s="0" t="s">
        <x:v>60</x:v>
      </x:c>
      <x:c r="K2521" s="0" t="s">
        <x:v>58</x:v>
      </x:c>
      <x:c r="L2521" s="0">
        <x:v>27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903</x:v>
      </x:c>
      <x:c r="F2522" s="0" t="s">
        <x:v>904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8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903</x:v>
      </x:c>
      <x:c r="F2523" s="0" t="s">
        <x:v>904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903</x:v>
      </x:c>
      <x:c r="F2524" s="0" t="s">
        <x:v>904</x:v>
      </x:c>
      <x:c r="G2524" s="0" t="s">
        <x:v>61</x:v>
      </x:c>
      <x:c r="H2524" s="0" t="s">
        <x:v>62</x:v>
      </x:c>
      <x:c r="I2524" s="0" t="s">
        <x:v>56</x:v>
      </x:c>
      <x:c r="J2524" s="0" t="s">
        <x:v>57</x:v>
      </x:c>
      <x:c r="K2524" s="0" t="s">
        <x:v>58</x:v>
      </x:c>
      <x:c r="L2524" s="0">
        <x:v>8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903</x:v>
      </x:c>
      <x:c r="F2525" s="0" t="s">
        <x:v>904</x:v>
      </x:c>
      <x:c r="G2525" s="0" t="s">
        <x:v>61</x:v>
      </x:c>
      <x:c r="H2525" s="0" t="s">
        <x:v>62</x:v>
      </x:c>
      <x:c r="I2525" s="0" t="s">
        <x:v>59</x:v>
      </x:c>
      <x:c r="J2525" s="0" t="s">
        <x:v>60</x:v>
      </x:c>
      <x:c r="K2525" s="0" t="s">
        <x:v>58</x:v>
      </x:c>
      <x:c r="L2525" s="0">
        <x:v>4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903</x:v>
      </x:c>
      <x:c r="F2526" s="0" t="s">
        <x:v>904</x:v>
      </x:c>
      <x:c r="G2526" s="0" t="s">
        <x:v>63</x:v>
      </x:c>
      <x:c r="H2526" s="0" t="s">
        <x:v>64</x:v>
      </x:c>
      <x:c r="I2526" s="0" t="s">
        <x:v>56</x:v>
      </x:c>
      <x:c r="J2526" s="0" t="s">
        <x:v>57</x:v>
      </x:c>
      <x:c r="K2526" s="0" t="s">
        <x:v>58</x:v>
      </x:c>
      <x:c r="L2526" s="0">
        <x:v>16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903</x:v>
      </x:c>
      <x:c r="F2527" s="0" t="s">
        <x:v>904</x:v>
      </x:c>
      <x:c r="G2527" s="0" t="s">
        <x:v>63</x:v>
      </x:c>
      <x:c r="H2527" s="0" t="s">
        <x:v>64</x:v>
      </x:c>
      <x:c r="I2527" s="0" t="s">
        <x:v>59</x:v>
      </x:c>
      <x:c r="J2527" s="0" t="s">
        <x:v>60</x:v>
      </x:c>
      <x:c r="K2527" s="0" t="s">
        <x:v>58</x:v>
      </x:c>
      <x:c r="L2527" s="0">
        <x:v>6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905</x:v>
      </x:c>
      <x:c r="F2528" s="0" t="s">
        <x:v>906</x:v>
      </x:c>
      <x:c r="G2528" s="0" t="s">
        <x:v>54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10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905</x:v>
      </x:c>
      <x:c r="F2529" s="0" t="s">
        <x:v>906</x:v>
      </x:c>
      <x:c r="G2529" s="0" t="s">
        <x:v>54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2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905</x:v>
      </x:c>
      <x:c r="F2530" s="0" t="s">
        <x:v>906</x:v>
      </x:c>
      <x:c r="G2530" s="0" t="s">
        <x:v>61</x:v>
      </x:c>
      <x:c r="H2530" s="0" t="s">
        <x:v>62</x:v>
      </x:c>
      <x:c r="I2530" s="0" t="s">
        <x:v>56</x:v>
      </x:c>
      <x:c r="J2530" s="0" t="s">
        <x:v>57</x:v>
      </x:c>
      <x:c r="K2530" s="0" t="s">
        <x:v>58</x:v>
      </x:c>
      <x:c r="L2530" s="0">
        <x:v>5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905</x:v>
      </x:c>
      <x:c r="F2531" s="0" t="s">
        <x:v>906</x:v>
      </x:c>
      <x:c r="G2531" s="0" t="s">
        <x:v>61</x:v>
      </x:c>
      <x:c r="H2531" s="0" t="s">
        <x:v>62</x:v>
      </x:c>
      <x:c r="I2531" s="0" t="s">
        <x:v>59</x:v>
      </x:c>
      <x:c r="J2531" s="0" t="s">
        <x:v>60</x:v>
      </x:c>
      <x:c r="K2531" s="0" t="s">
        <x:v>58</x:v>
      </x:c>
      <x:c r="L2531" s="0">
        <x:v>5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905</x:v>
      </x:c>
      <x:c r="F2532" s="0" t="s">
        <x:v>906</x:v>
      </x:c>
      <x:c r="G2532" s="0" t="s">
        <x:v>63</x:v>
      </x:c>
      <x:c r="H2532" s="0" t="s">
        <x:v>64</x:v>
      </x:c>
      <x:c r="I2532" s="0" t="s">
        <x:v>56</x:v>
      </x:c>
      <x:c r="J2532" s="0" t="s">
        <x:v>57</x:v>
      </x:c>
      <x:c r="K2532" s="0" t="s">
        <x:v>58</x:v>
      </x:c>
      <x:c r="L2532" s="0">
        <x:v>15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905</x:v>
      </x:c>
      <x:c r="F2533" s="0" t="s">
        <x:v>906</x:v>
      </x:c>
      <x:c r="G2533" s="0" t="s">
        <x:v>63</x:v>
      </x:c>
      <x:c r="H2533" s="0" t="s">
        <x:v>64</x:v>
      </x:c>
      <x:c r="I2533" s="0" t="s">
        <x:v>59</x:v>
      </x:c>
      <x:c r="J2533" s="0" t="s">
        <x:v>60</x:v>
      </x:c>
      <x:c r="K2533" s="0" t="s">
        <x:v>58</x:v>
      </x:c>
      <x:c r="L2533" s="0">
        <x:v>7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907</x:v>
      </x:c>
      <x:c r="F2534" s="0" t="s">
        <x:v>908</x:v>
      </x:c>
      <x:c r="G2534" s="0" t="s">
        <x:v>54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25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907</x:v>
      </x:c>
      <x:c r="F2535" s="0" t="s">
        <x:v>908</x:v>
      </x:c>
      <x:c r="G2535" s="0" t="s">
        <x:v>54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9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907</x:v>
      </x:c>
      <x:c r="F2536" s="0" t="s">
        <x:v>908</x:v>
      </x:c>
      <x:c r="G2536" s="0" t="s">
        <x:v>61</x:v>
      </x:c>
      <x:c r="H2536" s="0" t="s">
        <x:v>62</x:v>
      </x:c>
      <x:c r="I2536" s="0" t="s">
        <x:v>56</x:v>
      </x:c>
      <x:c r="J2536" s="0" t="s">
        <x:v>57</x:v>
      </x:c>
      <x:c r="K2536" s="0" t="s">
        <x:v>58</x:v>
      </x:c>
      <x:c r="L2536" s="0">
        <x:v>23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907</x:v>
      </x:c>
      <x:c r="F2537" s="0" t="s">
        <x:v>908</x:v>
      </x:c>
      <x:c r="G2537" s="0" t="s">
        <x:v>61</x:v>
      </x:c>
      <x:c r="H2537" s="0" t="s">
        <x:v>62</x:v>
      </x:c>
      <x:c r="I2537" s="0" t="s">
        <x:v>59</x:v>
      </x:c>
      <x:c r="J2537" s="0" t="s">
        <x:v>60</x:v>
      </x:c>
      <x:c r="K2537" s="0" t="s">
        <x:v>58</x:v>
      </x:c>
      <x:c r="L2537" s="0">
        <x:v>14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907</x:v>
      </x:c>
      <x:c r="F2538" s="0" t="s">
        <x:v>908</x:v>
      </x:c>
      <x:c r="G2538" s="0" t="s">
        <x:v>63</x:v>
      </x:c>
      <x:c r="H2538" s="0" t="s">
        <x:v>64</x:v>
      </x:c>
      <x:c r="I2538" s="0" t="s">
        <x:v>56</x:v>
      </x:c>
      <x:c r="J2538" s="0" t="s">
        <x:v>57</x:v>
      </x:c>
      <x:c r="K2538" s="0" t="s">
        <x:v>58</x:v>
      </x:c>
      <x:c r="L2538" s="0">
        <x:v>48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907</x:v>
      </x:c>
      <x:c r="F2539" s="0" t="s">
        <x:v>908</x:v>
      </x:c>
      <x:c r="G2539" s="0" t="s">
        <x:v>63</x:v>
      </x:c>
      <x:c r="H2539" s="0" t="s">
        <x:v>64</x:v>
      </x:c>
      <x:c r="I2539" s="0" t="s">
        <x:v>59</x:v>
      </x:c>
      <x:c r="J2539" s="0" t="s">
        <x:v>60</x:v>
      </x:c>
      <x:c r="K2539" s="0" t="s">
        <x:v>58</x:v>
      </x:c>
      <x:c r="L2539" s="0">
        <x:v>23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909</x:v>
      </x:c>
      <x:c r="F2540" s="0" t="s">
        <x:v>910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350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909</x:v>
      </x:c>
      <x:c r="F2541" s="0" t="s">
        <x:v>910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330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909</x:v>
      </x:c>
      <x:c r="F2542" s="0" t="s">
        <x:v>910</x:v>
      </x:c>
      <x:c r="G2542" s="0" t="s">
        <x:v>61</x:v>
      </x:c>
      <x:c r="H2542" s="0" t="s">
        <x:v>62</x:v>
      </x:c>
      <x:c r="I2542" s="0" t="s">
        <x:v>56</x:v>
      </x:c>
      <x:c r="J2542" s="0" t="s">
        <x:v>57</x:v>
      </x:c>
      <x:c r="K2542" s="0" t="s">
        <x:v>58</x:v>
      </x:c>
      <x:c r="L2542" s="0">
        <x:v>378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909</x:v>
      </x:c>
      <x:c r="F2543" s="0" t="s">
        <x:v>910</x:v>
      </x:c>
      <x:c r="G2543" s="0" t="s">
        <x:v>61</x:v>
      </x:c>
      <x:c r="H2543" s="0" t="s">
        <x:v>62</x:v>
      </x:c>
      <x:c r="I2543" s="0" t="s">
        <x:v>59</x:v>
      </x:c>
      <x:c r="J2543" s="0" t="s">
        <x:v>60</x:v>
      </x:c>
      <x:c r="K2543" s="0" t="s">
        <x:v>58</x:v>
      </x:c>
      <x:c r="L2543" s="0">
        <x:v>350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909</x:v>
      </x:c>
      <x:c r="F2544" s="0" t="s">
        <x:v>910</x:v>
      </x:c>
      <x:c r="G2544" s="0" t="s">
        <x:v>63</x:v>
      </x:c>
      <x:c r="H2544" s="0" t="s">
        <x:v>64</x:v>
      </x:c>
      <x:c r="I2544" s="0" t="s">
        <x:v>56</x:v>
      </x:c>
      <x:c r="J2544" s="0" t="s">
        <x:v>57</x:v>
      </x:c>
      <x:c r="K2544" s="0" t="s">
        <x:v>58</x:v>
      </x:c>
      <x:c r="L2544" s="0">
        <x:v>728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909</x:v>
      </x:c>
      <x:c r="F2545" s="0" t="s">
        <x:v>910</x:v>
      </x:c>
      <x:c r="G2545" s="0" t="s">
        <x:v>63</x:v>
      </x:c>
      <x:c r="H2545" s="0" t="s">
        <x:v>64</x:v>
      </x:c>
      <x:c r="I2545" s="0" t="s">
        <x:v>59</x:v>
      </x:c>
      <x:c r="J2545" s="0" t="s">
        <x:v>60</x:v>
      </x:c>
      <x:c r="K2545" s="0" t="s">
        <x:v>58</x:v>
      </x:c>
      <x:c r="L2545" s="0">
        <x:v>680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911</x:v>
      </x:c>
      <x:c r="F2546" s="0" t="s">
        <x:v>912</x:v>
      </x:c>
      <x:c r="G2546" s="0" t="s">
        <x:v>54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143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911</x:v>
      </x:c>
      <x:c r="F2547" s="0" t="s">
        <x:v>912</x:v>
      </x:c>
      <x:c r="G2547" s="0" t="s">
        <x:v>54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93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911</x:v>
      </x:c>
      <x:c r="F2548" s="0" t="s">
        <x:v>912</x:v>
      </x:c>
      <x:c r="G2548" s="0" t="s">
        <x:v>61</x:v>
      </x:c>
      <x:c r="H2548" s="0" t="s">
        <x:v>62</x:v>
      </x:c>
      <x:c r="I2548" s="0" t="s">
        <x:v>56</x:v>
      </x:c>
      <x:c r="J2548" s="0" t="s">
        <x:v>57</x:v>
      </x:c>
      <x:c r="K2548" s="0" t="s">
        <x:v>58</x:v>
      </x:c>
      <x:c r="L2548" s="0">
        <x:v>146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911</x:v>
      </x:c>
      <x:c r="F2549" s="0" t="s">
        <x:v>912</x:v>
      </x:c>
      <x:c r="G2549" s="0" t="s">
        <x:v>61</x:v>
      </x:c>
      <x:c r="H2549" s="0" t="s">
        <x:v>62</x:v>
      </x:c>
      <x:c r="I2549" s="0" t="s">
        <x:v>59</x:v>
      </x:c>
      <x:c r="J2549" s="0" t="s">
        <x:v>60</x:v>
      </x:c>
      <x:c r="K2549" s="0" t="s">
        <x:v>58</x:v>
      </x:c>
      <x:c r="L2549" s="0">
        <x:v>75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911</x:v>
      </x:c>
      <x:c r="F2550" s="0" t="s">
        <x:v>912</x:v>
      </x:c>
      <x:c r="G2550" s="0" t="s">
        <x:v>63</x:v>
      </x:c>
      <x:c r="H2550" s="0" t="s">
        <x:v>64</x:v>
      </x:c>
      <x:c r="I2550" s="0" t="s">
        <x:v>56</x:v>
      </x:c>
      <x:c r="J2550" s="0" t="s">
        <x:v>57</x:v>
      </x:c>
      <x:c r="K2550" s="0" t="s">
        <x:v>58</x:v>
      </x:c>
      <x:c r="L2550" s="0">
        <x:v>289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911</x:v>
      </x:c>
      <x:c r="F2551" s="0" t="s">
        <x:v>912</x:v>
      </x:c>
      <x:c r="G2551" s="0" t="s">
        <x:v>63</x:v>
      </x:c>
      <x:c r="H2551" s="0" t="s">
        <x:v>64</x:v>
      </x:c>
      <x:c r="I2551" s="0" t="s">
        <x:v>59</x:v>
      </x:c>
      <x:c r="J2551" s="0" t="s">
        <x:v>60</x:v>
      </x:c>
      <x:c r="K2551" s="0" t="s">
        <x:v>58</x:v>
      </x:c>
      <x:c r="L2551" s="0">
        <x:v>168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913</x:v>
      </x:c>
      <x:c r="F2552" s="0" t="s">
        <x:v>914</x:v>
      </x:c>
      <x:c r="G2552" s="0" t="s">
        <x:v>54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46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913</x:v>
      </x:c>
      <x:c r="F2553" s="0" t="s">
        <x:v>914</x:v>
      </x:c>
      <x:c r="G2553" s="0" t="s">
        <x:v>54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13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913</x:v>
      </x:c>
      <x:c r="F2554" s="0" t="s">
        <x:v>914</x:v>
      </x:c>
      <x:c r="G2554" s="0" t="s">
        <x:v>61</x:v>
      </x:c>
      <x:c r="H2554" s="0" t="s">
        <x:v>62</x:v>
      </x:c>
      <x:c r="I2554" s="0" t="s">
        <x:v>56</x:v>
      </x:c>
      <x:c r="J2554" s="0" t="s">
        <x:v>57</x:v>
      </x:c>
      <x:c r="K2554" s="0" t="s">
        <x:v>58</x:v>
      </x:c>
      <x:c r="L2554" s="0">
        <x:v>35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913</x:v>
      </x:c>
      <x:c r="F2555" s="0" t="s">
        <x:v>914</x:v>
      </x:c>
      <x:c r="G2555" s="0" t="s">
        <x:v>61</x:v>
      </x:c>
      <x:c r="H2555" s="0" t="s">
        <x:v>62</x:v>
      </x:c>
      <x:c r="I2555" s="0" t="s">
        <x:v>59</x:v>
      </x:c>
      <x:c r="J2555" s="0" t="s">
        <x:v>60</x:v>
      </x:c>
      <x:c r="K2555" s="0" t="s">
        <x:v>58</x:v>
      </x:c>
      <x:c r="L2555" s="0">
        <x:v>16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913</x:v>
      </x:c>
      <x:c r="F2556" s="0" t="s">
        <x:v>914</x:v>
      </x:c>
      <x:c r="G2556" s="0" t="s">
        <x:v>63</x:v>
      </x:c>
      <x:c r="H2556" s="0" t="s">
        <x:v>64</x:v>
      </x:c>
      <x:c r="I2556" s="0" t="s">
        <x:v>56</x:v>
      </x:c>
      <x:c r="J2556" s="0" t="s">
        <x:v>57</x:v>
      </x:c>
      <x:c r="K2556" s="0" t="s">
        <x:v>58</x:v>
      </x:c>
      <x:c r="L2556" s="0">
        <x:v>81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913</x:v>
      </x:c>
      <x:c r="F2557" s="0" t="s">
        <x:v>914</x:v>
      </x:c>
      <x:c r="G2557" s="0" t="s">
        <x:v>63</x:v>
      </x:c>
      <x:c r="H2557" s="0" t="s">
        <x:v>64</x:v>
      </x:c>
      <x:c r="I2557" s="0" t="s">
        <x:v>59</x:v>
      </x:c>
      <x:c r="J2557" s="0" t="s">
        <x:v>60</x:v>
      </x:c>
      <x:c r="K2557" s="0" t="s">
        <x:v>58</x:v>
      </x:c>
      <x:c r="L2557" s="0">
        <x:v>29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915</x:v>
      </x:c>
      <x:c r="F2558" s="0" t="s">
        <x:v>916</x:v>
      </x:c>
      <x:c r="G2558" s="0" t="s">
        <x:v>54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477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915</x:v>
      </x:c>
      <x:c r="F2559" s="0" t="s">
        <x:v>916</x:v>
      </x:c>
      <x:c r="G2559" s="0" t="s">
        <x:v>54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433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915</x:v>
      </x:c>
      <x:c r="F2560" s="0" t="s">
        <x:v>916</x:v>
      </x:c>
      <x:c r="G2560" s="0" t="s">
        <x:v>61</x:v>
      </x:c>
      <x:c r="H2560" s="0" t="s">
        <x:v>62</x:v>
      </x:c>
      <x:c r="I2560" s="0" t="s">
        <x:v>56</x:v>
      </x:c>
      <x:c r="J2560" s="0" t="s">
        <x:v>57</x:v>
      </x:c>
      <x:c r="K2560" s="0" t="s">
        <x:v>58</x:v>
      </x:c>
      <x:c r="L2560" s="0">
        <x:v>485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915</x:v>
      </x:c>
      <x:c r="F2561" s="0" t="s">
        <x:v>916</x:v>
      </x:c>
      <x:c r="G2561" s="0" t="s">
        <x:v>61</x:v>
      </x:c>
      <x:c r="H2561" s="0" t="s">
        <x:v>62</x:v>
      </x:c>
      <x:c r="I2561" s="0" t="s">
        <x:v>59</x:v>
      </x:c>
      <x:c r="J2561" s="0" t="s">
        <x:v>60</x:v>
      </x:c>
      <x:c r="K2561" s="0" t="s">
        <x:v>58</x:v>
      </x:c>
      <x:c r="L2561" s="0">
        <x:v>474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915</x:v>
      </x:c>
      <x:c r="F2562" s="0" t="s">
        <x:v>916</x:v>
      </x:c>
      <x:c r="G2562" s="0" t="s">
        <x:v>63</x:v>
      </x:c>
      <x:c r="H2562" s="0" t="s">
        <x:v>64</x:v>
      </x:c>
      <x:c r="I2562" s="0" t="s">
        <x:v>56</x:v>
      </x:c>
      <x:c r="J2562" s="0" t="s">
        <x:v>57</x:v>
      </x:c>
      <x:c r="K2562" s="0" t="s">
        <x:v>58</x:v>
      </x:c>
      <x:c r="L2562" s="0">
        <x:v>962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915</x:v>
      </x:c>
      <x:c r="F2563" s="0" t="s">
        <x:v>916</x:v>
      </x:c>
      <x:c r="G2563" s="0" t="s">
        <x:v>63</x:v>
      </x:c>
      <x:c r="H2563" s="0" t="s">
        <x:v>64</x:v>
      </x:c>
      <x:c r="I2563" s="0" t="s">
        <x:v>59</x:v>
      </x:c>
      <x:c r="J2563" s="0" t="s">
        <x:v>60</x:v>
      </x:c>
      <x:c r="K2563" s="0" t="s">
        <x:v>58</x:v>
      </x:c>
      <x:c r="L2563" s="0">
        <x:v>907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917</x:v>
      </x:c>
      <x:c r="F2564" s="0" t="s">
        <x:v>918</x:v>
      </x:c>
      <x:c r="G2564" s="0" t="s">
        <x:v>54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30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917</x:v>
      </x:c>
      <x:c r="F2565" s="0" t="s">
        <x:v>918</x:v>
      </x:c>
      <x:c r="G2565" s="0" t="s">
        <x:v>54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10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917</x:v>
      </x:c>
      <x:c r="F2566" s="0" t="s">
        <x:v>918</x:v>
      </x:c>
      <x:c r="G2566" s="0" t="s">
        <x:v>61</x:v>
      </x:c>
      <x:c r="H2566" s="0" t="s">
        <x:v>62</x:v>
      </x:c>
      <x:c r="I2566" s="0" t="s">
        <x:v>56</x:v>
      </x:c>
      <x:c r="J2566" s="0" t="s">
        <x:v>57</x:v>
      </x:c>
      <x:c r="K2566" s="0" t="s">
        <x:v>58</x:v>
      </x:c>
      <x:c r="L2566" s="0">
        <x:v>10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917</x:v>
      </x:c>
      <x:c r="F2567" s="0" t="s">
        <x:v>918</x:v>
      </x:c>
      <x:c r="G2567" s="0" t="s">
        <x:v>61</x:v>
      </x:c>
      <x:c r="H2567" s="0" t="s">
        <x:v>62</x:v>
      </x:c>
      <x:c r="I2567" s="0" t="s">
        <x:v>59</x:v>
      </x:c>
      <x:c r="J2567" s="0" t="s">
        <x:v>60</x:v>
      </x:c>
      <x:c r="K2567" s="0" t="s">
        <x:v>58</x:v>
      </x:c>
      <x:c r="L2567" s="0">
        <x:v>7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917</x:v>
      </x:c>
      <x:c r="F2568" s="0" t="s">
        <x:v>918</x:v>
      </x:c>
      <x:c r="G2568" s="0" t="s">
        <x:v>63</x:v>
      </x:c>
      <x:c r="H2568" s="0" t="s">
        <x:v>64</x:v>
      </x:c>
      <x:c r="I2568" s="0" t="s">
        <x:v>56</x:v>
      </x:c>
      <x:c r="J2568" s="0" t="s">
        <x:v>57</x:v>
      </x:c>
      <x:c r="K2568" s="0" t="s">
        <x:v>58</x:v>
      </x:c>
      <x:c r="L2568" s="0">
        <x:v>40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917</x:v>
      </x:c>
      <x:c r="F2569" s="0" t="s">
        <x:v>918</x:v>
      </x:c>
      <x:c r="G2569" s="0" t="s">
        <x:v>63</x:v>
      </x:c>
      <x:c r="H2569" s="0" t="s">
        <x:v>64</x:v>
      </x:c>
      <x:c r="I2569" s="0" t="s">
        <x:v>59</x:v>
      </x:c>
      <x:c r="J2569" s="0" t="s">
        <x:v>60</x:v>
      </x:c>
      <x:c r="K2569" s="0" t="s">
        <x:v>58</x:v>
      </x:c>
      <x:c r="L2569" s="0">
        <x:v>17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919</x:v>
      </x:c>
      <x:c r="F2570" s="0" t="s">
        <x:v>920</x:v>
      </x:c>
      <x:c r="G2570" s="0" t="s">
        <x:v>54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246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919</x:v>
      </x:c>
      <x:c r="F2571" s="0" t="s">
        <x:v>920</x:v>
      </x:c>
      <x:c r="G2571" s="0" t="s">
        <x:v>54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134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919</x:v>
      </x:c>
      <x:c r="F2572" s="0" t="s">
        <x:v>920</x:v>
      </x:c>
      <x:c r="G2572" s="0" t="s">
        <x:v>61</x:v>
      </x:c>
      <x:c r="H2572" s="0" t="s">
        <x:v>62</x:v>
      </x:c>
      <x:c r="I2572" s="0" t="s">
        <x:v>56</x:v>
      </x:c>
      <x:c r="J2572" s="0" t="s">
        <x:v>57</x:v>
      </x:c>
      <x:c r="K2572" s="0" t="s">
        <x:v>58</x:v>
      </x:c>
      <x:c r="L2572" s="0">
        <x:v>254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919</x:v>
      </x:c>
      <x:c r="F2573" s="0" t="s">
        <x:v>920</x:v>
      </x:c>
      <x:c r="G2573" s="0" t="s">
        <x:v>61</x:v>
      </x:c>
      <x:c r="H2573" s="0" t="s">
        <x:v>62</x:v>
      </x:c>
      <x:c r="I2573" s="0" t="s">
        <x:v>59</x:v>
      </x:c>
      <x:c r="J2573" s="0" t="s">
        <x:v>60</x:v>
      </x:c>
      <x:c r="K2573" s="0" t="s">
        <x:v>58</x:v>
      </x:c>
      <x:c r="L2573" s="0">
        <x:v>129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919</x:v>
      </x:c>
      <x:c r="F2574" s="0" t="s">
        <x:v>920</x:v>
      </x:c>
      <x:c r="G2574" s="0" t="s">
        <x:v>63</x:v>
      </x:c>
      <x:c r="H2574" s="0" t="s">
        <x:v>64</x:v>
      </x:c>
      <x:c r="I2574" s="0" t="s">
        <x:v>56</x:v>
      </x:c>
      <x:c r="J2574" s="0" t="s">
        <x:v>57</x:v>
      </x:c>
      <x:c r="K2574" s="0" t="s">
        <x:v>58</x:v>
      </x:c>
      <x:c r="L2574" s="0">
        <x:v>500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919</x:v>
      </x:c>
      <x:c r="F2575" s="0" t="s">
        <x:v>920</x:v>
      </x:c>
      <x:c r="G2575" s="0" t="s">
        <x:v>63</x:v>
      </x:c>
      <x:c r="H2575" s="0" t="s">
        <x:v>64</x:v>
      </x:c>
      <x:c r="I2575" s="0" t="s">
        <x:v>59</x:v>
      </x:c>
      <x:c r="J2575" s="0" t="s">
        <x:v>60</x:v>
      </x:c>
      <x:c r="K2575" s="0" t="s">
        <x:v>58</x:v>
      </x:c>
      <x:c r="L2575" s="0">
        <x:v>263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921</x:v>
      </x:c>
      <x:c r="F2576" s="0" t="s">
        <x:v>922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14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921</x:v>
      </x:c>
      <x:c r="F2577" s="0" t="s">
        <x:v>922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7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921</x:v>
      </x:c>
      <x:c r="F2578" s="0" t="s">
        <x:v>922</x:v>
      </x:c>
      <x:c r="G2578" s="0" t="s">
        <x:v>61</x:v>
      </x:c>
      <x:c r="H2578" s="0" t="s">
        <x:v>62</x:v>
      </x:c>
      <x:c r="I2578" s="0" t="s">
        <x:v>56</x:v>
      </x:c>
      <x:c r="J2578" s="0" t="s">
        <x:v>57</x:v>
      </x:c>
      <x:c r="K2578" s="0" t="s">
        <x:v>58</x:v>
      </x:c>
      <x:c r="L2578" s="0">
        <x:v>13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921</x:v>
      </x:c>
      <x:c r="F2579" s="0" t="s">
        <x:v>922</x:v>
      </x:c>
      <x:c r="G2579" s="0" t="s">
        <x:v>61</x:v>
      </x:c>
      <x:c r="H2579" s="0" t="s">
        <x:v>62</x:v>
      </x:c>
      <x:c r="I2579" s="0" t="s">
        <x:v>59</x:v>
      </x:c>
      <x:c r="J2579" s="0" t="s">
        <x:v>60</x:v>
      </x:c>
      <x:c r="K2579" s="0" t="s">
        <x:v>58</x:v>
      </x:c>
      <x:c r="L2579" s="0">
        <x:v>7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921</x:v>
      </x:c>
      <x:c r="F2580" s="0" t="s">
        <x:v>922</x:v>
      </x:c>
      <x:c r="G2580" s="0" t="s">
        <x:v>63</x:v>
      </x:c>
      <x:c r="H2580" s="0" t="s">
        <x:v>64</x:v>
      </x:c>
      <x:c r="I2580" s="0" t="s">
        <x:v>56</x:v>
      </x:c>
      <x:c r="J2580" s="0" t="s">
        <x:v>57</x:v>
      </x:c>
      <x:c r="K2580" s="0" t="s">
        <x:v>58</x:v>
      </x:c>
      <x:c r="L2580" s="0">
        <x:v>27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921</x:v>
      </x:c>
      <x:c r="F2581" s="0" t="s">
        <x:v>922</x:v>
      </x:c>
      <x:c r="G2581" s="0" t="s">
        <x:v>63</x:v>
      </x:c>
      <x:c r="H2581" s="0" t="s">
        <x:v>64</x:v>
      </x:c>
      <x:c r="I2581" s="0" t="s">
        <x:v>59</x:v>
      </x:c>
      <x:c r="J2581" s="0" t="s">
        <x:v>60</x:v>
      </x:c>
      <x:c r="K2581" s="0" t="s">
        <x:v>58</x:v>
      </x:c>
      <x:c r="L2581" s="0">
        <x:v>14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923</x:v>
      </x:c>
      <x:c r="F2582" s="0" t="s">
        <x:v>924</x:v>
      </x:c>
      <x:c r="G2582" s="0" t="s">
        <x:v>54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923</x:v>
      </x:c>
      <x:c r="F2583" s="0" t="s">
        <x:v>924</x:v>
      </x:c>
      <x:c r="G2583" s="0" t="s">
        <x:v>54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5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923</x:v>
      </x:c>
      <x:c r="F2584" s="0" t="s">
        <x:v>924</x:v>
      </x:c>
      <x:c r="G2584" s="0" t="s">
        <x:v>61</x:v>
      </x:c>
      <x:c r="H2584" s="0" t="s">
        <x:v>62</x:v>
      </x:c>
      <x:c r="I2584" s="0" t="s">
        <x:v>56</x:v>
      </x:c>
      <x:c r="J2584" s="0" t="s">
        <x:v>57</x:v>
      </x:c>
      <x:c r="K2584" s="0" t="s">
        <x:v>58</x:v>
      </x:c>
      <x:c r="L2584" s="0">
        <x:v>16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923</x:v>
      </x:c>
      <x:c r="F2585" s="0" t="s">
        <x:v>924</x:v>
      </x:c>
      <x:c r="G2585" s="0" t="s">
        <x:v>61</x:v>
      </x:c>
      <x:c r="H2585" s="0" t="s">
        <x:v>62</x:v>
      </x:c>
      <x:c r="I2585" s="0" t="s">
        <x:v>59</x:v>
      </x:c>
      <x:c r="J2585" s="0" t="s">
        <x:v>60</x:v>
      </x:c>
      <x:c r="K2585" s="0" t="s">
        <x:v>58</x:v>
      </x:c>
      <x:c r="L2585" s="0">
        <x:v>6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923</x:v>
      </x:c>
      <x:c r="F2586" s="0" t="s">
        <x:v>924</x:v>
      </x:c>
      <x:c r="G2586" s="0" t="s">
        <x:v>63</x:v>
      </x:c>
      <x:c r="H2586" s="0" t="s">
        <x:v>64</x:v>
      </x:c>
      <x:c r="I2586" s="0" t="s">
        <x:v>56</x:v>
      </x:c>
      <x:c r="J2586" s="0" t="s">
        <x:v>57</x:v>
      </x:c>
      <x:c r="K2586" s="0" t="s">
        <x:v>58</x:v>
      </x:c>
      <x:c r="L2586" s="0">
        <x:v>37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923</x:v>
      </x:c>
      <x:c r="F2587" s="0" t="s">
        <x:v>924</x:v>
      </x:c>
      <x:c r="G2587" s="0" t="s">
        <x:v>63</x:v>
      </x:c>
      <x:c r="H2587" s="0" t="s">
        <x:v>64</x:v>
      </x:c>
      <x:c r="I2587" s="0" t="s">
        <x:v>59</x:v>
      </x:c>
      <x:c r="J2587" s="0" t="s">
        <x:v>60</x:v>
      </x:c>
      <x:c r="K2587" s="0" t="s">
        <x:v>58</x:v>
      </x:c>
      <x:c r="L2587" s="0">
        <x:v>11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925</x:v>
      </x:c>
      <x:c r="F2588" s="0" t="s">
        <x:v>926</x:v>
      </x:c>
      <x:c r="G2588" s="0" t="s">
        <x:v>54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105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925</x:v>
      </x:c>
      <x:c r="F2589" s="0" t="s">
        <x:v>926</x:v>
      </x:c>
      <x:c r="G2589" s="0" t="s">
        <x:v>54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70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925</x:v>
      </x:c>
      <x:c r="F2590" s="0" t="s">
        <x:v>926</x:v>
      </x:c>
      <x:c r="G2590" s="0" t="s">
        <x:v>61</x:v>
      </x:c>
      <x:c r="H2590" s="0" t="s">
        <x:v>62</x:v>
      </x:c>
      <x:c r="I2590" s="0" t="s">
        <x:v>56</x:v>
      </x:c>
      <x:c r="J2590" s="0" t="s">
        <x:v>57</x:v>
      </x:c>
      <x:c r="K2590" s="0" t="s">
        <x:v>58</x:v>
      </x:c>
      <x:c r="L2590" s="0">
        <x:v>101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925</x:v>
      </x:c>
      <x:c r="F2591" s="0" t="s">
        <x:v>926</x:v>
      </x:c>
      <x:c r="G2591" s="0" t="s">
        <x:v>61</x:v>
      </x:c>
      <x:c r="H2591" s="0" t="s">
        <x:v>62</x:v>
      </x:c>
      <x:c r="I2591" s="0" t="s">
        <x:v>59</x:v>
      </x:c>
      <x:c r="J2591" s="0" t="s">
        <x:v>60</x:v>
      </x:c>
      <x:c r="K2591" s="0" t="s">
        <x:v>58</x:v>
      </x:c>
      <x:c r="L2591" s="0">
        <x:v>71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925</x:v>
      </x:c>
      <x:c r="F2592" s="0" t="s">
        <x:v>926</x:v>
      </x:c>
      <x:c r="G2592" s="0" t="s">
        <x:v>63</x:v>
      </x:c>
      <x:c r="H2592" s="0" t="s">
        <x:v>64</x:v>
      </x:c>
      <x:c r="I2592" s="0" t="s">
        <x:v>56</x:v>
      </x:c>
      <x:c r="J2592" s="0" t="s">
        <x:v>57</x:v>
      </x:c>
      <x:c r="K2592" s="0" t="s">
        <x:v>58</x:v>
      </x:c>
      <x:c r="L2592" s="0">
        <x:v>206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925</x:v>
      </x:c>
      <x:c r="F2593" s="0" t="s">
        <x:v>926</x:v>
      </x:c>
      <x:c r="G2593" s="0" t="s">
        <x:v>63</x:v>
      </x:c>
      <x:c r="H2593" s="0" t="s">
        <x:v>64</x:v>
      </x:c>
      <x:c r="I2593" s="0" t="s">
        <x:v>59</x:v>
      </x:c>
      <x:c r="J2593" s="0" t="s">
        <x:v>60</x:v>
      </x:c>
      <x:c r="K2593" s="0" t="s">
        <x:v>58</x:v>
      </x:c>
      <x:c r="L2593" s="0">
        <x:v>141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927</x:v>
      </x:c>
      <x:c r="F2594" s="0" t="s">
        <x:v>928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97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927</x:v>
      </x:c>
      <x:c r="F2595" s="0" t="s">
        <x:v>928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51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927</x:v>
      </x:c>
      <x:c r="F2596" s="0" t="s">
        <x:v>928</x:v>
      </x:c>
      <x:c r="G2596" s="0" t="s">
        <x:v>61</x:v>
      </x:c>
      <x:c r="H2596" s="0" t="s">
        <x:v>62</x:v>
      </x:c>
      <x:c r="I2596" s="0" t="s">
        <x:v>56</x:v>
      </x:c>
      <x:c r="J2596" s="0" t="s">
        <x:v>57</x:v>
      </x:c>
      <x:c r="K2596" s="0" t="s">
        <x:v>58</x:v>
      </x:c>
      <x:c r="L2596" s="0">
        <x:v>109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927</x:v>
      </x:c>
      <x:c r="F2597" s="0" t="s">
        <x:v>928</x:v>
      </x:c>
      <x:c r="G2597" s="0" t="s">
        <x:v>61</x:v>
      </x:c>
      <x:c r="H2597" s="0" t="s">
        <x:v>62</x:v>
      </x:c>
      <x:c r="I2597" s="0" t="s">
        <x:v>59</x:v>
      </x:c>
      <x:c r="J2597" s="0" t="s">
        <x:v>60</x:v>
      </x:c>
      <x:c r="K2597" s="0" t="s">
        <x:v>58</x:v>
      </x:c>
      <x:c r="L2597" s="0">
        <x:v>55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927</x:v>
      </x:c>
      <x:c r="F2598" s="0" t="s">
        <x:v>928</x:v>
      </x:c>
      <x:c r="G2598" s="0" t="s">
        <x:v>63</x:v>
      </x:c>
      <x:c r="H2598" s="0" t="s">
        <x:v>64</x:v>
      </x:c>
      <x:c r="I2598" s="0" t="s">
        <x:v>56</x:v>
      </x:c>
      <x:c r="J2598" s="0" t="s">
        <x:v>57</x:v>
      </x:c>
      <x:c r="K2598" s="0" t="s">
        <x:v>58</x:v>
      </x:c>
      <x:c r="L2598" s="0">
        <x:v>206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927</x:v>
      </x:c>
      <x:c r="F2599" s="0" t="s">
        <x:v>928</x:v>
      </x:c>
      <x:c r="G2599" s="0" t="s">
        <x:v>63</x:v>
      </x:c>
      <x:c r="H2599" s="0" t="s">
        <x:v>64</x:v>
      </x:c>
      <x:c r="I2599" s="0" t="s">
        <x:v>59</x:v>
      </x:c>
      <x:c r="J2599" s="0" t="s">
        <x:v>60</x:v>
      </x:c>
      <x:c r="K2599" s="0" t="s">
        <x:v>58</x:v>
      </x:c>
      <x:c r="L2599" s="0">
        <x:v>106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929</x:v>
      </x:c>
      <x:c r="F2600" s="0" t="s">
        <x:v>930</x:v>
      </x:c>
      <x:c r="G2600" s="0" t="s">
        <x:v>54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24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929</x:v>
      </x:c>
      <x:c r="F2601" s="0" t="s">
        <x:v>930</x:v>
      </x:c>
      <x:c r="G2601" s="0" t="s">
        <x:v>54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21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929</x:v>
      </x:c>
      <x:c r="F2602" s="0" t="s">
        <x:v>930</x:v>
      </x:c>
      <x:c r="G2602" s="0" t="s">
        <x:v>61</x:v>
      </x:c>
      <x:c r="H2602" s="0" t="s">
        <x:v>62</x:v>
      </x:c>
      <x:c r="I2602" s="0" t="s">
        <x:v>56</x:v>
      </x:c>
      <x:c r="J2602" s="0" t="s">
        <x:v>57</x:v>
      </x:c>
      <x:c r="K2602" s="0" t="s">
        <x:v>58</x:v>
      </x:c>
      <x:c r="L2602" s="0">
        <x:v>40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929</x:v>
      </x:c>
      <x:c r="F2603" s="0" t="s">
        <x:v>930</x:v>
      </x:c>
      <x:c r="G2603" s="0" t="s">
        <x:v>61</x:v>
      </x:c>
      <x:c r="H2603" s="0" t="s">
        <x:v>62</x:v>
      </x:c>
      <x:c r="I2603" s="0" t="s">
        <x:v>59</x:v>
      </x:c>
      <x:c r="J2603" s="0" t="s">
        <x:v>60</x:v>
      </x:c>
      <x:c r="K2603" s="0" t="s">
        <x:v>58</x:v>
      </x:c>
      <x:c r="L2603" s="0">
        <x:v>14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929</x:v>
      </x:c>
      <x:c r="F2604" s="0" t="s">
        <x:v>930</x:v>
      </x:c>
      <x:c r="G2604" s="0" t="s">
        <x:v>63</x:v>
      </x:c>
      <x:c r="H2604" s="0" t="s">
        <x:v>64</x:v>
      </x:c>
      <x:c r="I2604" s="0" t="s">
        <x:v>56</x:v>
      </x:c>
      <x:c r="J2604" s="0" t="s">
        <x:v>57</x:v>
      </x:c>
      <x:c r="K2604" s="0" t="s">
        <x:v>58</x:v>
      </x:c>
      <x:c r="L2604" s="0">
        <x:v>64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929</x:v>
      </x:c>
      <x:c r="F2605" s="0" t="s">
        <x:v>930</x:v>
      </x:c>
      <x:c r="G2605" s="0" t="s">
        <x:v>63</x:v>
      </x:c>
      <x:c r="H2605" s="0" t="s">
        <x:v>64</x:v>
      </x:c>
      <x:c r="I2605" s="0" t="s">
        <x:v>59</x:v>
      </x:c>
      <x:c r="J2605" s="0" t="s">
        <x:v>60</x:v>
      </x:c>
      <x:c r="K2605" s="0" t="s">
        <x:v>58</x:v>
      </x:c>
      <x:c r="L2605" s="0">
        <x:v>35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931</x:v>
      </x:c>
      <x:c r="F2606" s="0" t="s">
        <x:v>932</x:v>
      </x:c>
      <x:c r="G2606" s="0" t="s">
        <x:v>54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38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931</x:v>
      </x:c>
      <x:c r="F2607" s="0" t="s">
        <x:v>932</x:v>
      </x:c>
      <x:c r="G2607" s="0" t="s">
        <x:v>54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11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931</x:v>
      </x:c>
      <x:c r="F2608" s="0" t="s">
        <x:v>932</x:v>
      </x:c>
      <x:c r="G2608" s="0" t="s">
        <x:v>61</x:v>
      </x:c>
      <x:c r="H2608" s="0" t="s">
        <x:v>62</x:v>
      </x:c>
      <x:c r="I2608" s="0" t="s">
        <x:v>56</x:v>
      </x:c>
      <x:c r="J2608" s="0" t="s">
        <x:v>57</x:v>
      </x:c>
      <x:c r="K2608" s="0" t="s">
        <x:v>58</x:v>
      </x:c>
      <x:c r="L2608" s="0">
        <x:v>43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931</x:v>
      </x:c>
      <x:c r="F2609" s="0" t="s">
        <x:v>932</x:v>
      </x:c>
      <x:c r="G2609" s="0" t="s">
        <x:v>61</x:v>
      </x:c>
      <x:c r="H2609" s="0" t="s">
        <x:v>62</x:v>
      </x:c>
      <x:c r="I2609" s="0" t="s">
        <x:v>59</x:v>
      </x:c>
      <x:c r="J2609" s="0" t="s">
        <x:v>60</x:v>
      </x:c>
      <x:c r="K2609" s="0" t="s">
        <x:v>58</x:v>
      </x:c>
      <x:c r="L2609" s="0">
        <x:v>11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931</x:v>
      </x:c>
      <x:c r="F2610" s="0" t="s">
        <x:v>932</x:v>
      </x:c>
      <x:c r="G2610" s="0" t="s">
        <x:v>63</x:v>
      </x:c>
      <x:c r="H2610" s="0" t="s">
        <x:v>64</x:v>
      </x:c>
      <x:c r="I2610" s="0" t="s">
        <x:v>56</x:v>
      </x:c>
      <x:c r="J2610" s="0" t="s">
        <x:v>57</x:v>
      </x:c>
      <x:c r="K2610" s="0" t="s">
        <x:v>58</x:v>
      </x:c>
      <x:c r="L2610" s="0">
        <x:v>81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931</x:v>
      </x:c>
      <x:c r="F2611" s="0" t="s">
        <x:v>932</x:v>
      </x:c>
      <x:c r="G2611" s="0" t="s">
        <x:v>63</x:v>
      </x:c>
      <x:c r="H2611" s="0" t="s">
        <x:v>64</x:v>
      </x:c>
      <x:c r="I2611" s="0" t="s">
        <x:v>59</x:v>
      </x:c>
      <x:c r="J2611" s="0" t="s">
        <x:v>60</x:v>
      </x:c>
      <x:c r="K2611" s="0" t="s">
        <x:v>58</x:v>
      </x:c>
      <x:c r="L2611" s="0">
        <x:v>22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933</x:v>
      </x:c>
      <x:c r="F2612" s="0" t="s">
        <x:v>934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40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933</x:v>
      </x:c>
      <x:c r="F2613" s="0" t="s">
        <x:v>934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5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933</x:v>
      </x:c>
      <x:c r="F2614" s="0" t="s">
        <x:v>934</x:v>
      </x:c>
      <x:c r="G2614" s="0" t="s">
        <x:v>61</x:v>
      </x:c>
      <x:c r="H2614" s="0" t="s">
        <x:v>62</x:v>
      </x:c>
      <x:c r="I2614" s="0" t="s">
        <x:v>56</x:v>
      </x:c>
      <x:c r="J2614" s="0" t="s">
        <x:v>57</x:v>
      </x:c>
      <x:c r="K2614" s="0" t="s">
        <x:v>58</x:v>
      </x:c>
      <x:c r="L2614" s="0">
        <x:v>37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933</x:v>
      </x:c>
      <x:c r="F2615" s="0" t="s">
        <x:v>934</x:v>
      </x:c>
      <x:c r="G2615" s="0" t="s">
        <x:v>61</x:v>
      </x:c>
      <x:c r="H2615" s="0" t="s">
        <x:v>62</x:v>
      </x:c>
      <x:c r="I2615" s="0" t="s">
        <x:v>59</x:v>
      </x:c>
      <x:c r="J2615" s="0" t="s">
        <x:v>60</x:v>
      </x:c>
      <x:c r="K2615" s="0" t="s">
        <x:v>58</x:v>
      </x:c>
      <x:c r="L2615" s="0">
        <x:v>9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933</x:v>
      </x:c>
      <x:c r="F2616" s="0" t="s">
        <x:v>934</x:v>
      </x:c>
      <x:c r="G2616" s="0" t="s">
        <x:v>63</x:v>
      </x:c>
      <x:c r="H2616" s="0" t="s">
        <x:v>64</x:v>
      </x:c>
      <x:c r="I2616" s="0" t="s">
        <x:v>56</x:v>
      </x:c>
      <x:c r="J2616" s="0" t="s">
        <x:v>57</x:v>
      </x:c>
      <x:c r="K2616" s="0" t="s">
        <x:v>58</x:v>
      </x:c>
      <x:c r="L2616" s="0">
        <x:v>77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933</x:v>
      </x:c>
      <x:c r="F2617" s="0" t="s">
        <x:v>934</x:v>
      </x:c>
      <x:c r="G2617" s="0" t="s">
        <x:v>63</x:v>
      </x:c>
      <x:c r="H2617" s="0" t="s">
        <x:v>64</x:v>
      </x:c>
      <x:c r="I2617" s="0" t="s">
        <x:v>59</x:v>
      </x:c>
      <x:c r="J2617" s="0" t="s">
        <x:v>60</x:v>
      </x:c>
      <x:c r="K2617" s="0" t="s">
        <x:v>58</x:v>
      </x:c>
      <x:c r="L2617" s="0">
        <x:v>14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935</x:v>
      </x:c>
      <x:c r="F2618" s="0" t="s">
        <x:v>936</x:v>
      </x:c>
      <x:c r="G2618" s="0" t="s">
        <x:v>54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36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935</x:v>
      </x:c>
      <x:c r="F2619" s="0" t="s">
        <x:v>936</x:v>
      </x:c>
      <x:c r="G2619" s="0" t="s">
        <x:v>54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14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935</x:v>
      </x:c>
      <x:c r="F2620" s="0" t="s">
        <x:v>936</x:v>
      </x:c>
      <x:c r="G2620" s="0" t="s">
        <x:v>61</x:v>
      </x:c>
      <x:c r="H2620" s="0" t="s">
        <x:v>62</x:v>
      </x:c>
      <x:c r="I2620" s="0" t="s">
        <x:v>56</x:v>
      </x:c>
      <x:c r="J2620" s="0" t="s">
        <x:v>57</x:v>
      </x:c>
      <x:c r="K2620" s="0" t="s">
        <x:v>58</x:v>
      </x:c>
      <x:c r="L2620" s="0">
        <x:v>28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935</x:v>
      </x:c>
      <x:c r="F2621" s="0" t="s">
        <x:v>936</x:v>
      </x:c>
      <x:c r="G2621" s="0" t="s">
        <x:v>61</x:v>
      </x:c>
      <x:c r="H2621" s="0" t="s">
        <x:v>62</x:v>
      </x:c>
      <x:c r="I2621" s="0" t="s">
        <x:v>59</x:v>
      </x:c>
      <x:c r="J2621" s="0" t="s">
        <x:v>60</x:v>
      </x:c>
      <x:c r="K2621" s="0" t="s">
        <x:v>58</x:v>
      </x:c>
      <x:c r="L2621" s="0">
        <x:v>9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935</x:v>
      </x:c>
      <x:c r="F2622" s="0" t="s">
        <x:v>936</x:v>
      </x:c>
      <x:c r="G2622" s="0" t="s">
        <x:v>63</x:v>
      </x:c>
      <x:c r="H2622" s="0" t="s">
        <x:v>64</x:v>
      </x:c>
      <x:c r="I2622" s="0" t="s">
        <x:v>56</x:v>
      </x:c>
      <x:c r="J2622" s="0" t="s">
        <x:v>57</x:v>
      </x:c>
      <x:c r="K2622" s="0" t="s">
        <x:v>58</x:v>
      </x:c>
      <x:c r="L2622" s="0">
        <x:v>64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935</x:v>
      </x:c>
      <x:c r="F2623" s="0" t="s">
        <x:v>936</x:v>
      </x:c>
      <x:c r="G2623" s="0" t="s">
        <x:v>63</x:v>
      </x:c>
      <x:c r="H2623" s="0" t="s">
        <x:v>64</x:v>
      </x:c>
      <x:c r="I2623" s="0" t="s">
        <x:v>59</x:v>
      </x:c>
      <x:c r="J2623" s="0" t="s">
        <x:v>60</x:v>
      </x:c>
      <x:c r="K2623" s="0" t="s">
        <x:v>58</x:v>
      </x:c>
      <x:c r="L2623" s="0">
        <x:v>23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937</x:v>
      </x:c>
      <x:c r="F2624" s="0" t="s">
        <x:v>938</x:v>
      </x:c>
      <x:c r="G2624" s="0" t="s">
        <x:v>54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37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937</x:v>
      </x:c>
      <x:c r="F2625" s="0" t="s">
        <x:v>938</x:v>
      </x:c>
      <x:c r="G2625" s="0" t="s">
        <x:v>54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17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937</x:v>
      </x:c>
      <x:c r="F2626" s="0" t="s">
        <x:v>938</x:v>
      </x:c>
      <x:c r="G2626" s="0" t="s">
        <x:v>61</x:v>
      </x:c>
      <x:c r="H2626" s="0" t="s">
        <x:v>62</x:v>
      </x:c>
      <x:c r="I2626" s="0" t="s">
        <x:v>56</x:v>
      </x:c>
      <x:c r="J2626" s="0" t="s">
        <x:v>57</x:v>
      </x:c>
      <x:c r="K2626" s="0" t="s">
        <x:v>58</x:v>
      </x:c>
      <x:c r="L2626" s="0">
        <x:v>48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937</x:v>
      </x:c>
      <x:c r="F2627" s="0" t="s">
        <x:v>938</x:v>
      </x:c>
      <x:c r="G2627" s="0" t="s">
        <x:v>61</x:v>
      </x:c>
      <x:c r="H2627" s="0" t="s">
        <x:v>62</x:v>
      </x:c>
      <x:c r="I2627" s="0" t="s">
        <x:v>59</x:v>
      </x:c>
      <x:c r="J2627" s="0" t="s">
        <x:v>60</x:v>
      </x:c>
      <x:c r="K2627" s="0" t="s">
        <x:v>58</x:v>
      </x:c>
      <x:c r="L2627" s="0">
        <x:v>9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937</x:v>
      </x:c>
      <x:c r="F2628" s="0" t="s">
        <x:v>938</x:v>
      </x:c>
      <x:c r="G2628" s="0" t="s">
        <x:v>63</x:v>
      </x:c>
      <x:c r="H2628" s="0" t="s">
        <x:v>64</x:v>
      </x:c>
      <x:c r="I2628" s="0" t="s">
        <x:v>56</x:v>
      </x:c>
      <x:c r="J2628" s="0" t="s">
        <x:v>57</x:v>
      </x:c>
      <x:c r="K2628" s="0" t="s">
        <x:v>58</x:v>
      </x:c>
      <x:c r="L2628" s="0">
        <x:v>85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937</x:v>
      </x:c>
      <x:c r="F2629" s="0" t="s">
        <x:v>938</x:v>
      </x:c>
      <x:c r="G2629" s="0" t="s">
        <x:v>63</x:v>
      </x:c>
      <x:c r="H2629" s="0" t="s">
        <x:v>64</x:v>
      </x:c>
      <x:c r="I2629" s="0" t="s">
        <x:v>59</x:v>
      </x:c>
      <x:c r="J2629" s="0" t="s">
        <x:v>60</x:v>
      </x:c>
      <x:c r="K2629" s="0" t="s">
        <x:v>58</x:v>
      </x:c>
      <x:c r="L2629" s="0">
        <x:v>26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939</x:v>
      </x:c>
      <x:c r="F2630" s="0" t="s">
        <x:v>940</x:v>
      </x:c>
      <x:c r="G2630" s="0" t="s">
        <x:v>54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64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939</x:v>
      </x:c>
      <x:c r="F2631" s="0" t="s">
        <x:v>940</x:v>
      </x:c>
      <x:c r="G2631" s="0" t="s">
        <x:v>54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24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939</x:v>
      </x:c>
      <x:c r="F2632" s="0" t="s">
        <x:v>940</x:v>
      </x:c>
      <x:c r="G2632" s="0" t="s">
        <x:v>61</x:v>
      </x:c>
      <x:c r="H2632" s="0" t="s">
        <x:v>62</x:v>
      </x:c>
      <x:c r="I2632" s="0" t="s">
        <x:v>56</x:v>
      </x:c>
      <x:c r="J2632" s="0" t="s">
        <x:v>57</x:v>
      </x:c>
      <x:c r="K2632" s="0" t="s">
        <x:v>58</x:v>
      </x:c>
      <x:c r="L2632" s="0">
        <x:v>67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939</x:v>
      </x:c>
      <x:c r="F2633" s="0" t="s">
        <x:v>940</x:v>
      </x:c>
      <x:c r="G2633" s="0" t="s">
        <x:v>61</x:v>
      </x:c>
      <x:c r="H2633" s="0" t="s">
        <x:v>62</x:v>
      </x:c>
      <x:c r="I2633" s="0" t="s">
        <x:v>59</x:v>
      </x:c>
      <x:c r="J2633" s="0" t="s">
        <x:v>60</x:v>
      </x:c>
      <x:c r="K2633" s="0" t="s">
        <x:v>58</x:v>
      </x:c>
      <x:c r="L2633" s="0">
        <x:v>17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939</x:v>
      </x:c>
      <x:c r="F2634" s="0" t="s">
        <x:v>940</x:v>
      </x:c>
      <x:c r="G2634" s="0" t="s">
        <x:v>63</x:v>
      </x:c>
      <x:c r="H2634" s="0" t="s">
        <x:v>64</x:v>
      </x:c>
      <x:c r="I2634" s="0" t="s">
        <x:v>56</x:v>
      </x:c>
      <x:c r="J2634" s="0" t="s">
        <x:v>57</x:v>
      </x:c>
      <x:c r="K2634" s="0" t="s">
        <x:v>58</x:v>
      </x:c>
      <x:c r="L2634" s="0">
        <x:v>131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939</x:v>
      </x:c>
      <x:c r="F2635" s="0" t="s">
        <x:v>940</x:v>
      </x:c>
      <x:c r="G2635" s="0" t="s">
        <x:v>63</x:v>
      </x:c>
      <x:c r="H2635" s="0" t="s">
        <x:v>64</x:v>
      </x:c>
      <x:c r="I2635" s="0" t="s">
        <x:v>59</x:v>
      </x:c>
      <x:c r="J2635" s="0" t="s">
        <x:v>60</x:v>
      </x:c>
      <x:c r="K2635" s="0" t="s">
        <x:v>58</x:v>
      </x:c>
      <x:c r="L2635" s="0">
        <x:v>41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941</x:v>
      </x:c>
      <x:c r="F2636" s="0" t="s">
        <x:v>942</x:v>
      </x:c>
      <x:c r="G2636" s="0" t="s">
        <x:v>54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648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941</x:v>
      </x:c>
      <x:c r="F2637" s="0" t="s">
        <x:v>942</x:v>
      </x:c>
      <x:c r="G2637" s="0" t="s">
        <x:v>54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521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941</x:v>
      </x:c>
      <x:c r="F2638" s="0" t="s">
        <x:v>942</x:v>
      </x:c>
      <x:c r="G2638" s="0" t="s">
        <x:v>61</x:v>
      </x:c>
      <x:c r="H2638" s="0" t="s">
        <x:v>62</x:v>
      </x:c>
      <x:c r="I2638" s="0" t="s">
        <x:v>56</x:v>
      </x:c>
      <x:c r="J2638" s="0" t="s">
        <x:v>57</x:v>
      </x:c>
      <x:c r="K2638" s="0" t="s">
        <x:v>58</x:v>
      </x:c>
      <x:c r="L2638" s="0">
        <x:v>726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941</x:v>
      </x:c>
      <x:c r="F2639" s="0" t="s">
        <x:v>942</x:v>
      </x:c>
      <x:c r="G2639" s="0" t="s">
        <x:v>61</x:v>
      </x:c>
      <x:c r="H2639" s="0" t="s">
        <x:v>62</x:v>
      </x:c>
      <x:c r="I2639" s="0" t="s">
        <x:v>59</x:v>
      </x:c>
      <x:c r="J2639" s="0" t="s">
        <x:v>60</x:v>
      </x:c>
      <x:c r="K2639" s="0" t="s">
        <x:v>58</x:v>
      </x:c>
      <x:c r="L2639" s="0">
        <x:v>443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941</x:v>
      </x:c>
      <x:c r="F2640" s="0" t="s">
        <x:v>942</x:v>
      </x:c>
      <x:c r="G2640" s="0" t="s">
        <x:v>63</x:v>
      </x:c>
      <x:c r="H2640" s="0" t="s">
        <x:v>64</x:v>
      </x:c>
      <x:c r="I2640" s="0" t="s">
        <x:v>56</x:v>
      </x:c>
      <x:c r="J2640" s="0" t="s">
        <x:v>57</x:v>
      </x:c>
      <x:c r="K2640" s="0" t="s">
        <x:v>58</x:v>
      </x:c>
      <x:c r="L2640" s="0">
        <x:v>1374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941</x:v>
      </x:c>
      <x:c r="F2641" s="0" t="s">
        <x:v>942</x:v>
      </x:c>
      <x:c r="G2641" s="0" t="s">
        <x:v>63</x:v>
      </x:c>
      <x:c r="H2641" s="0" t="s">
        <x:v>64</x:v>
      </x:c>
      <x:c r="I2641" s="0" t="s">
        <x:v>59</x:v>
      </x:c>
      <x:c r="J2641" s="0" t="s">
        <x:v>60</x:v>
      </x:c>
      <x:c r="K2641" s="0" t="s">
        <x:v>58</x:v>
      </x:c>
      <x:c r="L2641" s="0">
        <x:v>964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943</x:v>
      </x:c>
      <x:c r="F2642" s="0" t="s">
        <x:v>944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7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943</x:v>
      </x:c>
      <x:c r="F2643" s="0" t="s">
        <x:v>944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5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943</x:v>
      </x:c>
      <x:c r="F2644" s="0" t="s">
        <x:v>944</x:v>
      </x:c>
      <x:c r="G2644" s="0" t="s">
        <x:v>61</x:v>
      </x:c>
      <x:c r="H2644" s="0" t="s">
        <x:v>62</x:v>
      </x:c>
      <x:c r="I2644" s="0" t="s">
        <x:v>56</x:v>
      </x:c>
      <x:c r="J2644" s="0" t="s">
        <x:v>57</x:v>
      </x:c>
      <x:c r="K2644" s="0" t="s">
        <x:v>58</x:v>
      </x:c>
      <x:c r="L2644" s="0">
        <x:v>10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943</x:v>
      </x:c>
      <x:c r="F2645" s="0" t="s">
        <x:v>944</x:v>
      </x:c>
      <x:c r="G2645" s="0" t="s">
        <x:v>61</x:v>
      </x:c>
      <x:c r="H2645" s="0" t="s">
        <x:v>62</x:v>
      </x:c>
      <x:c r="I2645" s="0" t="s">
        <x:v>59</x:v>
      </x:c>
      <x:c r="J2645" s="0" t="s">
        <x:v>60</x:v>
      </x:c>
      <x:c r="K2645" s="0" t="s">
        <x:v>58</x:v>
      </x:c>
      <x:c r="L2645" s="0">
        <x:v>2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943</x:v>
      </x:c>
      <x:c r="F2646" s="0" t="s">
        <x:v>944</x:v>
      </x:c>
      <x:c r="G2646" s="0" t="s">
        <x:v>63</x:v>
      </x:c>
      <x:c r="H2646" s="0" t="s">
        <x:v>64</x:v>
      </x:c>
      <x:c r="I2646" s="0" t="s">
        <x:v>56</x:v>
      </x:c>
      <x:c r="J2646" s="0" t="s">
        <x:v>57</x:v>
      </x:c>
      <x:c r="K2646" s="0" t="s">
        <x:v>58</x:v>
      </x:c>
      <x:c r="L2646" s="0">
        <x:v>17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943</x:v>
      </x:c>
      <x:c r="F2647" s="0" t="s">
        <x:v>944</x:v>
      </x:c>
      <x:c r="G2647" s="0" t="s">
        <x:v>63</x:v>
      </x:c>
      <x:c r="H2647" s="0" t="s">
        <x:v>64</x:v>
      </x:c>
      <x:c r="I2647" s="0" t="s">
        <x:v>59</x:v>
      </x:c>
      <x:c r="J2647" s="0" t="s">
        <x:v>60</x:v>
      </x:c>
      <x:c r="K2647" s="0" t="s">
        <x:v>58</x:v>
      </x:c>
      <x:c r="L2647" s="0">
        <x:v>7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945</x:v>
      </x:c>
      <x:c r="F2648" s="0" t="s">
        <x:v>946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1288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945</x:v>
      </x:c>
      <x:c r="F2649" s="0" t="s">
        <x:v>946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649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945</x:v>
      </x:c>
      <x:c r="F2650" s="0" t="s">
        <x:v>946</x:v>
      </x:c>
      <x:c r="G2650" s="0" t="s">
        <x:v>61</x:v>
      </x:c>
      <x:c r="H2650" s="0" t="s">
        <x:v>62</x:v>
      </x:c>
      <x:c r="I2650" s="0" t="s">
        <x:v>56</x:v>
      </x:c>
      <x:c r="J2650" s="0" t="s">
        <x:v>57</x:v>
      </x:c>
      <x:c r="K2650" s="0" t="s">
        <x:v>58</x:v>
      </x:c>
      <x:c r="L2650" s="0">
        <x:v>1491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945</x:v>
      </x:c>
      <x:c r="F2651" s="0" t="s">
        <x:v>946</x:v>
      </x:c>
      <x:c r="G2651" s="0" t="s">
        <x:v>61</x:v>
      </x:c>
      <x:c r="H2651" s="0" t="s">
        <x:v>62</x:v>
      </x:c>
      <x:c r="I2651" s="0" t="s">
        <x:v>59</x:v>
      </x:c>
      <x:c r="J2651" s="0" t="s">
        <x:v>60</x:v>
      </x:c>
      <x:c r="K2651" s="0" t="s">
        <x:v>58</x:v>
      </x:c>
      <x:c r="L2651" s="0">
        <x:v>579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945</x:v>
      </x:c>
      <x:c r="F2652" s="0" t="s">
        <x:v>946</x:v>
      </x:c>
      <x:c r="G2652" s="0" t="s">
        <x:v>63</x:v>
      </x:c>
      <x:c r="H2652" s="0" t="s">
        <x:v>64</x:v>
      </x:c>
      <x:c r="I2652" s="0" t="s">
        <x:v>56</x:v>
      </x:c>
      <x:c r="J2652" s="0" t="s">
        <x:v>57</x:v>
      </x:c>
      <x:c r="K2652" s="0" t="s">
        <x:v>58</x:v>
      </x:c>
      <x:c r="L2652" s="0">
        <x:v>2779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945</x:v>
      </x:c>
      <x:c r="F2653" s="0" t="s">
        <x:v>946</x:v>
      </x:c>
      <x:c r="G2653" s="0" t="s">
        <x:v>63</x:v>
      </x:c>
      <x:c r="H2653" s="0" t="s">
        <x:v>64</x:v>
      </x:c>
      <x:c r="I2653" s="0" t="s">
        <x:v>59</x:v>
      </x:c>
      <x:c r="J2653" s="0" t="s">
        <x:v>60</x:v>
      </x:c>
      <x:c r="K2653" s="0" t="s">
        <x:v>58</x:v>
      </x:c>
      <x:c r="L2653" s="0">
        <x:v>1228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947</x:v>
      </x:c>
      <x:c r="F2654" s="0" t="s">
        <x:v>948</x:v>
      </x:c>
      <x:c r="G2654" s="0" t="s">
        <x:v>54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194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947</x:v>
      </x:c>
      <x:c r="F2655" s="0" t="s">
        <x:v>948</x:v>
      </x:c>
      <x:c r="G2655" s="0" t="s">
        <x:v>54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230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947</x:v>
      </x:c>
      <x:c r="F2656" s="0" t="s">
        <x:v>948</x:v>
      </x:c>
      <x:c r="G2656" s="0" t="s">
        <x:v>61</x:v>
      </x:c>
      <x:c r="H2656" s="0" t="s">
        <x:v>62</x:v>
      </x:c>
      <x:c r="I2656" s="0" t="s">
        <x:v>56</x:v>
      </x:c>
      <x:c r="J2656" s="0" t="s">
        <x:v>57</x:v>
      </x:c>
      <x:c r="K2656" s="0" t="s">
        <x:v>58</x:v>
      </x:c>
      <x:c r="L2656" s="0">
        <x:v>198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947</x:v>
      </x:c>
      <x:c r="F2657" s="0" t="s">
        <x:v>948</x:v>
      </x:c>
      <x:c r="G2657" s="0" t="s">
        <x:v>61</x:v>
      </x:c>
      <x:c r="H2657" s="0" t="s">
        <x:v>62</x:v>
      </x:c>
      <x:c r="I2657" s="0" t="s">
        <x:v>59</x:v>
      </x:c>
      <x:c r="J2657" s="0" t="s">
        <x:v>60</x:v>
      </x:c>
      <x:c r="K2657" s="0" t="s">
        <x:v>58</x:v>
      </x:c>
      <x:c r="L2657" s="0">
        <x:v>219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947</x:v>
      </x:c>
      <x:c r="F2658" s="0" t="s">
        <x:v>948</x:v>
      </x:c>
      <x:c r="G2658" s="0" t="s">
        <x:v>63</x:v>
      </x:c>
      <x:c r="H2658" s="0" t="s">
        <x:v>64</x:v>
      </x:c>
      <x:c r="I2658" s="0" t="s">
        <x:v>56</x:v>
      </x:c>
      <x:c r="J2658" s="0" t="s">
        <x:v>57</x:v>
      </x:c>
      <x:c r="K2658" s="0" t="s">
        <x:v>58</x:v>
      </x:c>
      <x:c r="L2658" s="0">
        <x:v>392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947</x:v>
      </x:c>
      <x:c r="F2659" s="0" t="s">
        <x:v>948</x:v>
      </x:c>
      <x:c r="G2659" s="0" t="s">
        <x:v>63</x:v>
      </x:c>
      <x:c r="H2659" s="0" t="s">
        <x:v>64</x:v>
      </x:c>
      <x:c r="I2659" s="0" t="s">
        <x:v>59</x:v>
      </x:c>
      <x:c r="J2659" s="0" t="s">
        <x:v>60</x:v>
      </x:c>
      <x:c r="K2659" s="0" t="s">
        <x:v>58</x:v>
      </x:c>
      <x:c r="L2659" s="0">
        <x:v>449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949</x:v>
      </x:c>
      <x:c r="F2660" s="0" t="s">
        <x:v>950</x:v>
      </x:c>
      <x:c r="G2660" s="0" t="s">
        <x:v>54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20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949</x:v>
      </x:c>
      <x:c r="F2661" s="0" t="s">
        <x:v>950</x:v>
      </x:c>
      <x:c r="G2661" s="0" t="s">
        <x:v>54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12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949</x:v>
      </x:c>
      <x:c r="F2662" s="0" t="s">
        <x:v>950</x:v>
      </x:c>
      <x:c r="G2662" s="0" t="s">
        <x:v>61</x:v>
      </x:c>
      <x:c r="H2662" s="0" t="s">
        <x:v>62</x:v>
      </x:c>
      <x:c r="I2662" s="0" t="s">
        <x:v>56</x:v>
      </x:c>
      <x:c r="J2662" s="0" t="s">
        <x:v>57</x:v>
      </x:c>
      <x:c r="K2662" s="0" t="s">
        <x:v>58</x:v>
      </x:c>
      <x:c r="L2662" s="0">
        <x:v>21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949</x:v>
      </x:c>
      <x:c r="F2663" s="0" t="s">
        <x:v>950</x:v>
      </x:c>
      <x:c r="G2663" s="0" t="s">
        <x:v>61</x:v>
      </x:c>
      <x:c r="H2663" s="0" t="s">
        <x:v>62</x:v>
      </x:c>
      <x:c r="I2663" s="0" t="s">
        <x:v>59</x:v>
      </x:c>
      <x:c r="J2663" s="0" t="s">
        <x:v>60</x:v>
      </x:c>
      <x:c r="K2663" s="0" t="s">
        <x:v>58</x:v>
      </x:c>
      <x:c r="L2663" s="0">
        <x:v>9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949</x:v>
      </x:c>
      <x:c r="F2664" s="0" t="s">
        <x:v>950</x:v>
      </x:c>
      <x:c r="G2664" s="0" t="s">
        <x:v>63</x:v>
      </x:c>
      <x:c r="H2664" s="0" t="s">
        <x:v>64</x:v>
      </x:c>
      <x:c r="I2664" s="0" t="s">
        <x:v>56</x:v>
      </x:c>
      <x:c r="J2664" s="0" t="s">
        <x:v>57</x:v>
      </x:c>
      <x:c r="K2664" s="0" t="s">
        <x:v>58</x:v>
      </x:c>
      <x:c r="L2664" s="0">
        <x:v>41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949</x:v>
      </x:c>
      <x:c r="F2665" s="0" t="s">
        <x:v>950</x:v>
      </x:c>
      <x:c r="G2665" s="0" t="s">
        <x:v>63</x:v>
      </x:c>
      <x:c r="H2665" s="0" t="s">
        <x:v>64</x:v>
      </x:c>
      <x:c r="I2665" s="0" t="s">
        <x:v>59</x:v>
      </x:c>
      <x:c r="J2665" s="0" t="s">
        <x:v>60</x:v>
      </x:c>
      <x:c r="K2665" s="0" t="s">
        <x:v>58</x:v>
      </x:c>
      <x:c r="L2665" s="0">
        <x:v>21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951</x:v>
      </x:c>
      <x:c r="F2666" s="0" t="s">
        <x:v>952</x:v>
      </x:c>
      <x:c r="G2666" s="0" t="s">
        <x:v>54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732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951</x:v>
      </x:c>
      <x:c r="F2667" s="0" t="s">
        <x:v>952</x:v>
      </x:c>
      <x:c r="G2667" s="0" t="s">
        <x:v>54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564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951</x:v>
      </x:c>
      <x:c r="F2668" s="0" t="s">
        <x:v>952</x:v>
      </x:c>
      <x:c r="G2668" s="0" t="s">
        <x:v>61</x:v>
      </x:c>
      <x:c r="H2668" s="0" t="s">
        <x:v>62</x:v>
      </x:c>
      <x:c r="I2668" s="0" t="s">
        <x:v>56</x:v>
      </x:c>
      <x:c r="J2668" s="0" t="s">
        <x:v>57</x:v>
      </x:c>
      <x:c r="K2668" s="0" t="s">
        <x:v>58</x:v>
      </x:c>
      <x:c r="L2668" s="0">
        <x:v>746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951</x:v>
      </x:c>
      <x:c r="F2669" s="0" t="s">
        <x:v>952</x:v>
      </x:c>
      <x:c r="G2669" s="0" t="s">
        <x:v>61</x:v>
      </x:c>
      <x:c r="H2669" s="0" t="s">
        <x:v>62</x:v>
      </x:c>
      <x:c r="I2669" s="0" t="s">
        <x:v>59</x:v>
      </x:c>
      <x:c r="J2669" s="0" t="s">
        <x:v>60</x:v>
      </x:c>
      <x:c r="K2669" s="0" t="s">
        <x:v>58</x:v>
      </x:c>
      <x:c r="L2669" s="0">
        <x:v>578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951</x:v>
      </x:c>
      <x:c r="F2670" s="0" t="s">
        <x:v>952</x:v>
      </x:c>
      <x:c r="G2670" s="0" t="s">
        <x:v>63</x:v>
      </x:c>
      <x:c r="H2670" s="0" t="s">
        <x:v>64</x:v>
      </x:c>
      <x:c r="I2670" s="0" t="s">
        <x:v>56</x:v>
      </x:c>
      <x:c r="J2670" s="0" t="s">
        <x:v>57</x:v>
      </x:c>
      <x:c r="K2670" s="0" t="s">
        <x:v>58</x:v>
      </x:c>
      <x:c r="L2670" s="0">
        <x:v>1478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951</x:v>
      </x:c>
      <x:c r="F2671" s="0" t="s">
        <x:v>952</x:v>
      </x:c>
      <x:c r="G2671" s="0" t="s">
        <x:v>63</x:v>
      </x:c>
      <x:c r="H2671" s="0" t="s">
        <x:v>64</x:v>
      </x:c>
      <x:c r="I2671" s="0" t="s">
        <x:v>59</x:v>
      </x:c>
      <x:c r="J2671" s="0" t="s">
        <x:v>60</x:v>
      </x:c>
      <x:c r="K2671" s="0" t="s">
        <x:v>58</x:v>
      </x:c>
      <x:c r="L2671" s="0">
        <x:v>1142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953</x:v>
      </x:c>
      <x:c r="F2672" s="0" t="s">
        <x:v>954</x:v>
      </x:c>
      <x:c r="G2672" s="0" t="s">
        <x:v>54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108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953</x:v>
      </x:c>
      <x:c r="F2673" s="0" t="s">
        <x:v>954</x:v>
      </x:c>
      <x:c r="G2673" s="0" t="s">
        <x:v>54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131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953</x:v>
      </x:c>
      <x:c r="F2674" s="0" t="s">
        <x:v>954</x:v>
      </x:c>
      <x:c r="G2674" s="0" t="s">
        <x:v>61</x:v>
      </x:c>
      <x:c r="H2674" s="0" t="s">
        <x:v>62</x:v>
      </x:c>
      <x:c r="I2674" s="0" t="s">
        <x:v>56</x:v>
      </x:c>
      <x:c r="J2674" s="0" t="s">
        <x:v>57</x:v>
      </x:c>
      <x:c r="K2674" s="0" t="s">
        <x:v>58</x:v>
      </x:c>
      <x:c r="L2674" s="0">
        <x:v>124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953</x:v>
      </x:c>
      <x:c r="F2675" s="0" t="s">
        <x:v>954</x:v>
      </x:c>
      <x:c r="G2675" s="0" t="s">
        <x:v>61</x:v>
      </x:c>
      <x:c r="H2675" s="0" t="s">
        <x:v>62</x:v>
      </x:c>
      <x:c r="I2675" s="0" t="s">
        <x:v>59</x:v>
      </x:c>
      <x:c r="J2675" s="0" t="s">
        <x:v>60</x:v>
      </x:c>
      <x:c r="K2675" s="0" t="s">
        <x:v>58</x:v>
      </x:c>
      <x:c r="L2675" s="0">
        <x:v>135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953</x:v>
      </x:c>
      <x:c r="F2676" s="0" t="s">
        <x:v>954</x:v>
      </x:c>
      <x:c r="G2676" s="0" t="s">
        <x:v>63</x:v>
      </x:c>
      <x:c r="H2676" s="0" t="s">
        <x:v>64</x:v>
      </x:c>
      <x:c r="I2676" s="0" t="s">
        <x:v>56</x:v>
      </x:c>
      <x:c r="J2676" s="0" t="s">
        <x:v>57</x:v>
      </x:c>
      <x:c r="K2676" s="0" t="s">
        <x:v>58</x:v>
      </x:c>
      <x:c r="L2676" s="0">
        <x:v>232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953</x:v>
      </x:c>
      <x:c r="F2677" s="0" t="s">
        <x:v>954</x:v>
      </x:c>
      <x:c r="G2677" s="0" t="s">
        <x:v>63</x:v>
      </x:c>
      <x:c r="H2677" s="0" t="s">
        <x:v>64</x:v>
      </x:c>
      <x:c r="I2677" s="0" t="s">
        <x:v>59</x:v>
      </x:c>
      <x:c r="J2677" s="0" t="s">
        <x:v>60</x:v>
      </x:c>
      <x:c r="K2677" s="0" t="s">
        <x:v>58</x:v>
      </x:c>
      <x:c r="L2677" s="0">
        <x:v>266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955</x:v>
      </x:c>
      <x:c r="F2678" s="0" t="s">
        <x:v>956</x:v>
      </x:c>
      <x:c r="G2678" s="0" t="s">
        <x:v>54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1053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955</x:v>
      </x:c>
      <x:c r="F2679" s="0" t="s">
        <x:v>956</x:v>
      </x:c>
      <x:c r="G2679" s="0" t="s">
        <x:v>54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1000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955</x:v>
      </x:c>
      <x:c r="F2680" s="0" t="s">
        <x:v>956</x:v>
      </x:c>
      <x:c r="G2680" s="0" t="s">
        <x:v>61</x:v>
      </x:c>
      <x:c r="H2680" s="0" t="s">
        <x:v>62</x:v>
      </x:c>
      <x:c r="I2680" s="0" t="s">
        <x:v>56</x:v>
      </x:c>
      <x:c r="J2680" s="0" t="s">
        <x:v>57</x:v>
      </x:c>
      <x:c r="K2680" s="0" t="s">
        <x:v>58</x:v>
      </x:c>
      <x:c r="L2680" s="0">
        <x:v>1126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955</x:v>
      </x:c>
      <x:c r="F2681" s="0" t="s">
        <x:v>956</x:v>
      </x:c>
      <x:c r="G2681" s="0" t="s">
        <x:v>61</x:v>
      </x:c>
      <x:c r="H2681" s="0" t="s">
        <x:v>62</x:v>
      </x:c>
      <x:c r="I2681" s="0" t="s">
        <x:v>59</x:v>
      </x:c>
      <x:c r="J2681" s="0" t="s">
        <x:v>60</x:v>
      </x:c>
      <x:c r="K2681" s="0" t="s">
        <x:v>58</x:v>
      </x:c>
      <x:c r="L2681" s="0">
        <x:v>880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955</x:v>
      </x:c>
      <x:c r="F2682" s="0" t="s">
        <x:v>956</x:v>
      </x:c>
      <x:c r="G2682" s="0" t="s">
        <x:v>63</x:v>
      </x:c>
      <x:c r="H2682" s="0" t="s">
        <x:v>64</x:v>
      </x:c>
      <x:c r="I2682" s="0" t="s">
        <x:v>56</x:v>
      </x:c>
      <x:c r="J2682" s="0" t="s">
        <x:v>57</x:v>
      </x:c>
      <x:c r="K2682" s="0" t="s">
        <x:v>58</x:v>
      </x:c>
      <x:c r="L2682" s="0">
        <x:v>2179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955</x:v>
      </x:c>
      <x:c r="F2683" s="0" t="s">
        <x:v>956</x:v>
      </x:c>
      <x:c r="G2683" s="0" t="s">
        <x:v>63</x:v>
      </x:c>
      <x:c r="H2683" s="0" t="s">
        <x:v>64</x:v>
      </x:c>
      <x:c r="I2683" s="0" t="s">
        <x:v>59</x:v>
      </x:c>
      <x:c r="J2683" s="0" t="s">
        <x:v>60</x:v>
      </x:c>
      <x:c r="K2683" s="0" t="s">
        <x:v>58</x:v>
      </x:c>
      <x:c r="L2683" s="0">
        <x:v>1880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957</x:v>
      </x:c>
      <x:c r="F2684" s="0" t="s">
        <x:v>958</x:v>
      </x:c>
      <x:c r="G2684" s="0" t="s">
        <x:v>54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46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957</x:v>
      </x:c>
      <x:c r="F2685" s="0" t="s">
        <x:v>958</x:v>
      </x:c>
      <x:c r="G2685" s="0" t="s">
        <x:v>54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10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957</x:v>
      </x:c>
      <x:c r="F2686" s="0" t="s">
        <x:v>958</x:v>
      </x:c>
      <x:c r="G2686" s="0" t="s">
        <x:v>61</x:v>
      </x:c>
      <x:c r="H2686" s="0" t="s">
        <x:v>62</x:v>
      </x:c>
      <x:c r="I2686" s="0" t="s">
        <x:v>56</x:v>
      </x:c>
      <x:c r="J2686" s="0" t="s">
        <x:v>57</x:v>
      </x:c>
      <x:c r="K2686" s="0" t="s">
        <x:v>58</x:v>
      </x:c>
      <x:c r="L2686" s="0">
        <x:v>49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957</x:v>
      </x:c>
      <x:c r="F2687" s="0" t="s">
        <x:v>958</x:v>
      </x:c>
      <x:c r="G2687" s="0" t="s">
        <x:v>61</x:v>
      </x:c>
      <x:c r="H2687" s="0" t="s">
        <x:v>62</x:v>
      </x:c>
      <x:c r="I2687" s="0" t="s">
        <x:v>59</x:v>
      </x:c>
      <x:c r="J2687" s="0" t="s">
        <x:v>60</x:v>
      </x:c>
      <x:c r="K2687" s="0" t="s">
        <x:v>58</x:v>
      </x:c>
      <x:c r="L2687" s="0">
        <x:v>11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957</x:v>
      </x:c>
      <x:c r="F2688" s="0" t="s">
        <x:v>958</x:v>
      </x:c>
      <x:c r="G2688" s="0" t="s">
        <x:v>63</x:v>
      </x:c>
      <x:c r="H2688" s="0" t="s">
        <x:v>64</x:v>
      </x:c>
      <x:c r="I2688" s="0" t="s">
        <x:v>56</x:v>
      </x:c>
      <x:c r="J2688" s="0" t="s">
        <x:v>57</x:v>
      </x:c>
      <x:c r="K2688" s="0" t="s">
        <x:v>58</x:v>
      </x:c>
      <x:c r="L2688" s="0">
        <x:v>95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957</x:v>
      </x:c>
      <x:c r="F2689" s="0" t="s">
        <x:v>958</x:v>
      </x:c>
      <x:c r="G2689" s="0" t="s">
        <x:v>63</x:v>
      </x:c>
      <x:c r="H2689" s="0" t="s">
        <x:v>64</x:v>
      </x:c>
      <x:c r="I2689" s="0" t="s">
        <x:v>59</x:v>
      </x:c>
      <x:c r="J2689" s="0" t="s">
        <x:v>60</x:v>
      </x:c>
      <x:c r="K2689" s="0" t="s">
        <x:v>58</x:v>
      </x:c>
      <x:c r="L2689" s="0">
        <x:v>21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959</x:v>
      </x:c>
      <x:c r="F2690" s="0" t="s">
        <x:v>960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46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959</x:v>
      </x:c>
      <x:c r="F2691" s="0" t="s">
        <x:v>960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14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959</x:v>
      </x:c>
      <x:c r="F2692" s="0" t="s">
        <x:v>960</x:v>
      </x:c>
      <x:c r="G2692" s="0" t="s">
        <x:v>61</x:v>
      </x:c>
      <x:c r="H2692" s="0" t="s">
        <x:v>62</x:v>
      </x:c>
      <x:c r="I2692" s="0" t="s">
        <x:v>56</x:v>
      </x:c>
      <x:c r="J2692" s="0" t="s">
        <x:v>57</x:v>
      </x:c>
      <x:c r="K2692" s="0" t="s">
        <x:v>58</x:v>
      </x:c>
      <x:c r="L2692" s="0">
        <x:v>51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959</x:v>
      </x:c>
      <x:c r="F2693" s="0" t="s">
        <x:v>960</x:v>
      </x:c>
      <x:c r="G2693" s="0" t="s">
        <x:v>61</x:v>
      </x:c>
      <x:c r="H2693" s="0" t="s">
        <x:v>62</x:v>
      </x:c>
      <x:c r="I2693" s="0" t="s">
        <x:v>59</x:v>
      </x:c>
      <x:c r="J2693" s="0" t="s">
        <x:v>60</x:v>
      </x:c>
      <x:c r="K2693" s="0" t="s">
        <x:v>58</x:v>
      </x:c>
      <x:c r="L2693" s="0">
        <x:v>19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959</x:v>
      </x:c>
      <x:c r="F2694" s="0" t="s">
        <x:v>960</x:v>
      </x:c>
      <x:c r="G2694" s="0" t="s">
        <x:v>63</x:v>
      </x:c>
      <x:c r="H2694" s="0" t="s">
        <x:v>64</x:v>
      </x:c>
      <x:c r="I2694" s="0" t="s">
        <x:v>56</x:v>
      </x:c>
      <x:c r="J2694" s="0" t="s">
        <x:v>57</x:v>
      </x:c>
      <x:c r="K2694" s="0" t="s">
        <x:v>58</x:v>
      </x:c>
      <x:c r="L2694" s="0">
        <x:v>97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959</x:v>
      </x:c>
      <x:c r="F2695" s="0" t="s">
        <x:v>960</x:v>
      </x:c>
      <x:c r="G2695" s="0" t="s">
        <x:v>63</x:v>
      </x:c>
      <x:c r="H2695" s="0" t="s">
        <x:v>64</x:v>
      </x:c>
      <x:c r="I2695" s="0" t="s">
        <x:v>59</x:v>
      </x:c>
      <x:c r="J2695" s="0" t="s">
        <x:v>60</x:v>
      </x:c>
      <x:c r="K2695" s="0" t="s">
        <x:v>58</x:v>
      </x:c>
      <x:c r="L2695" s="0">
        <x:v>33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961</x:v>
      </x:c>
      <x:c r="F2696" s="0" t="s">
        <x:v>962</x:v>
      </x:c>
      <x:c r="G2696" s="0" t="s">
        <x:v>54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53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961</x:v>
      </x:c>
      <x:c r="F2697" s="0" t="s">
        <x:v>962</x:v>
      </x:c>
      <x:c r="G2697" s="0" t="s">
        <x:v>54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19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961</x:v>
      </x:c>
      <x:c r="F2698" s="0" t="s">
        <x:v>962</x:v>
      </x:c>
      <x:c r="G2698" s="0" t="s">
        <x:v>61</x:v>
      </x:c>
      <x:c r="H2698" s="0" t="s">
        <x:v>62</x:v>
      </x:c>
      <x:c r="I2698" s="0" t="s">
        <x:v>56</x:v>
      </x:c>
      <x:c r="J2698" s="0" t="s">
        <x:v>57</x:v>
      </x:c>
      <x:c r="K2698" s="0" t="s">
        <x:v>58</x:v>
      </x:c>
      <x:c r="L2698" s="0">
        <x:v>56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961</x:v>
      </x:c>
      <x:c r="F2699" s="0" t="s">
        <x:v>962</x:v>
      </x:c>
      <x:c r="G2699" s="0" t="s">
        <x:v>61</x:v>
      </x:c>
      <x:c r="H2699" s="0" t="s">
        <x:v>62</x:v>
      </x:c>
      <x:c r="I2699" s="0" t="s">
        <x:v>59</x:v>
      </x:c>
      <x:c r="J2699" s="0" t="s">
        <x:v>60</x:v>
      </x:c>
      <x:c r="K2699" s="0" t="s">
        <x:v>58</x:v>
      </x:c>
      <x:c r="L2699" s="0">
        <x:v>20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961</x:v>
      </x:c>
      <x:c r="F2700" s="0" t="s">
        <x:v>962</x:v>
      </x:c>
      <x:c r="G2700" s="0" t="s">
        <x:v>63</x:v>
      </x:c>
      <x:c r="H2700" s="0" t="s">
        <x:v>64</x:v>
      </x:c>
      <x:c r="I2700" s="0" t="s">
        <x:v>56</x:v>
      </x:c>
      <x:c r="J2700" s="0" t="s">
        <x:v>57</x:v>
      </x:c>
      <x:c r="K2700" s="0" t="s">
        <x:v>58</x:v>
      </x:c>
      <x:c r="L2700" s="0">
        <x:v>109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961</x:v>
      </x:c>
      <x:c r="F2701" s="0" t="s">
        <x:v>962</x:v>
      </x:c>
      <x:c r="G2701" s="0" t="s">
        <x:v>63</x:v>
      </x:c>
      <x:c r="H2701" s="0" t="s">
        <x:v>64</x:v>
      </x:c>
      <x:c r="I2701" s="0" t="s">
        <x:v>59</x:v>
      </x:c>
      <x:c r="J2701" s="0" t="s">
        <x:v>60</x:v>
      </x:c>
      <x:c r="K2701" s="0" t="s">
        <x:v>58</x:v>
      </x:c>
      <x:c r="L2701" s="0">
        <x:v>39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963</x:v>
      </x:c>
      <x:c r="F2702" s="0" t="s">
        <x:v>964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44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963</x:v>
      </x:c>
      <x:c r="F2703" s="0" t="s">
        <x:v>964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14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963</x:v>
      </x:c>
      <x:c r="F2704" s="0" t="s">
        <x:v>964</x:v>
      </x:c>
      <x:c r="G2704" s="0" t="s">
        <x:v>61</x:v>
      </x:c>
      <x:c r="H2704" s="0" t="s">
        <x:v>62</x:v>
      </x:c>
      <x:c r="I2704" s="0" t="s">
        <x:v>56</x:v>
      </x:c>
      <x:c r="J2704" s="0" t="s">
        <x:v>57</x:v>
      </x:c>
      <x:c r="K2704" s="0" t="s">
        <x:v>58</x:v>
      </x:c>
      <x:c r="L2704" s="0">
        <x:v>52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963</x:v>
      </x:c>
      <x:c r="F2705" s="0" t="s">
        <x:v>964</x:v>
      </x:c>
      <x:c r="G2705" s="0" t="s">
        <x:v>61</x:v>
      </x:c>
      <x:c r="H2705" s="0" t="s">
        <x:v>62</x:v>
      </x:c>
      <x:c r="I2705" s="0" t="s">
        <x:v>59</x:v>
      </x:c>
      <x:c r="J2705" s="0" t="s">
        <x:v>60</x:v>
      </x:c>
      <x:c r="K2705" s="0" t="s">
        <x:v>58</x:v>
      </x:c>
      <x:c r="L2705" s="0">
        <x:v>20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963</x:v>
      </x:c>
      <x:c r="F2706" s="0" t="s">
        <x:v>964</x:v>
      </x:c>
      <x:c r="G2706" s="0" t="s">
        <x:v>63</x:v>
      </x:c>
      <x:c r="H2706" s="0" t="s">
        <x:v>64</x:v>
      </x:c>
      <x:c r="I2706" s="0" t="s">
        <x:v>56</x:v>
      </x:c>
      <x:c r="J2706" s="0" t="s">
        <x:v>57</x:v>
      </x:c>
      <x:c r="K2706" s="0" t="s">
        <x:v>58</x:v>
      </x:c>
      <x:c r="L2706" s="0">
        <x:v>96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963</x:v>
      </x:c>
      <x:c r="F2707" s="0" t="s">
        <x:v>964</x:v>
      </x:c>
      <x:c r="G2707" s="0" t="s">
        <x:v>63</x:v>
      </x:c>
      <x:c r="H2707" s="0" t="s">
        <x:v>64</x:v>
      </x:c>
      <x:c r="I2707" s="0" t="s">
        <x:v>59</x:v>
      </x:c>
      <x:c r="J2707" s="0" t="s">
        <x:v>60</x:v>
      </x:c>
      <x:c r="K2707" s="0" t="s">
        <x:v>58</x:v>
      </x:c>
      <x:c r="L2707" s="0">
        <x:v>34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965</x:v>
      </x:c>
      <x:c r="F2708" s="0" t="s">
        <x:v>966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34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965</x:v>
      </x:c>
      <x:c r="F2709" s="0" t="s">
        <x:v>966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10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965</x:v>
      </x:c>
      <x:c r="F2710" s="0" t="s">
        <x:v>966</x:v>
      </x:c>
      <x:c r="G2710" s="0" t="s">
        <x:v>61</x:v>
      </x:c>
      <x:c r="H2710" s="0" t="s">
        <x:v>62</x:v>
      </x:c>
      <x:c r="I2710" s="0" t="s">
        <x:v>56</x:v>
      </x:c>
      <x:c r="J2710" s="0" t="s">
        <x:v>57</x:v>
      </x:c>
      <x:c r="K2710" s="0" t="s">
        <x:v>58</x:v>
      </x:c>
      <x:c r="L2710" s="0">
        <x:v>39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965</x:v>
      </x:c>
      <x:c r="F2711" s="0" t="s">
        <x:v>966</x:v>
      </x:c>
      <x:c r="G2711" s="0" t="s">
        <x:v>61</x:v>
      </x:c>
      <x:c r="H2711" s="0" t="s">
        <x:v>62</x:v>
      </x:c>
      <x:c r="I2711" s="0" t="s">
        <x:v>59</x:v>
      </x:c>
      <x:c r="J2711" s="0" t="s">
        <x:v>60</x:v>
      </x:c>
      <x:c r="K2711" s="0" t="s">
        <x:v>58</x:v>
      </x:c>
      <x:c r="L2711" s="0">
        <x:v>20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965</x:v>
      </x:c>
      <x:c r="F2712" s="0" t="s">
        <x:v>966</x:v>
      </x:c>
      <x:c r="G2712" s="0" t="s">
        <x:v>63</x:v>
      </x:c>
      <x:c r="H2712" s="0" t="s">
        <x:v>64</x:v>
      </x:c>
      <x:c r="I2712" s="0" t="s">
        <x:v>56</x:v>
      </x:c>
      <x:c r="J2712" s="0" t="s">
        <x:v>57</x:v>
      </x:c>
      <x:c r="K2712" s="0" t="s">
        <x:v>58</x:v>
      </x:c>
      <x:c r="L2712" s="0">
        <x:v>73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965</x:v>
      </x:c>
      <x:c r="F2713" s="0" t="s">
        <x:v>966</x:v>
      </x:c>
      <x:c r="G2713" s="0" t="s">
        <x:v>63</x:v>
      </x:c>
      <x:c r="H2713" s="0" t="s">
        <x:v>64</x:v>
      </x:c>
      <x:c r="I2713" s="0" t="s">
        <x:v>59</x:v>
      </x:c>
      <x:c r="J2713" s="0" t="s">
        <x:v>60</x:v>
      </x:c>
      <x:c r="K2713" s="0" t="s">
        <x:v>58</x:v>
      </x:c>
      <x:c r="L2713" s="0">
        <x:v>30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967</x:v>
      </x:c>
      <x:c r="F2714" s="0" t="s">
        <x:v>968</x:v>
      </x:c>
      <x:c r="G2714" s="0" t="s">
        <x:v>54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17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967</x:v>
      </x:c>
      <x:c r="F2715" s="0" t="s">
        <x:v>968</x:v>
      </x:c>
      <x:c r="G2715" s="0" t="s">
        <x:v>54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3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967</x:v>
      </x:c>
      <x:c r="F2716" s="0" t="s">
        <x:v>968</x:v>
      </x:c>
      <x:c r="G2716" s="0" t="s">
        <x:v>61</x:v>
      </x:c>
      <x:c r="H2716" s="0" t="s">
        <x:v>62</x:v>
      </x:c>
      <x:c r="I2716" s="0" t="s">
        <x:v>56</x:v>
      </x:c>
      <x:c r="J2716" s="0" t="s">
        <x:v>57</x:v>
      </x:c>
      <x:c r="K2716" s="0" t="s">
        <x:v>58</x:v>
      </x:c>
      <x:c r="L2716" s="0">
        <x:v>14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967</x:v>
      </x:c>
      <x:c r="F2717" s="0" t="s">
        <x:v>968</x:v>
      </x:c>
      <x:c r="G2717" s="0" t="s">
        <x:v>61</x:v>
      </x:c>
      <x:c r="H2717" s="0" t="s">
        <x:v>62</x:v>
      </x:c>
      <x:c r="I2717" s="0" t="s">
        <x:v>59</x:v>
      </x:c>
      <x:c r="J2717" s="0" t="s">
        <x:v>60</x:v>
      </x:c>
      <x:c r="K2717" s="0" t="s">
        <x:v>58</x:v>
      </x:c>
      <x:c r="L2717" s="0">
        <x:v>8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967</x:v>
      </x:c>
      <x:c r="F2718" s="0" t="s">
        <x:v>968</x:v>
      </x:c>
      <x:c r="G2718" s="0" t="s">
        <x:v>63</x:v>
      </x:c>
      <x:c r="H2718" s="0" t="s">
        <x:v>64</x:v>
      </x:c>
      <x:c r="I2718" s="0" t="s">
        <x:v>56</x:v>
      </x:c>
      <x:c r="J2718" s="0" t="s">
        <x:v>57</x:v>
      </x:c>
      <x:c r="K2718" s="0" t="s">
        <x:v>58</x:v>
      </x:c>
      <x:c r="L2718" s="0">
        <x:v>31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967</x:v>
      </x:c>
      <x:c r="F2719" s="0" t="s">
        <x:v>968</x:v>
      </x:c>
      <x:c r="G2719" s="0" t="s">
        <x:v>63</x:v>
      </x:c>
      <x:c r="H2719" s="0" t="s">
        <x:v>64</x:v>
      </x:c>
      <x:c r="I2719" s="0" t="s">
        <x:v>59</x:v>
      </x:c>
      <x:c r="J2719" s="0" t="s">
        <x:v>60</x:v>
      </x:c>
      <x:c r="K2719" s="0" t="s">
        <x:v>58</x:v>
      </x:c>
      <x:c r="L2719" s="0">
        <x:v>11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969</x:v>
      </x:c>
      <x:c r="F2720" s="0" t="s">
        <x:v>970</x:v>
      </x:c>
      <x:c r="G2720" s="0" t="s">
        <x:v>54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5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969</x:v>
      </x:c>
      <x:c r="F2721" s="0" t="s">
        <x:v>970</x:v>
      </x:c>
      <x:c r="G2721" s="0" t="s">
        <x:v>54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969</x:v>
      </x:c>
      <x:c r="F2722" s="0" t="s">
        <x:v>970</x:v>
      </x:c>
      <x:c r="G2722" s="0" t="s">
        <x:v>61</x:v>
      </x:c>
      <x:c r="H2722" s="0" t="s">
        <x:v>62</x:v>
      </x:c>
      <x:c r="I2722" s="0" t="s">
        <x:v>56</x:v>
      </x:c>
      <x:c r="J2722" s="0" t="s">
        <x:v>57</x:v>
      </x:c>
      <x:c r="K2722" s="0" t="s">
        <x:v>58</x:v>
      </x:c>
      <x:c r="L2722" s="0">
        <x:v>5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969</x:v>
      </x:c>
      <x:c r="F2723" s="0" t="s">
        <x:v>970</x:v>
      </x:c>
      <x:c r="G2723" s="0" t="s">
        <x:v>61</x:v>
      </x:c>
      <x:c r="H2723" s="0" t="s">
        <x:v>62</x:v>
      </x:c>
      <x:c r="I2723" s="0" t="s">
        <x:v>59</x:v>
      </x:c>
      <x:c r="J2723" s="0" t="s">
        <x:v>60</x:v>
      </x:c>
      <x:c r="K2723" s="0" t="s">
        <x:v>58</x:v>
      </x:c>
      <x:c r="L2723" s="0">
        <x:v>4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969</x:v>
      </x:c>
      <x:c r="F2724" s="0" t="s">
        <x:v>970</x:v>
      </x:c>
      <x:c r="G2724" s="0" t="s">
        <x:v>63</x:v>
      </x:c>
      <x:c r="H2724" s="0" t="s">
        <x:v>64</x:v>
      </x:c>
      <x:c r="I2724" s="0" t="s">
        <x:v>56</x:v>
      </x:c>
      <x:c r="J2724" s="0" t="s">
        <x:v>57</x:v>
      </x:c>
      <x:c r="K2724" s="0" t="s">
        <x:v>58</x:v>
      </x:c>
      <x:c r="L2724" s="0">
        <x:v>10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969</x:v>
      </x:c>
      <x:c r="F2725" s="0" t="s">
        <x:v>970</x:v>
      </x:c>
      <x:c r="G2725" s="0" t="s">
        <x:v>63</x:v>
      </x:c>
      <x:c r="H2725" s="0" t="s">
        <x:v>64</x:v>
      </x:c>
      <x:c r="I2725" s="0" t="s">
        <x:v>59</x:v>
      </x:c>
      <x:c r="J2725" s="0" t="s">
        <x:v>60</x:v>
      </x:c>
      <x:c r="K2725" s="0" t="s">
        <x:v>58</x:v>
      </x:c>
      <x:c r="L2725" s="0">
        <x:v>5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971</x:v>
      </x:c>
      <x:c r="F2726" s="0" t="s">
        <x:v>972</x:v>
      </x:c>
      <x:c r="G2726" s="0" t="s">
        <x:v>54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80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971</x:v>
      </x:c>
      <x:c r="F2727" s="0" t="s">
        <x:v>972</x:v>
      </x:c>
      <x:c r="G2727" s="0" t="s">
        <x:v>54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90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971</x:v>
      </x:c>
      <x:c r="F2728" s="0" t="s">
        <x:v>972</x:v>
      </x:c>
      <x:c r="G2728" s="0" t="s">
        <x:v>61</x:v>
      </x:c>
      <x:c r="H2728" s="0" t="s">
        <x:v>62</x:v>
      </x:c>
      <x:c r="I2728" s="0" t="s">
        <x:v>56</x:v>
      </x:c>
      <x:c r="J2728" s="0" t="s">
        <x:v>57</x:v>
      </x:c>
      <x:c r="K2728" s="0" t="s">
        <x:v>58</x:v>
      </x:c>
      <x:c r="L2728" s="0">
        <x:v>108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971</x:v>
      </x:c>
      <x:c r="F2729" s="0" t="s">
        <x:v>972</x:v>
      </x:c>
      <x:c r="G2729" s="0" t="s">
        <x:v>61</x:v>
      </x:c>
      <x:c r="H2729" s="0" t="s">
        <x:v>62</x:v>
      </x:c>
      <x:c r="I2729" s="0" t="s">
        <x:v>59</x:v>
      </x:c>
      <x:c r="J2729" s="0" t="s">
        <x:v>60</x:v>
      </x:c>
      <x:c r="K2729" s="0" t="s">
        <x:v>58</x:v>
      </x:c>
      <x:c r="L2729" s="0">
        <x:v>99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971</x:v>
      </x:c>
      <x:c r="F2730" s="0" t="s">
        <x:v>972</x:v>
      </x:c>
      <x:c r="G2730" s="0" t="s">
        <x:v>63</x:v>
      </x:c>
      <x:c r="H2730" s="0" t="s">
        <x:v>64</x:v>
      </x:c>
      <x:c r="I2730" s="0" t="s">
        <x:v>56</x:v>
      </x:c>
      <x:c r="J2730" s="0" t="s">
        <x:v>57</x:v>
      </x:c>
      <x:c r="K2730" s="0" t="s">
        <x:v>58</x:v>
      </x:c>
      <x:c r="L2730" s="0">
        <x:v>188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971</x:v>
      </x:c>
      <x:c r="F2731" s="0" t="s">
        <x:v>972</x:v>
      </x:c>
      <x:c r="G2731" s="0" t="s">
        <x:v>63</x:v>
      </x:c>
      <x:c r="H2731" s="0" t="s">
        <x:v>64</x:v>
      </x:c>
      <x:c r="I2731" s="0" t="s">
        <x:v>59</x:v>
      </x:c>
      <x:c r="J2731" s="0" t="s">
        <x:v>60</x:v>
      </x:c>
      <x:c r="K2731" s="0" t="s">
        <x:v>58</x:v>
      </x:c>
      <x:c r="L2731" s="0">
        <x:v>189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973</x:v>
      </x:c>
      <x:c r="F2732" s="0" t="s">
        <x:v>974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21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973</x:v>
      </x:c>
      <x:c r="F2733" s="0" t="s">
        <x:v>974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17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973</x:v>
      </x:c>
      <x:c r="F2734" s="0" t="s">
        <x:v>974</x:v>
      </x:c>
      <x:c r="G2734" s="0" t="s">
        <x:v>61</x:v>
      </x:c>
      <x:c r="H2734" s="0" t="s">
        <x:v>62</x:v>
      </x:c>
      <x:c r="I2734" s="0" t="s">
        <x:v>56</x:v>
      </x:c>
      <x:c r="J2734" s="0" t="s">
        <x:v>57</x:v>
      </x:c>
      <x:c r="K2734" s="0" t="s">
        <x:v>58</x:v>
      </x:c>
      <x:c r="L2734" s="0">
        <x:v>30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973</x:v>
      </x:c>
      <x:c r="F2735" s="0" t="s">
        <x:v>974</x:v>
      </x:c>
      <x:c r="G2735" s="0" t="s">
        <x:v>61</x:v>
      </x:c>
      <x:c r="H2735" s="0" t="s">
        <x:v>62</x:v>
      </x:c>
      <x:c r="I2735" s="0" t="s">
        <x:v>59</x:v>
      </x:c>
      <x:c r="J2735" s="0" t="s">
        <x:v>60</x:v>
      </x:c>
      <x:c r="K2735" s="0" t="s">
        <x:v>58</x:v>
      </x:c>
      <x:c r="L2735" s="0">
        <x:v>12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973</x:v>
      </x:c>
      <x:c r="F2736" s="0" t="s">
        <x:v>974</x:v>
      </x:c>
      <x:c r="G2736" s="0" t="s">
        <x:v>63</x:v>
      </x:c>
      <x:c r="H2736" s="0" t="s">
        <x:v>64</x:v>
      </x:c>
      <x:c r="I2736" s="0" t="s">
        <x:v>56</x:v>
      </x:c>
      <x:c r="J2736" s="0" t="s">
        <x:v>57</x:v>
      </x:c>
      <x:c r="K2736" s="0" t="s">
        <x:v>58</x:v>
      </x:c>
      <x:c r="L2736" s="0">
        <x:v>51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973</x:v>
      </x:c>
      <x:c r="F2737" s="0" t="s">
        <x:v>974</x:v>
      </x:c>
      <x:c r="G2737" s="0" t="s">
        <x:v>63</x:v>
      </x:c>
      <x:c r="H2737" s="0" t="s">
        <x:v>64</x:v>
      </x:c>
      <x:c r="I2737" s="0" t="s">
        <x:v>59</x:v>
      </x:c>
      <x:c r="J2737" s="0" t="s">
        <x:v>60</x:v>
      </x:c>
      <x:c r="K2737" s="0" t="s">
        <x:v>58</x:v>
      </x:c>
      <x:c r="L2737" s="0">
        <x:v>29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975</x:v>
      </x:c>
      <x:c r="F2738" s="0" t="s">
        <x:v>976</x:v>
      </x:c>
      <x:c r="G2738" s="0" t="s">
        <x:v>54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76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975</x:v>
      </x:c>
      <x:c r="F2739" s="0" t="s">
        <x:v>976</x:v>
      </x:c>
      <x:c r="G2739" s="0" t="s">
        <x:v>54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18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975</x:v>
      </x:c>
      <x:c r="F2740" s="0" t="s">
        <x:v>976</x:v>
      </x:c>
      <x:c r="G2740" s="0" t="s">
        <x:v>61</x:v>
      </x:c>
      <x:c r="H2740" s="0" t="s">
        <x:v>62</x:v>
      </x:c>
      <x:c r="I2740" s="0" t="s">
        <x:v>56</x:v>
      </x:c>
      <x:c r="J2740" s="0" t="s">
        <x:v>57</x:v>
      </x:c>
      <x:c r="K2740" s="0" t="s">
        <x:v>58</x:v>
      </x:c>
      <x:c r="L2740" s="0">
        <x:v>66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975</x:v>
      </x:c>
      <x:c r="F2741" s="0" t="s">
        <x:v>976</x:v>
      </x:c>
      <x:c r="G2741" s="0" t="s">
        <x:v>61</x:v>
      </x:c>
      <x:c r="H2741" s="0" t="s">
        <x:v>62</x:v>
      </x:c>
      <x:c r="I2741" s="0" t="s">
        <x:v>59</x:v>
      </x:c>
      <x:c r="J2741" s="0" t="s">
        <x:v>60</x:v>
      </x:c>
      <x:c r="K2741" s="0" t="s">
        <x:v>58</x:v>
      </x:c>
      <x:c r="L2741" s="0">
        <x:v>12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975</x:v>
      </x:c>
      <x:c r="F2742" s="0" t="s">
        <x:v>976</x:v>
      </x:c>
      <x:c r="G2742" s="0" t="s">
        <x:v>63</x:v>
      </x:c>
      <x:c r="H2742" s="0" t="s">
        <x:v>64</x:v>
      </x:c>
      <x:c r="I2742" s="0" t="s">
        <x:v>56</x:v>
      </x:c>
      <x:c r="J2742" s="0" t="s">
        <x:v>57</x:v>
      </x:c>
      <x:c r="K2742" s="0" t="s">
        <x:v>58</x:v>
      </x:c>
      <x:c r="L2742" s="0">
        <x:v>142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975</x:v>
      </x:c>
      <x:c r="F2743" s="0" t="s">
        <x:v>976</x:v>
      </x:c>
      <x:c r="G2743" s="0" t="s">
        <x:v>63</x:v>
      </x:c>
      <x:c r="H2743" s="0" t="s">
        <x:v>64</x:v>
      </x:c>
      <x:c r="I2743" s="0" t="s">
        <x:v>59</x:v>
      </x:c>
      <x:c r="J2743" s="0" t="s">
        <x:v>60</x:v>
      </x:c>
      <x:c r="K2743" s="0" t="s">
        <x:v>58</x:v>
      </x:c>
      <x:c r="L2743" s="0">
        <x:v>30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977</x:v>
      </x:c>
      <x:c r="F2744" s="0" t="s">
        <x:v>978</x:v>
      </x:c>
      <x:c r="G2744" s="0" t="s">
        <x:v>54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80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977</x:v>
      </x:c>
      <x:c r="F2745" s="0" t="s">
        <x:v>978</x:v>
      </x:c>
      <x:c r="G2745" s="0" t="s">
        <x:v>54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56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977</x:v>
      </x:c>
      <x:c r="F2746" s="0" t="s">
        <x:v>978</x:v>
      </x:c>
      <x:c r="G2746" s="0" t="s">
        <x:v>61</x:v>
      </x:c>
      <x:c r="H2746" s="0" t="s">
        <x:v>62</x:v>
      </x:c>
      <x:c r="I2746" s="0" t="s">
        <x:v>56</x:v>
      </x:c>
      <x:c r="J2746" s="0" t="s">
        <x:v>57</x:v>
      </x:c>
      <x:c r="K2746" s="0" t="s">
        <x:v>58</x:v>
      </x:c>
      <x:c r="L2746" s="0">
        <x:v>104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977</x:v>
      </x:c>
      <x:c r="F2747" s="0" t="s">
        <x:v>978</x:v>
      </x:c>
      <x:c r="G2747" s="0" t="s">
        <x:v>61</x:v>
      </x:c>
      <x:c r="H2747" s="0" t="s">
        <x:v>62</x:v>
      </x:c>
      <x:c r="I2747" s="0" t="s">
        <x:v>59</x:v>
      </x:c>
      <x:c r="J2747" s="0" t="s">
        <x:v>60</x:v>
      </x:c>
      <x:c r="K2747" s="0" t="s">
        <x:v>58</x:v>
      </x:c>
      <x:c r="L2747" s="0">
        <x:v>61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977</x:v>
      </x:c>
      <x:c r="F2748" s="0" t="s">
        <x:v>978</x:v>
      </x:c>
      <x:c r="G2748" s="0" t="s">
        <x:v>63</x:v>
      </x:c>
      <x:c r="H2748" s="0" t="s">
        <x:v>64</x:v>
      </x:c>
      <x:c r="I2748" s="0" t="s">
        <x:v>56</x:v>
      </x:c>
      <x:c r="J2748" s="0" t="s">
        <x:v>57</x:v>
      </x:c>
      <x:c r="K2748" s="0" t="s">
        <x:v>58</x:v>
      </x:c>
      <x:c r="L2748" s="0">
        <x:v>184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977</x:v>
      </x:c>
      <x:c r="F2749" s="0" t="s">
        <x:v>978</x:v>
      </x:c>
      <x:c r="G2749" s="0" t="s">
        <x:v>63</x:v>
      </x:c>
      <x:c r="H2749" s="0" t="s">
        <x:v>64</x:v>
      </x:c>
      <x:c r="I2749" s="0" t="s">
        <x:v>59</x:v>
      </x:c>
      <x:c r="J2749" s="0" t="s">
        <x:v>60</x:v>
      </x:c>
      <x:c r="K2749" s="0" t="s">
        <x:v>58</x:v>
      </x:c>
      <x:c r="L2749" s="0">
        <x:v>117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979</x:v>
      </x:c>
      <x:c r="F2750" s="0" t="s">
        <x:v>980</x:v>
      </x:c>
      <x:c r="G2750" s="0" t="s">
        <x:v>54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979</x:v>
      </x:c>
      <x:c r="F2751" s="0" t="s">
        <x:v>980</x:v>
      </x:c>
      <x:c r="G2751" s="0" t="s">
        <x:v>54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10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979</x:v>
      </x:c>
      <x:c r="F2752" s="0" t="s">
        <x:v>980</x:v>
      </x:c>
      <x:c r="G2752" s="0" t="s">
        <x:v>61</x:v>
      </x:c>
      <x:c r="H2752" s="0" t="s">
        <x:v>62</x:v>
      </x:c>
      <x:c r="I2752" s="0" t="s">
        <x:v>56</x:v>
      </x:c>
      <x:c r="J2752" s="0" t="s">
        <x:v>57</x:v>
      </x:c>
      <x:c r="K2752" s="0" t="s">
        <x:v>58</x:v>
      </x:c>
      <x:c r="L2752" s="0">
        <x:v>40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979</x:v>
      </x:c>
      <x:c r="F2753" s="0" t="s">
        <x:v>980</x:v>
      </x:c>
      <x:c r="G2753" s="0" t="s">
        <x:v>61</x:v>
      </x:c>
      <x:c r="H2753" s="0" t="s">
        <x:v>62</x:v>
      </x:c>
      <x:c r="I2753" s="0" t="s">
        <x:v>59</x:v>
      </x:c>
      <x:c r="J2753" s="0" t="s">
        <x:v>60</x:v>
      </x:c>
      <x:c r="K2753" s="0" t="s">
        <x:v>58</x:v>
      </x:c>
      <x:c r="L2753" s="0">
        <x:v>19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979</x:v>
      </x:c>
      <x:c r="F2754" s="0" t="s">
        <x:v>980</x:v>
      </x:c>
      <x:c r="G2754" s="0" t="s">
        <x:v>63</x:v>
      </x:c>
      <x:c r="H2754" s="0" t="s">
        <x:v>64</x:v>
      </x:c>
      <x:c r="I2754" s="0" t="s">
        <x:v>56</x:v>
      </x:c>
      <x:c r="J2754" s="0" t="s">
        <x:v>57</x:v>
      </x:c>
      <x:c r="K2754" s="0" t="s">
        <x:v>58</x:v>
      </x:c>
      <x:c r="L2754" s="0">
        <x:v>76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979</x:v>
      </x:c>
      <x:c r="F2755" s="0" t="s">
        <x:v>980</x:v>
      </x:c>
      <x:c r="G2755" s="0" t="s">
        <x:v>63</x:v>
      </x:c>
      <x:c r="H2755" s="0" t="s">
        <x:v>64</x:v>
      </x:c>
      <x:c r="I2755" s="0" t="s">
        <x:v>59</x:v>
      </x:c>
      <x:c r="J2755" s="0" t="s">
        <x:v>60</x:v>
      </x:c>
      <x:c r="K2755" s="0" t="s">
        <x:v>58</x:v>
      </x:c>
      <x:c r="L2755" s="0">
        <x:v>29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981</x:v>
      </x:c>
      <x:c r="F2756" s="0" t="s">
        <x:v>982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84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981</x:v>
      </x:c>
      <x:c r="F2757" s="0" t="s">
        <x:v>982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48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981</x:v>
      </x:c>
      <x:c r="F2758" s="0" t="s">
        <x:v>982</x:v>
      </x:c>
      <x:c r="G2758" s="0" t="s">
        <x:v>61</x:v>
      </x:c>
      <x:c r="H2758" s="0" t="s">
        <x:v>62</x:v>
      </x:c>
      <x:c r="I2758" s="0" t="s">
        <x:v>56</x:v>
      </x:c>
      <x:c r="J2758" s="0" t="s">
        <x:v>57</x:v>
      </x:c>
      <x:c r="K2758" s="0" t="s">
        <x:v>58</x:v>
      </x:c>
      <x:c r="L2758" s="0">
        <x:v>97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981</x:v>
      </x:c>
      <x:c r="F2759" s="0" t="s">
        <x:v>982</x:v>
      </x:c>
      <x:c r="G2759" s="0" t="s">
        <x:v>61</x:v>
      </x:c>
      <x:c r="H2759" s="0" t="s">
        <x:v>62</x:v>
      </x:c>
      <x:c r="I2759" s="0" t="s">
        <x:v>59</x:v>
      </x:c>
      <x:c r="J2759" s="0" t="s">
        <x:v>60</x:v>
      </x:c>
      <x:c r="K2759" s="0" t="s">
        <x:v>58</x:v>
      </x:c>
      <x:c r="L2759" s="0">
        <x:v>60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981</x:v>
      </x:c>
      <x:c r="F2760" s="0" t="s">
        <x:v>982</x:v>
      </x:c>
      <x:c r="G2760" s="0" t="s">
        <x:v>63</x:v>
      </x:c>
      <x:c r="H2760" s="0" t="s">
        <x:v>64</x:v>
      </x:c>
      <x:c r="I2760" s="0" t="s">
        <x:v>56</x:v>
      </x:c>
      <x:c r="J2760" s="0" t="s">
        <x:v>57</x:v>
      </x:c>
      <x:c r="K2760" s="0" t="s">
        <x:v>58</x:v>
      </x:c>
      <x:c r="L2760" s="0">
        <x:v>181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981</x:v>
      </x:c>
      <x:c r="F2761" s="0" t="s">
        <x:v>982</x:v>
      </x:c>
      <x:c r="G2761" s="0" t="s">
        <x:v>63</x:v>
      </x:c>
      <x:c r="H2761" s="0" t="s">
        <x:v>64</x:v>
      </x:c>
      <x:c r="I2761" s="0" t="s">
        <x:v>59</x:v>
      </x:c>
      <x:c r="J2761" s="0" t="s">
        <x:v>60</x:v>
      </x:c>
      <x:c r="K2761" s="0" t="s">
        <x:v>58</x:v>
      </x:c>
      <x:c r="L2761" s="0">
        <x:v>108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983</x:v>
      </x:c>
      <x:c r="F2762" s="0" t="s">
        <x:v>984</x:v>
      </x:c>
      <x:c r="G2762" s="0" t="s">
        <x:v>54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46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983</x:v>
      </x:c>
      <x:c r="F2763" s="0" t="s">
        <x:v>984</x:v>
      </x:c>
      <x:c r="G2763" s="0" t="s">
        <x:v>54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983</x:v>
      </x:c>
      <x:c r="F2764" s="0" t="s">
        <x:v>984</x:v>
      </x:c>
      <x:c r="G2764" s="0" t="s">
        <x:v>61</x:v>
      </x:c>
      <x:c r="H2764" s="0" t="s">
        <x:v>62</x:v>
      </x:c>
      <x:c r="I2764" s="0" t="s">
        <x:v>56</x:v>
      </x:c>
      <x:c r="J2764" s="0" t="s">
        <x:v>57</x:v>
      </x:c>
      <x:c r="K2764" s="0" t="s">
        <x:v>58</x:v>
      </x:c>
      <x:c r="L2764" s="0">
        <x:v>55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983</x:v>
      </x:c>
      <x:c r="F2765" s="0" t="s">
        <x:v>984</x:v>
      </x:c>
      <x:c r="G2765" s="0" t="s">
        <x:v>61</x:v>
      </x:c>
      <x:c r="H2765" s="0" t="s">
        <x:v>62</x:v>
      </x:c>
      <x:c r="I2765" s="0" t="s">
        <x:v>59</x:v>
      </x:c>
      <x:c r="J2765" s="0" t="s">
        <x:v>60</x:v>
      </x:c>
      <x:c r="K2765" s="0" t="s">
        <x:v>58</x:v>
      </x:c>
      <x:c r="L2765" s="0">
        <x:v>23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983</x:v>
      </x:c>
      <x:c r="F2766" s="0" t="s">
        <x:v>984</x:v>
      </x:c>
      <x:c r="G2766" s="0" t="s">
        <x:v>63</x:v>
      </x:c>
      <x:c r="H2766" s="0" t="s">
        <x:v>64</x:v>
      </x:c>
      <x:c r="I2766" s="0" t="s">
        <x:v>56</x:v>
      </x:c>
      <x:c r="J2766" s="0" t="s">
        <x:v>57</x:v>
      </x:c>
      <x:c r="K2766" s="0" t="s">
        <x:v>58</x:v>
      </x:c>
      <x:c r="L2766" s="0">
        <x:v>101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983</x:v>
      </x:c>
      <x:c r="F2767" s="0" t="s">
        <x:v>984</x:v>
      </x:c>
      <x:c r="G2767" s="0" t="s">
        <x:v>63</x:v>
      </x:c>
      <x:c r="H2767" s="0" t="s">
        <x:v>64</x:v>
      </x:c>
      <x:c r="I2767" s="0" t="s">
        <x:v>59</x:v>
      </x:c>
      <x:c r="J2767" s="0" t="s">
        <x:v>60</x:v>
      </x:c>
      <x:c r="K2767" s="0" t="s">
        <x:v>58</x:v>
      </x:c>
      <x:c r="L2767" s="0">
        <x:v>37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985</x:v>
      </x:c>
      <x:c r="F2768" s="0" t="s">
        <x:v>986</x:v>
      </x:c>
      <x:c r="G2768" s="0" t="s">
        <x:v>54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56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985</x:v>
      </x:c>
      <x:c r="F2769" s="0" t="s">
        <x:v>986</x:v>
      </x:c>
      <x:c r="G2769" s="0" t="s">
        <x:v>54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25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985</x:v>
      </x:c>
      <x:c r="F2770" s="0" t="s">
        <x:v>986</x:v>
      </x:c>
      <x:c r="G2770" s="0" t="s">
        <x:v>61</x:v>
      </x:c>
      <x:c r="H2770" s="0" t="s">
        <x:v>62</x:v>
      </x:c>
      <x:c r="I2770" s="0" t="s">
        <x:v>56</x:v>
      </x:c>
      <x:c r="J2770" s="0" t="s">
        <x:v>57</x:v>
      </x:c>
      <x:c r="K2770" s="0" t="s">
        <x:v>58</x:v>
      </x:c>
      <x:c r="L2770" s="0">
        <x:v>52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985</x:v>
      </x:c>
      <x:c r="F2771" s="0" t="s">
        <x:v>986</x:v>
      </x:c>
      <x:c r="G2771" s="0" t="s">
        <x:v>61</x:v>
      </x:c>
      <x:c r="H2771" s="0" t="s">
        <x:v>62</x:v>
      </x:c>
      <x:c r="I2771" s="0" t="s">
        <x:v>59</x:v>
      </x:c>
      <x:c r="J2771" s="0" t="s">
        <x:v>60</x:v>
      </x:c>
      <x:c r="K2771" s="0" t="s">
        <x:v>58</x:v>
      </x:c>
      <x:c r="L2771" s="0">
        <x:v>25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985</x:v>
      </x:c>
      <x:c r="F2772" s="0" t="s">
        <x:v>986</x:v>
      </x:c>
      <x:c r="G2772" s="0" t="s">
        <x:v>63</x:v>
      </x:c>
      <x:c r="H2772" s="0" t="s">
        <x:v>64</x:v>
      </x:c>
      <x:c r="I2772" s="0" t="s">
        <x:v>56</x:v>
      </x:c>
      <x:c r="J2772" s="0" t="s">
        <x:v>57</x:v>
      </x:c>
      <x:c r="K2772" s="0" t="s">
        <x:v>58</x:v>
      </x:c>
      <x:c r="L2772" s="0">
        <x:v>108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985</x:v>
      </x:c>
      <x:c r="F2773" s="0" t="s">
        <x:v>986</x:v>
      </x:c>
      <x:c r="G2773" s="0" t="s">
        <x:v>63</x:v>
      </x:c>
      <x:c r="H2773" s="0" t="s">
        <x:v>64</x:v>
      </x:c>
      <x:c r="I2773" s="0" t="s">
        <x:v>59</x:v>
      </x:c>
      <x:c r="J2773" s="0" t="s">
        <x:v>60</x:v>
      </x:c>
      <x:c r="K2773" s="0" t="s">
        <x:v>58</x:v>
      </x:c>
      <x:c r="L2773" s="0">
        <x:v>50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987</x:v>
      </x:c>
      <x:c r="F2774" s="0" t="s">
        <x:v>988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30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987</x:v>
      </x:c>
      <x:c r="F2775" s="0" t="s">
        <x:v>988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20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987</x:v>
      </x:c>
      <x:c r="F2776" s="0" t="s">
        <x:v>988</x:v>
      </x:c>
      <x:c r="G2776" s="0" t="s">
        <x:v>61</x:v>
      </x:c>
      <x:c r="H2776" s="0" t="s">
        <x:v>62</x:v>
      </x:c>
      <x:c r="I2776" s="0" t="s">
        <x:v>56</x:v>
      </x:c>
      <x:c r="J2776" s="0" t="s">
        <x:v>57</x:v>
      </x:c>
      <x:c r="K2776" s="0" t="s">
        <x:v>58</x:v>
      </x:c>
      <x:c r="L2776" s="0">
        <x:v>42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987</x:v>
      </x:c>
      <x:c r="F2777" s="0" t="s">
        <x:v>988</x:v>
      </x:c>
      <x:c r="G2777" s="0" t="s">
        <x:v>61</x:v>
      </x:c>
      <x:c r="H2777" s="0" t="s">
        <x:v>62</x:v>
      </x:c>
      <x:c r="I2777" s="0" t="s">
        <x:v>59</x:v>
      </x:c>
      <x:c r="J2777" s="0" t="s">
        <x:v>60</x:v>
      </x:c>
      <x:c r="K2777" s="0" t="s">
        <x:v>58</x:v>
      </x:c>
      <x:c r="L2777" s="0">
        <x:v>27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987</x:v>
      </x:c>
      <x:c r="F2778" s="0" t="s">
        <x:v>988</x:v>
      </x:c>
      <x:c r="G2778" s="0" t="s">
        <x:v>63</x:v>
      </x:c>
      <x:c r="H2778" s="0" t="s">
        <x:v>64</x:v>
      </x:c>
      <x:c r="I2778" s="0" t="s">
        <x:v>56</x:v>
      </x:c>
      <x:c r="J2778" s="0" t="s">
        <x:v>57</x:v>
      </x:c>
      <x:c r="K2778" s="0" t="s">
        <x:v>58</x:v>
      </x:c>
      <x:c r="L2778" s="0">
        <x:v>72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987</x:v>
      </x:c>
      <x:c r="F2779" s="0" t="s">
        <x:v>988</x:v>
      </x:c>
      <x:c r="G2779" s="0" t="s">
        <x:v>63</x:v>
      </x:c>
      <x:c r="H2779" s="0" t="s">
        <x:v>64</x:v>
      </x:c>
      <x:c r="I2779" s="0" t="s">
        <x:v>59</x:v>
      </x:c>
      <x:c r="J2779" s="0" t="s">
        <x:v>60</x:v>
      </x:c>
      <x:c r="K2779" s="0" t="s">
        <x:v>58</x:v>
      </x:c>
      <x:c r="L2779" s="0">
        <x:v>47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989</x:v>
      </x:c>
      <x:c r="F2780" s="0" t="s">
        <x:v>990</x:v>
      </x:c>
      <x:c r="G2780" s="0" t="s">
        <x:v>54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19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989</x:v>
      </x:c>
      <x:c r="F2781" s="0" t="s">
        <x:v>990</x:v>
      </x:c>
      <x:c r="G2781" s="0" t="s">
        <x:v>54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12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989</x:v>
      </x:c>
      <x:c r="F2782" s="0" t="s">
        <x:v>990</x:v>
      </x:c>
      <x:c r="G2782" s="0" t="s">
        <x:v>61</x:v>
      </x:c>
      <x:c r="H2782" s="0" t="s">
        <x:v>62</x:v>
      </x:c>
      <x:c r="I2782" s="0" t="s">
        <x:v>56</x:v>
      </x:c>
      <x:c r="J2782" s="0" t="s">
        <x:v>57</x:v>
      </x:c>
      <x:c r="K2782" s="0" t="s">
        <x:v>58</x:v>
      </x:c>
      <x:c r="L2782" s="0">
        <x:v>31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989</x:v>
      </x:c>
      <x:c r="F2783" s="0" t="s">
        <x:v>990</x:v>
      </x:c>
      <x:c r="G2783" s="0" t="s">
        <x:v>61</x:v>
      </x:c>
      <x:c r="H2783" s="0" t="s">
        <x:v>62</x:v>
      </x:c>
      <x:c r="I2783" s="0" t="s">
        <x:v>59</x:v>
      </x:c>
      <x:c r="J2783" s="0" t="s">
        <x:v>60</x:v>
      </x:c>
      <x:c r="K2783" s="0" t="s">
        <x:v>58</x:v>
      </x:c>
      <x:c r="L2783" s="0">
        <x:v>22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989</x:v>
      </x:c>
      <x:c r="F2784" s="0" t="s">
        <x:v>990</x:v>
      </x:c>
      <x:c r="G2784" s="0" t="s">
        <x:v>63</x:v>
      </x:c>
      <x:c r="H2784" s="0" t="s">
        <x:v>64</x:v>
      </x:c>
      <x:c r="I2784" s="0" t="s">
        <x:v>56</x:v>
      </x:c>
      <x:c r="J2784" s="0" t="s">
        <x:v>57</x:v>
      </x:c>
      <x:c r="K2784" s="0" t="s">
        <x:v>58</x:v>
      </x:c>
      <x:c r="L2784" s="0">
        <x:v>50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989</x:v>
      </x:c>
      <x:c r="F2785" s="0" t="s">
        <x:v>990</x:v>
      </x:c>
      <x:c r="G2785" s="0" t="s">
        <x:v>63</x:v>
      </x:c>
      <x:c r="H2785" s="0" t="s">
        <x:v>64</x:v>
      </x:c>
      <x:c r="I2785" s="0" t="s">
        <x:v>59</x:v>
      </x:c>
      <x:c r="J2785" s="0" t="s">
        <x:v>60</x:v>
      </x:c>
      <x:c r="K2785" s="0" t="s">
        <x:v>58</x:v>
      </x:c>
      <x:c r="L2785" s="0">
        <x:v>34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991</x:v>
      </x:c>
      <x:c r="F2786" s="0" t="s">
        <x:v>992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52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991</x:v>
      </x:c>
      <x:c r="F2787" s="0" t="s">
        <x:v>992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36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991</x:v>
      </x:c>
      <x:c r="F2788" s="0" t="s">
        <x:v>992</x:v>
      </x:c>
      <x:c r="G2788" s="0" t="s">
        <x:v>61</x:v>
      </x:c>
      <x:c r="H2788" s="0" t="s">
        <x:v>62</x:v>
      </x:c>
      <x:c r="I2788" s="0" t="s">
        <x:v>56</x:v>
      </x:c>
      <x:c r="J2788" s="0" t="s">
        <x:v>57</x:v>
      </x:c>
      <x:c r="K2788" s="0" t="s">
        <x:v>58</x:v>
      </x:c>
      <x:c r="L2788" s="0">
        <x:v>56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991</x:v>
      </x:c>
      <x:c r="F2789" s="0" t="s">
        <x:v>992</x:v>
      </x:c>
      <x:c r="G2789" s="0" t="s">
        <x:v>61</x:v>
      </x:c>
      <x:c r="H2789" s="0" t="s">
        <x:v>62</x:v>
      </x:c>
      <x:c r="I2789" s="0" t="s">
        <x:v>59</x:v>
      </x:c>
      <x:c r="J2789" s="0" t="s">
        <x:v>60</x:v>
      </x:c>
      <x:c r="K2789" s="0" t="s">
        <x:v>58</x:v>
      </x:c>
      <x:c r="L2789" s="0">
        <x:v>35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991</x:v>
      </x:c>
      <x:c r="F2790" s="0" t="s">
        <x:v>992</x:v>
      </x:c>
      <x:c r="G2790" s="0" t="s">
        <x:v>63</x:v>
      </x:c>
      <x:c r="H2790" s="0" t="s">
        <x:v>64</x:v>
      </x:c>
      <x:c r="I2790" s="0" t="s">
        <x:v>56</x:v>
      </x:c>
      <x:c r="J2790" s="0" t="s">
        <x:v>57</x:v>
      </x:c>
      <x:c r="K2790" s="0" t="s">
        <x:v>58</x:v>
      </x:c>
      <x:c r="L2790" s="0">
        <x:v>108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991</x:v>
      </x:c>
      <x:c r="F2791" s="0" t="s">
        <x:v>992</x:v>
      </x:c>
      <x:c r="G2791" s="0" t="s">
        <x:v>63</x:v>
      </x:c>
      <x:c r="H2791" s="0" t="s">
        <x:v>64</x:v>
      </x:c>
      <x:c r="I2791" s="0" t="s">
        <x:v>59</x:v>
      </x:c>
      <x:c r="J2791" s="0" t="s">
        <x:v>60</x:v>
      </x:c>
      <x:c r="K2791" s="0" t="s">
        <x:v>58</x:v>
      </x:c>
      <x:c r="L2791" s="0">
        <x:v>71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993</x:v>
      </x:c>
      <x:c r="F2792" s="0" t="s">
        <x:v>994</x:v>
      </x:c>
      <x:c r="G2792" s="0" t="s">
        <x:v>54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11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993</x:v>
      </x:c>
      <x:c r="F2793" s="0" t="s">
        <x:v>994</x:v>
      </x:c>
      <x:c r="G2793" s="0" t="s">
        <x:v>54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5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993</x:v>
      </x:c>
      <x:c r="F2794" s="0" t="s">
        <x:v>994</x:v>
      </x:c>
      <x:c r="G2794" s="0" t="s">
        <x:v>61</x:v>
      </x:c>
      <x:c r="H2794" s="0" t="s">
        <x:v>62</x:v>
      </x:c>
      <x:c r="I2794" s="0" t="s">
        <x:v>56</x:v>
      </x:c>
      <x:c r="J2794" s="0" t="s">
        <x:v>57</x:v>
      </x:c>
      <x:c r="K2794" s="0" t="s">
        <x:v>58</x:v>
      </x:c>
      <x:c r="L2794" s="0">
        <x:v>25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993</x:v>
      </x:c>
      <x:c r="F2795" s="0" t="s">
        <x:v>994</x:v>
      </x:c>
      <x:c r="G2795" s="0" t="s">
        <x:v>61</x:v>
      </x:c>
      <x:c r="H2795" s="0" t="s">
        <x:v>62</x:v>
      </x:c>
      <x:c r="I2795" s="0" t="s">
        <x:v>59</x:v>
      </x:c>
      <x:c r="J2795" s="0" t="s">
        <x:v>60</x:v>
      </x:c>
      <x:c r="K2795" s="0" t="s">
        <x:v>58</x:v>
      </x:c>
      <x:c r="L2795" s="0">
        <x:v>2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993</x:v>
      </x:c>
      <x:c r="F2796" s="0" t="s">
        <x:v>994</x:v>
      </x:c>
      <x:c r="G2796" s="0" t="s">
        <x:v>63</x:v>
      </x:c>
      <x:c r="H2796" s="0" t="s">
        <x:v>64</x:v>
      </x:c>
      <x:c r="I2796" s="0" t="s">
        <x:v>56</x:v>
      </x:c>
      <x:c r="J2796" s="0" t="s">
        <x:v>57</x:v>
      </x:c>
      <x:c r="K2796" s="0" t="s">
        <x:v>58</x:v>
      </x:c>
      <x:c r="L2796" s="0">
        <x:v>36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993</x:v>
      </x:c>
      <x:c r="F2797" s="0" t="s">
        <x:v>994</x:v>
      </x:c>
      <x:c r="G2797" s="0" t="s">
        <x:v>63</x:v>
      </x:c>
      <x:c r="H2797" s="0" t="s">
        <x:v>64</x:v>
      </x:c>
      <x:c r="I2797" s="0" t="s">
        <x:v>59</x:v>
      </x:c>
      <x:c r="J2797" s="0" t="s">
        <x:v>60</x:v>
      </x:c>
      <x:c r="K2797" s="0" t="s">
        <x:v>58</x:v>
      </x:c>
      <x:c r="L2797" s="0">
        <x:v>7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995</x:v>
      </x:c>
      <x:c r="F2798" s="0" t="s">
        <x:v>996</x:v>
      </x:c>
      <x:c r="G2798" s="0" t="s">
        <x:v>54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54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995</x:v>
      </x:c>
      <x:c r="F2799" s="0" t="s">
        <x:v>996</x:v>
      </x:c>
      <x:c r="G2799" s="0" t="s">
        <x:v>54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19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995</x:v>
      </x:c>
      <x:c r="F2800" s="0" t="s">
        <x:v>996</x:v>
      </x:c>
      <x:c r="G2800" s="0" t="s">
        <x:v>61</x:v>
      </x:c>
      <x:c r="H2800" s="0" t="s">
        <x:v>62</x:v>
      </x:c>
      <x:c r="I2800" s="0" t="s">
        <x:v>56</x:v>
      </x:c>
      <x:c r="J2800" s="0" t="s">
        <x:v>57</x:v>
      </x:c>
      <x:c r="K2800" s="0" t="s">
        <x:v>58</x:v>
      </x:c>
      <x:c r="L2800" s="0">
        <x:v>34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995</x:v>
      </x:c>
      <x:c r="F2801" s="0" t="s">
        <x:v>996</x:v>
      </x:c>
      <x:c r="G2801" s="0" t="s">
        <x:v>61</x:v>
      </x:c>
      <x:c r="H2801" s="0" t="s">
        <x:v>62</x:v>
      </x:c>
      <x:c r="I2801" s="0" t="s">
        <x:v>59</x:v>
      </x:c>
      <x:c r="J2801" s="0" t="s">
        <x:v>60</x:v>
      </x:c>
      <x:c r="K2801" s="0" t="s">
        <x:v>58</x:v>
      </x:c>
      <x:c r="L2801" s="0">
        <x:v>13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995</x:v>
      </x:c>
      <x:c r="F2802" s="0" t="s">
        <x:v>996</x:v>
      </x:c>
      <x:c r="G2802" s="0" t="s">
        <x:v>63</x:v>
      </x:c>
      <x:c r="H2802" s="0" t="s">
        <x:v>64</x:v>
      </x:c>
      <x:c r="I2802" s="0" t="s">
        <x:v>56</x:v>
      </x:c>
      <x:c r="J2802" s="0" t="s">
        <x:v>57</x:v>
      </x:c>
      <x:c r="K2802" s="0" t="s">
        <x:v>58</x:v>
      </x:c>
      <x:c r="L2802" s="0">
        <x:v>88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995</x:v>
      </x:c>
      <x:c r="F2803" s="0" t="s">
        <x:v>996</x:v>
      </x:c>
      <x:c r="G2803" s="0" t="s">
        <x:v>63</x:v>
      </x:c>
      <x:c r="H2803" s="0" t="s">
        <x:v>64</x:v>
      </x:c>
      <x:c r="I2803" s="0" t="s">
        <x:v>59</x:v>
      </x:c>
      <x:c r="J2803" s="0" t="s">
        <x:v>60</x:v>
      </x:c>
      <x:c r="K2803" s="0" t="s">
        <x:v>58</x:v>
      </x:c>
      <x:c r="L2803" s="0">
        <x:v>32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997</x:v>
      </x:c>
      <x:c r="F2804" s="0" t="s">
        <x:v>998</x:v>
      </x:c>
      <x:c r="G2804" s="0" t="s">
        <x:v>54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14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997</x:v>
      </x:c>
      <x:c r="F2805" s="0" t="s">
        <x:v>998</x:v>
      </x:c>
      <x:c r="G2805" s="0" t="s">
        <x:v>54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6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997</x:v>
      </x:c>
      <x:c r="F2806" s="0" t="s">
        <x:v>998</x:v>
      </x:c>
      <x:c r="G2806" s="0" t="s">
        <x:v>61</x:v>
      </x:c>
      <x:c r="H2806" s="0" t="s">
        <x:v>62</x:v>
      </x:c>
      <x:c r="I2806" s="0" t="s">
        <x:v>56</x:v>
      </x:c>
      <x:c r="J2806" s="0" t="s">
        <x:v>57</x:v>
      </x:c>
      <x:c r="K2806" s="0" t="s">
        <x:v>58</x:v>
      </x:c>
      <x:c r="L2806" s="0">
        <x:v>20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997</x:v>
      </x:c>
      <x:c r="F2807" s="0" t="s">
        <x:v>998</x:v>
      </x:c>
      <x:c r="G2807" s="0" t="s">
        <x:v>61</x:v>
      </x:c>
      <x:c r="H2807" s="0" t="s">
        <x:v>62</x:v>
      </x:c>
      <x:c r="I2807" s="0" t="s">
        <x:v>59</x:v>
      </x:c>
      <x:c r="J2807" s="0" t="s">
        <x:v>60</x:v>
      </x:c>
      <x:c r="K2807" s="0" t="s">
        <x:v>58</x:v>
      </x:c>
      <x:c r="L2807" s="0">
        <x:v>6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997</x:v>
      </x:c>
      <x:c r="F2808" s="0" t="s">
        <x:v>998</x:v>
      </x:c>
      <x:c r="G2808" s="0" t="s">
        <x:v>63</x:v>
      </x:c>
      <x:c r="H2808" s="0" t="s">
        <x:v>64</x:v>
      </x:c>
      <x:c r="I2808" s="0" t="s">
        <x:v>56</x:v>
      </x:c>
      <x:c r="J2808" s="0" t="s">
        <x:v>57</x:v>
      </x:c>
      <x:c r="K2808" s="0" t="s">
        <x:v>58</x:v>
      </x:c>
      <x:c r="L2808" s="0">
        <x:v>34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997</x:v>
      </x:c>
      <x:c r="F2809" s="0" t="s">
        <x:v>998</x:v>
      </x:c>
      <x:c r="G2809" s="0" t="s">
        <x:v>63</x:v>
      </x:c>
      <x:c r="H2809" s="0" t="s">
        <x:v>64</x:v>
      </x:c>
      <x:c r="I2809" s="0" t="s">
        <x:v>59</x:v>
      </x:c>
      <x:c r="J2809" s="0" t="s">
        <x:v>60</x:v>
      </x:c>
      <x:c r="K2809" s="0" t="s">
        <x:v>58</x:v>
      </x:c>
      <x:c r="L2809" s="0">
        <x:v>12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999</x:v>
      </x:c>
      <x:c r="F2810" s="0" t="s">
        <x:v>1000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16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999</x:v>
      </x:c>
      <x:c r="F2811" s="0" t="s">
        <x:v>1000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6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999</x:v>
      </x:c>
      <x:c r="F2812" s="0" t="s">
        <x:v>1000</x:v>
      </x:c>
      <x:c r="G2812" s="0" t="s">
        <x:v>61</x:v>
      </x:c>
      <x:c r="H2812" s="0" t="s">
        <x:v>62</x:v>
      </x:c>
      <x:c r="I2812" s="0" t="s">
        <x:v>56</x:v>
      </x:c>
      <x:c r="J2812" s="0" t="s">
        <x:v>57</x:v>
      </x:c>
      <x:c r="K2812" s="0" t="s">
        <x:v>58</x:v>
      </x:c>
      <x:c r="L2812" s="0">
        <x:v>24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999</x:v>
      </x:c>
      <x:c r="F2813" s="0" t="s">
        <x:v>1000</x:v>
      </x:c>
      <x:c r="G2813" s="0" t="s">
        <x:v>61</x:v>
      </x:c>
      <x:c r="H2813" s="0" t="s">
        <x:v>62</x:v>
      </x:c>
      <x:c r="I2813" s="0" t="s">
        <x:v>59</x:v>
      </x:c>
      <x:c r="J2813" s="0" t="s">
        <x:v>60</x:v>
      </x:c>
      <x:c r="K2813" s="0" t="s">
        <x:v>58</x:v>
      </x:c>
      <x:c r="L2813" s="0">
        <x:v>8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999</x:v>
      </x:c>
      <x:c r="F2814" s="0" t="s">
        <x:v>1000</x:v>
      </x:c>
      <x:c r="G2814" s="0" t="s">
        <x:v>63</x:v>
      </x:c>
      <x:c r="H2814" s="0" t="s">
        <x:v>64</x:v>
      </x:c>
      <x:c r="I2814" s="0" t="s">
        <x:v>56</x:v>
      </x:c>
      <x:c r="J2814" s="0" t="s">
        <x:v>57</x:v>
      </x:c>
      <x:c r="K2814" s="0" t="s">
        <x:v>58</x:v>
      </x:c>
      <x:c r="L2814" s="0">
        <x:v>40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999</x:v>
      </x:c>
      <x:c r="F2815" s="0" t="s">
        <x:v>1000</x:v>
      </x:c>
      <x:c r="G2815" s="0" t="s">
        <x:v>63</x:v>
      </x:c>
      <x:c r="H2815" s="0" t="s">
        <x:v>64</x:v>
      </x:c>
      <x:c r="I2815" s="0" t="s">
        <x:v>59</x:v>
      </x:c>
      <x:c r="J2815" s="0" t="s">
        <x:v>60</x:v>
      </x:c>
      <x:c r="K2815" s="0" t="s">
        <x:v>58</x:v>
      </x:c>
      <x:c r="L2815" s="0">
        <x:v>14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1001</x:v>
      </x:c>
      <x:c r="F2816" s="0" t="s">
        <x:v>1002</x:v>
      </x:c>
      <x:c r="G2816" s="0" t="s">
        <x:v>54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16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1001</x:v>
      </x:c>
      <x:c r="F2817" s="0" t="s">
        <x:v>1002</x:v>
      </x:c>
      <x:c r="G2817" s="0" t="s">
        <x:v>54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6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1001</x:v>
      </x:c>
      <x:c r="F2818" s="0" t="s">
        <x:v>1002</x:v>
      </x:c>
      <x:c r="G2818" s="0" t="s">
        <x:v>61</x:v>
      </x:c>
      <x:c r="H2818" s="0" t="s">
        <x:v>62</x:v>
      </x:c>
      <x:c r="I2818" s="0" t="s">
        <x:v>56</x:v>
      </x:c>
      <x:c r="J2818" s="0" t="s">
        <x:v>57</x:v>
      </x:c>
      <x:c r="K2818" s="0" t="s">
        <x:v>58</x:v>
      </x:c>
      <x:c r="L2818" s="0">
        <x:v>21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1001</x:v>
      </x:c>
      <x:c r="F2819" s="0" t="s">
        <x:v>1002</x:v>
      </x:c>
      <x:c r="G2819" s="0" t="s">
        <x:v>61</x:v>
      </x:c>
      <x:c r="H2819" s="0" t="s">
        <x:v>62</x:v>
      </x:c>
      <x:c r="I2819" s="0" t="s">
        <x:v>59</x:v>
      </x:c>
      <x:c r="J2819" s="0" t="s">
        <x:v>60</x:v>
      </x:c>
      <x:c r="K2819" s="0" t="s">
        <x:v>58</x:v>
      </x:c>
      <x:c r="L2819" s="0">
        <x:v>8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1001</x:v>
      </x:c>
      <x:c r="F2820" s="0" t="s">
        <x:v>1002</x:v>
      </x:c>
      <x:c r="G2820" s="0" t="s">
        <x:v>63</x:v>
      </x:c>
      <x:c r="H2820" s="0" t="s">
        <x:v>64</x:v>
      </x:c>
      <x:c r="I2820" s="0" t="s">
        <x:v>56</x:v>
      </x:c>
      <x:c r="J2820" s="0" t="s">
        <x:v>57</x:v>
      </x:c>
      <x:c r="K2820" s="0" t="s">
        <x:v>58</x:v>
      </x:c>
      <x:c r="L2820" s="0">
        <x:v>37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1001</x:v>
      </x:c>
      <x:c r="F2821" s="0" t="s">
        <x:v>1002</x:v>
      </x:c>
      <x:c r="G2821" s="0" t="s">
        <x:v>63</x:v>
      </x:c>
      <x:c r="H2821" s="0" t="s">
        <x:v>64</x:v>
      </x:c>
      <x:c r="I2821" s="0" t="s">
        <x:v>59</x:v>
      </x:c>
      <x:c r="J2821" s="0" t="s">
        <x:v>60</x:v>
      </x:c>
      <x:c r="K2821" s="0" t="s">
        <x:v>58</x:v>
      </x:c>
      <x:c r="L2821" s="0">
        <x:v>14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1003</x:v>
      </x:c>
      <x:c r="F2822" s="0" t="s">
        <x:v>1004</x:v>
      </x:c>
      <x:c r="G2822" s="0" t="s">
        <x:v>54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15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1003</x:v>
      </x:c>
      <x:c r="F2823" s="0" t="s">
        <x:v>1004</x:v>
      </x:c>
      <x:c r="G2823" s="0" t="s">
        <x:v>54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7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1003</x:v>
      </x:c>
      <x:c r="F2824" s="0" t="s">
        <x:v>1004</x:v>
      </x:c>
      <x:c r="G2824" s="0" t="s">
        <x:v>61</x:v>
      </x:c>
      <x:c r="H2824" s="0" t="s">
        <x:v>62</x:v>
      </x:c>
      <x:c r="I2824" s="0" t="s">
        <x:v>56</x:v>
      </x:c>
      <x:c r="J2824" s="0" t="s">
        <x:v>57</x:v>
      </x:c>
      <x:c r="K2824" s="0" t="s">
        <x:v>58</x:v>
      </x:c>
      <x:c r="L2824" s="0">
        <x:v>15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1003</x:v>
      </x:c>
      <x:c r="F2825" s="0" t="s">
        <x:v>1004</x:v>
      </x:c>
      <x:c r="G2825" s="0" t="s">
        <x:v>61</x:v>
      </x:c>
      <x:c r="H2825" s="0" t="s">
        <x:v>62</x:v>
      </x:c>
      <x:c r="I2825" s="0" t="s">
        <x:v>59</x:v>
      </x:c>
      <x:c r="J2825" s="0" t="s">
        <x:v>60</x:v>
      </x:c>
      <x:c r="K2825" s="0" t="s">
        <x:v>58</x:v>
      </x:c>
      <x:c r="L2825" s="0">
        <x:v>6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1003</x:v>
      </x:c>
      <x:c r="F2826" s="0" t="s">
        <x:v>1004</x:v>
      </x:c>
      <x:c r="G2826" s="0" t="s">
        <x:v>63</x:v>
      </x:c>
      <x:c r="H2826" s="0" t="s">
        <x:v>64</x:v>
      </x:c>
      <x:c r="I2826" s="0" t="s">
        <x:v>56</x:v>
      </x:c>
      <x:c r="J2826" s="0" t="s">
        <x:v>57</x:v>
      </x:c>
      <x:c r="K2826" s="0" t="s">
        <x:v>58</x:v>
      </x:c>
      <x:c r="L2826" s="0">
        <x:v>30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1003</x:v>
      </x:c>
      <x:c r="F2827" s="0" t="s">
        <x:v>1004</x:v>
      </x:c>
      <x:c r="G2827" s="0" t="s">
        <x:v>63</x:v>
      </x:c>
      <x:c r="H2827" s="0" t="s">
        <x:v>64</x:v>
      </x:c>
      <x:c r="I2827" s="0" t="s">
        <x:v>59</x:v>
      </x:c>
      <x:c r="J2827" s="0" t="s">
        <x:v>60</x:v>
      </x:c>
      <x:c r="K2827" s="0" t="s">
        <x:v>58</x:v>
      </x:c>
      <x:c r="L2827" s="0">
        <x:v>13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1005</x:v>
      </x:c>
      <x:c r="F2828" s="0" t="s">
        <x:v>1006</x:v>
      </x:c>
      <x:c r="G2828" s="0" t="s">
        <x:v>54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15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1005</x:v>
      </x:c>
      <x:c r="F2829" s="0" t="s">
        <x:v>1006</x:v>
      </x:c>
      <x:c r="G2829" s="0" t="s">
        <x:v>54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4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1005</x:v>
      </x:c>
      <x:c r="F2830" s="0" t="s">
        <x:v>1006</x:v>
      </x:c>
      <x:c r="G2830" s="0" t="s">
        <x:v>61</x:v>
      </x:c>
      <x:c r="H2830" s="0" t="s">
        <x:v>62</x:v>
      </x:c>
      <x:c r="I2830" s="0" t="s">
        <x:v>56</x:v>
      </x:c>
      <x:c r="J2830" s="0" t="s">
        <x:v>57</x:v>
      </x:c>
      <x:c r="K2830" s="0" t="s">
        <x:v>58</x:v>
      </x:c>
      <x:c r="L2830" s="0">
        <x:v>19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1005</x:v>
      </x:c>
      <x:c r="F2831" s="0" t="s">
        <x:v>1006</x:v>
      </x:c>
      <x:c r="G2831" s="0" t="s">
        <x:v>61</x:v>
      </x:c>
      <x:c r="H2831" s="0" t="s">
        <x:v>62</x:v>
      </x:c>
      <x:c r="I2831" s="0" t="s">
        <x:v>59</x:v>
      </x:c>
      <x:c r="J2831" s="0" t="s">
        <x:v>60</x:v>
      </x:c>
      <x:c r="K2831" s="0" t="s">
        <x:v>58</x:v>
      </x:c>
      <x:c r="L2831" s="0">
        <x:v>6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1005</x:v>
      </x:c>
      <x:c r="F2832" s="0" t="s">
        <x:v>1006</x:v>
      </x:c>
      <x:c r="G2832" s="0" t="s">
        <x:v>63</x:v>
      </x:c>
      <x:c r="H2832" s="0" t="s">
        <x:v>64</x:v>
      </x:c>
      <x:c r="I2832" s="0" t="s">
        <x:v>56</x:v>
      </x:c>
      <x:c r="J2832" s="0" t="s">
        <x:v>57</x:v>
      </x:c>
      <x:c r="K2832" s="0" t="s">
        <x:v>58</x:v>
      </x:c>
      <x:c r="L2832" s="0">
        <x:v>34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1005</x:v>
      </x:c>
      <x:c r="F2833" s="0" t="s">
        <x:v>1006</x:v>
      </x:c>
      <x:c r="G2833" s="0" t="s">
        <x:v>63</x:v>
      </x:c>
      <x:c r="H2833" s="0" t="s">
        <x:v>64</x:v>
      </x:c>
      <x:c r="I2833" s="0" t="s">
        <x:v>59</x:v>
      </x:c>
      <x:c r="J2833" s="0" t="s">
        <x:v>60</x:v>
      </x:c>
      <x:c r="K2833" s="0" t="s">
        <x:v>58</x:v>
      </x:c>
      <x:c r="L2833" s="0">
        <x:v>10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1007</x:v>
      </x:c>
      <x:c r="F2834" s="0" t="s">
        <x:v>1008</x:v>
      </x:c>
      <x:c r="G2834" s="0" t="s">
        <x:v>54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1007</x:v>
      </x:c>
      <x:c r="F2835" s="0" t="s">
        <x:v>1008</x:v>
      </x:c>
      <x:c r="G2835" s="0" t="s">
        <x:v>54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5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1007</x:v>
      </x:c>
      <x:c r="F2836" s="0" t="s">
        <x:v>1008</x:v>
      </x:c>
      <x:c r="G2836" s="0" t="s">
        <x:v>61</x:v>
      </x:c>
      <x:c r="H2836" s="0" t="s">
        <x:v>62</x:v>
      </x:c>
      <x:c r="I2836" s="0" t="s">
        <x:v>56</x:v>
      </x:c>
      <x:c r="J2836" s="0" t="s">
        <x:v>57</x:v>
      </x:c>
      <x:c r="K2836" s="0" t="s">
        <x:v>58</x:v>
      </x:c>
      <x:c r="L2836" s="0">
        <x:v>22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1007</x:v>
      </x:c>
      <x:c r="F2837" s="0" t="s">
        <x:v>1008</x:v>
      </x:c>
      <x:c r="G2837" s="0" t="s">
        <x:v>61</x:v>
      </x:c>
      <x:c r="H2837" s="0" t="s">
        <x:v>62</x:v>
      </x:c>
      <x:c r="I2837" s="0" t="s">
        <x:v>59</x:v>
      </x:c>
      <x:c r="J2837" s="0" t="s">
        <x:v>60</x:v>
      </x:c>
      <x:c r="K2837" s="0" t="s">
        <x:v>58</x:v>
      </x:c>
      <x:c r="L2837" s="0">
        <x:v>7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1007</x:v>
      </x:c>
      <x:c r="F2838" s="0" t="s">
        <x:v>1008</x:v>
      </x:c>
      <x:c r="G2838" s="0" t="s">
        <x:v>63</x:v>
      </x:c>
      <x:c r="H2838" s="0" t="s">
        <x:v>64</x:v>
      </x:c>
      <x:c r="I2838" s="0" t="s">
        <x:v>56</x:v>
      </x:c>
      <x:c r="J2838" s="0" t="s">
        <x:v>57</x:v>
      </x:c>
      <x:c r="K2838" s="0" t="s">
        <x:v>58</x:v>
      </x:c>
      <x:c r="L2838" s="0">
        <x:v>43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1007</x:v>
      </x:c>
      <x:c r="F2839" s="0" t="s">
        <x:v>1008</x:v>
      </x:c>
      <x:c r="G2839" s="0" t="s">
        <x:v>63</x:v>
      </x:c>
      <x:c r="H2839" s="0" t="s">
        <x:v>64</x:v>
      </x:c>
      <x:c r="I2839" s="0" t="s">
        <x:v>59</x:v>
      </x:c>
      <x:c r="J2839" s="0" t="s">
        <x:v>60</x:v>
      </x:c>
      <x:c r="K2839" s="0" t="s">
        <x:v>58</x:v>
      </x:c>
      <x:c r="L2839" s="0">
        <x:v>12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1009</x:v>
      </x:c>
      <x:c r="F2840" s="0" t="s">
        <x:v>1010</x:v>
      </x:c>
      <x:c r="G2840" s="0" t="s">
        <x:v>54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10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1009</x:v>
      </x:c>
      <x:c r="F2841" s="0" t="s">
        <x:v>1010</x:v>
      </x:c>
      <x:c r="G2841" s="0" t="s">
        <x:v>54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5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1009</x:v>
      </x:c>
      <x:c r="F2842" s="0" t="s">
        <x:v>1010</x:v>
      </x:c>
      <x:c r="G2842" s="0" t="s">
        <x:v>61</x:v>
      </x:c>
      <x:c r="H2842" s="0" t="s">
        <x:v>62</x:v>
      </x:c>
      <x:c r="I2842" s="0" t="s">
        <x:v>56</x:v>
      </x:c>
      <x:c r="J2842" s="0" t="s">
        <x:v>57</x:v>
      </x:c>
      <x:c r="K2842" s="0" t="s">
        <x:v>58</x:v>
      </x:c>
      <x:c r="L2842" s="0">
        <x:v>10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1009</x:v>
      </x:c>
      <x:c r="F2843" s="0" t="s">
        <x:v>1010</x:v>
      </x:c>
      <x:c r="G2843" s="0" t="s">
        <x:v>61</x:v>
      </x:c>
      <x:c r="H2843" s="0" t="s">
        <x:v>62</x:v>
      </x:c>
      <x:c r="I2843" s="0" t="s">
        <x:v>59</x:v>
      </x:c>
      <x:c r="J2843" s="0" t="s">
        <x:v>60</x:v>
      </x:c>
      <x:c r="K2843" s="0" t="s">
        <x:v>58</x:v>
      </x:c>
      <x:c r="L2843" s="0">
        <x:v>5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1009</x:v>
      </x:c>
      <x:c r="F2844" s="0" t="s">
        <x:v>1010</x:v>
      </x:c>
      <x:c r="G2844" s="0" t="s">
        <x:v>63</x:v>
      </x:c>
      <x:c r="H2844" s="0" t="s">
        <x:v>64</x:v>
      </x:c>
      <x:c r="I2844" s="0" t="s">
        <x:v>56</x:v>
      </x:c>
      <x:c r="J2844" s="0" t="s">
        <x:v>57</x:v>
      </x:c>
      <x:c r="K2844" s="0" t="s">
        <x:v>58</x:v>
      </x:c>
      <x:c r="L2844" s="0">
        <x:v>20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1009</x:v>
      </x:c>
      <x:c r="F2845" s="0" t="s">
        <x:v>1010</x:v>
      </x:c>
      <x:c r="G2845" s="0" t="s">
        <x:v>63</x:v>
      </x:c>
      <x:c r="H2845" s="0" t="s">
        <x:v>64</x:v>
      </x:c>
      <x:c r="I2845" s="0" t="s">
        <x:v>59</x:v>
      </x:c>
      <x:c r="J2845" s="0" t="s">
        <x:v>60</x:v>
      </x:c>
      <x:c r="K2845" s="0" t="s">
        <x:v>58</x:v>
      </x:c>
      <x:c r="L2845" s="0">
        <x:v>10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1011</x:v>
      </x:c>
      <x:c r="F2846" s="0" t="s">
        <x:v>1012</x:v>
      </x:c>
      <x:c r="G2846" s="0" t="s">
        <x:v>54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11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1011</x:v>
      </x:c>
      <x:c r="F2847" s="0" t="s">
        <x:v>1012</x:v>
      </x:c>
      <x:c r="G2847" s="0" t="s">
        <x:v>54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9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1011</x:v>
      </x:c>
      <x:c r="F2848" s="0" t="s">
        <x:v>1012</x:v>
      </x:c>
      <x:c r="G2848" s="0" t="s">
        <x:v>61</x:v>
      </x:c>
      <x:c r="H2848" s="0" t="s">
        <x:v>62</x:v>
      </x:c>
      <x:c r="I2848" s="0" t="s">
        <x:v>56</x:v>
      </x:c>
      <x:c r="J2848" s="0" t="s">
        <x:v>57</x:v>
      </x:c>
      <x:c r="K2848" s="0" t="s">
        <x:v>58</x:v>
      </x:c>
      <x:c r="L2848" s="0">
        <x:v>17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1011</x:v>
      </x:c>
      <x:c r="F2849" s="0" t="s">
        <x:v>1012</x:v>
      </x:c>
      <x:c r="G2849" s="0" t="s">
        <x:v>61</x:v>
      </x:c>
      <x:c r="H2849" s="0" t="s">
        <x:v>62</x:v>
      </x:c>
      <x:c r="I2849" s="0" t="s">
        <x:v>59</x:v>
      </x:c>
      <x:c r="J2849" s="0" t="s">
        <x:v>60</x:v>
      </x:c>
      <x:c r="K2849" s="0" t="s">
        <x:v>58</x:v>
      </x:c>
      <x:c r="L2849" s="0">
        <x:v>9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1011</x:v>
      </x:c>
      <x:c r="F2850" s="0" t="s">
        <x:v>1012</x:v>
      </x:c>
      <x:c r="G2850" s="0" t="s">
        <x:v>63</x:v>
      </x:c>
      <x:c r="H2850" s="0" t="s">
        <x:v>64</x:v>
      </x:c>
      <x:c r="I2850" s="0" t="s">
        <x:v>56</x:v>
      </x:c>
      <x:c r="J2850" s="0" t="s">
        <x:v>57</x:v>
      </x:c>
      <x:c r="K2850" s="0" t="s">
        <x:v>58</x:v>
      </x:c>
      <x:c r="L2850" s="0">
        <x:v>28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1011</x:v>
      </x:c>
      <x:c r="F2851" s="0" t="s">
        <x:v>1012</x:v>
      </x:c>
      <x:c r="G2851" s="0" t="s">
        <x:v>63</x:v>
      </x:c>
      <x:c r="H2851" s="0" t="s">
        <x:v>64</x:v>
      </x:c>
      <x:c r="I2851" s="0" t="s">
        <x:v>59</x:v>
      </x:c>
      <x:c r="J2851" s="0" t="s">
        <x:v>60</x:v>
      </x:c>
      <x:c r="K2851" s="0" t="s">
        <x:v>58</x:v>
      </x:c>
      <x:c r="L2851" s="0">
        <x:v>18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1013</x:v>
      </x:c>
      <x:c r="F2852" s="0" t="s">
        <x:v>1014</x:v>
      </x:c>
      <x:c r="G2852" s="0" t="s">
        <x:v>54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38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1013</x:v>
      </x:c>
      <x:c r="F2853" s="0" t="s">
        <x:v>1014</x:v>
      </x:c>
      <x:c r="G2853" s="0" t="s">
        <x:v>54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41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1013</x:v>
      </x:c>
      <x:c r="F2854" s="0" t="s">
        <x:v>1014</x:v>
      </x:c>
      <x:c r="G2854" s="0" t="s">
        <x:v>61</x:v>
      </x:c>
      <x:c r="H2854" s="0" t="s">
        <x:v>62</x:v>
      </x:c>
      <x:c r="I2854" s="0" t="s">
        <x:v>56</x:v>
      </x:c>
      <x:c r="J2854" s="0" t="s">
        <x:v>57</x:v>
      </x:c>
      <x:c r="K2854" s="0" t="s">
        <x:v>58</x:v>
      </x:c>
      <x:c r="L2854" s="0">
        <x:v>61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1013</x:v>
      </x:c>
      <x:c r="F2855" s="0" t="s">
        <x:v>1014</x:v>
      </x:c>
      <x:c r="G2855" s="0" t="s">
        <x:v>61</x:v>
      </x:c>
      <x:c r="H2855" s="0" t="s">
        <x:v>62</x:v>
      </x:c>
      <x:c r="I2855" s="0" t="s">
        <x:v>59</x:v>
      </x:c>
      <x:c r="J2855" s="0" t="s">
        <x:v>60</x:v>
      </x:c>
      <x:c r="K2855" s="0" t="s">
        <x:v>58</x:v>
      </x:c>
      <x:c r="L2855" s="0">
        <x:v>40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1013</x:v>
      </x:c>
      <x:c r="F2856" s="0" t="s">
        <x:v>1014</x:v>
      </x:c>
      <x:c r="G2856" s="0" t="s">
        <x:v>63</x:v>
      </x:c>
      <x:c r="H2856" s="0" t="s">
        <x:v>64</x:v>
      </x:c>
      <x:c r="I2856" s="0" t="s">
        <x:v>56</x:v>
      </x:c>
      <x:c r="J2856" s="0" t="s">
        <x:v>57</x:v>
      </x:c>
      <x:c r="K2856" s="0" t="s">
        <x:v>58</x:v>
      </x:c>
      <x:c r="L2856" s="0">
        <x:v>99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1013</x:v>
      </x:c>
      <x:c r="F2857" s="0" t="s">
        <x:v>1014</x:v>
      </x:c>
      <x:c r="G2857" s="0" t="s">
        <x:v>63</x:v>
      </x:c>
      <x:c r="H2857" s="0" t="s">
        <x:v>64</x:v>
      </x:c>
      <x:c r="I2857" s="0" t="s">
        <x:v>59</x:v>
      </x:c>
      <x:c r="J2857" s="0" t="s">
        <x:v>60</x:v>
      </x:c>
      <x:c r="K2857" s="0" t="s">
        <x:v>58</x:v>
      </x:c>
      <x:c r="L2857" s="0">
        <x:v>81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1015</x:v>
      </x:c>
      <x:c r="F2858" s="0" t="s">
        <x:v>1016</x:v>
      </x:c>
      <x:c r="G2858" s="0" t="s">
        <x:v>54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9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1015</x:v>
      </x:c>
      <x:c r="F2859" s="0" t="s">
        <x:v>1016</x:v>
      </x:c>
      <x:c r="G2859" s="0" t="s">
        <x:v>54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1015</x:v>
      </x:c>
      <x:c r="F2860" s="0" t="s">
        <x:v>1016</x:v>
      </x:c>
      <x:c r="G2860" s="0" t="s">
        <x:v>61</x:v>
      </x:c>
      <x:c r="H2860" s="0" t="s">
        <x:v>62</x:v>
      </x:c>
      <x:c r="I2860" s="0" t="s">
        <x:v>56</x:v>
      </x:c>
      <x:c r="J2860" s="0" t="s">
        <x:v>57</x:v>
      </x:c>
      <x:c r="K2860" s="0" t="s">
        <x:v>58</x:v>
      </x:c>
      <x:c r="L2860" s="0">
        <x:v>12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1015</x:v>
      </x:c>
      <x:c r="F2861" s="0" t="s">
        <x:v>1016</x:v>
      </x:c>
      <x:c r="G2861" s="0" t="s">
        <x:v>61</x:v>
      </x:c>
      <x:c r="H2861" s="0" t="s">
        <x:v>62</x:v>
      </x:c>
      <x:c r="I2861" s="0" t="s">
        <x:v>59</x:v>
      </x:c>
      <x:c r="J2861" s="0" t="s">
        <x:v>60</x:v>
      </x:c>
      <x:c r="K2861" s="0" t="s">
        <x:v>58</x:v>
      </x:c>
      <x:c r="L2861" s="0">
        <x:v>1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1015</x:v>
      </x:c>
      <x:c r="F2862" s="0" t="s">
        <x:v>1016</x:v>
      </x:c>
      <x:c r="G2862" s="0" t="s">
        <x:v>63</x:v>
      </x:c>
      <x:c r="H2862" s="0" t="s">
        <x:v>64</x:v>
      </x:c>
      <x:c r="I2862" s="0" t="s">
        <x:v>56</x:v>
      </x:c>
      <x:c r="J2862" s="0" t="s">
        <x:v>57</x:v>
      </x:c>
      <x:c r="K2862" s="0" t="s">
        <x:v>58</x:v>
      </x:c>
      <x:c r="L2862" s="0">
        <x:v>21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1015</x:v>
      </x:c>
      <x:c r="F2863" s="0" t="s">
        <x:v>1016</x:v>
      </x:c>
      <x:c r="G2863" s="0" t="s">
        <x:v>63</x:v>
      </x:c>
      <x:c r="H2863" s="0" t="s">
        <x:v>64</x:v>
      </x:c>
      <x:c r="I2863" s="0" t="s">
        <x:v>59</x:v>
      </x:c>
      <x:c r="J2863" s="0" t="s">
        <x:v>60</x:v>
      </x:c>
      <x:c r="K2863" s="0" t="s">
        <x:v>58</x:v>
      </x:c>
      <x:c r="L2863" s="0">
        <x:v>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1017</x:v>
      </x:c>
      <x:c r="F2864" s="0" t="s">
        <x:v>1018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4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1017</x:v>
      </x:c>
      <x:c r="F2865" s="0" t="s">
        <x:v>1018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0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1017</x:v>
      </x:c>
      <x:c r="F2866" s="0" t="s">
        <x:v>1018</x:v>
      </x:c>
      <x:c r="G2866" s="0" t="s">
        <x:v>61</x:v>
      </x:c>
      <x:c r="H2866" s="0" t="s">
        <x:v>62</x:v>
      </x:c>
      <x:c r="I2866" s="0" t="s">
        <x:v>56</x:v>
      </x:c>
      <x:c r="J2866" s="0" t="s">
        <x:v>57</x:v>
      </x:c>
      <x:c r="K2866" s="0" t="s">
        <x:v>58</x:v>
      </x:c>
      <x:c r="L2866" s="0">
        <x:v>1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1017</x:v>
      </x:c>
      <x:c r="F2867" s="0" t="s">
        <x:v>1018</x:v>
      </x:c>
      <x:c r="G2867" s="0" t="s">
        <x:v>61</x:v>
      </x:c>
      <x:c r="H2867" s="0" t="s">
        <x:v>62</x:v>
      </x:c>
      <x:c r="I2867" s="0" t="s">
        <x:v>59</x:v>
      </x:c>
      <x:c r="J2867" s="0" t="s">
        <x:v>60</x:v>
      </x:c>
      <x:c r="K2867" s="0" t="s">
        <x:v>58</x:v>
      </x:c>
      <x:c r="L2867" s="0">
        <x:v>2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1017</x:v>
      </x:c>
      <x:c r="F2868" s="0" t="s">
        <x:v>1018</x:v>
      </x:c>
      <x:c r="G2868" s="0" t="s">
        <x:v>63</x:v>
      </x:c>
      <x:c r="H2868" s="0" t="s">
        <x:v>64</x:v>
      </x:c>
      <x:c r="I2868" s="0" t="s">
        <x:v>56</x:v>
      </x:c>
      <x:c r="J2868" s="0" t="s">
        <x:v>57</x:v>
      </x:c>
      <x:c r="K2868" s="0" t="s">
        <x:v>58</x:v>
      </x:c>
      <x:c r="L2868" s="0">
        <x:v>5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1017</x:v>
      </x:c>
      <x:c r="F2869" s="0" t="s">
        <x:v>1018</x:v>
      </x:c>
      <x:c r="G2869" s="0" t="s">
        <x:v>63</x:v>
      </x:c>
      <x:c r="H2869" s="0" t="s">
        <x:v>64</x:v>
      </x:c>
      <x:c r="I2869" s="0" t="s">
        <x:v>59</x:v>
      </x:c>
      <x:c r="J2869" s="0" t="s">
        <x:v>60</x:v>
      </x:c>
      <x:c r="K2869" s="0" t="s">
        <x:v>58</x:v>
      </x:c>
      <x:c r="L2869" s="0">
        <x:v>2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1019</x:v>
      </x:c>
      <x:c r="F2870" s="0" t="s">
        <x:v>1020</x:v>
      </x:c>
      <x:c r="G2870" s="0" t="s">
        <x:v>54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52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1019</x:v>
      </x:c>
      <x:c r="F2871" s="0" t="s">
        <x:v>1020</x:v>
      </x:c>
      <x:c r="G2871" s="0" t="s">
        <x:v>54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12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1019</x:v>
      </x:c>
      <x:c r="F2872" s="0" t="s">
        <x:v>1020</x:v>
      </x:c>
      <x:c r="G2872" s="0" t="s">
        <x:v>61</x:v>
      </x:c>
      <x:c r="H2872" s="0" t="s">
        <x:v>62</x:v>
      </x:c>
      <x:c r="I2872" s="0" t="s">
        <x:v>56</x:v>
      </x:c>
      <x:c r="J2872" s="0" t="s">
        <x:v>57</x:v>
      </x:c>
      <x:c r="K2872" s="0" t="s">
        <x:v>58</x:v>
      </x:c>
      <x:c r="L2872" s="0">
        <x:v>45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1019</x:v>
      </x:c>
      <x:c r="F2873" s="0" t="s">
        <x:v>1020</x:v>
      </x:c>
      <x:c r="G2873" s="0" t="s">
        <x:v>61</x:v>
      </x:c>
      <x:c r="H2873" s="0" t="s">
        <x:v>62</x:v>
      </x:c>
      <x:c r="I2873" s="0" t="s">
        <x:v>59</x:v>
      </x:c>
      <x:c r="J2873" s="0" t="s">
        <x:v>60</x:v>
      </x:c>
      <x:c r="K2873" s="0" t="s">
        <x:v>58</x:v>
      </x:c>
      <x:c r="L2873" s="0">
        <x:v>15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1019</x:v>
      </x:c>
      <x:c r="F2874" s="0" t="s">
        <x:v>1020</x:v>
      </x:c>
      <x:c r="G2874" s="0" t="s">
        <x:v>63</x:v>
      </x:c>
      <x:c r="H2874" s="0" t="s">
        <x:v>64</x:v>
      </x:c>
      <x:c r="I2874" s="0" t="s">
        <x:v>56</x:v>
      </x:c>
      <x:c r="J2874" s="0" t="s">
        <x:v>57</x:v>
      </x:c>
      <x:c r="K2874" s="0" t="s">
        <x:v>58</x:v>
      </x:c>
      <x:c r="L2874" s="0">
        <x:v>97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1019</x:v>
      </x:c>
      <x:c r="F2875" s="0" t="s">
        <x:v>1020</x:v>
      </x:c>
      <x:c r="G2875" s="0" t="s">
        <x:v>63</x:v>
      </x:c>
      <x:c r="H2875" s="0" t="s">
        <x:v>64</x:v>
      </x:c>
      <x:c r="I2875" s="0" t="s">
        <x:v>59</x:v>
      </x:c>
      <x:c r="J2875" s="0" t="s">
        <x:v>60</x:v>
      </x:c>
      <x:c r="K2875" s="0" t="s">
        <x:v>58</x:v>
      </x:c>
      <x:c r="L2875" s="0">
        <x:v>27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1021</x:v>
      </x:c>
      <x:c r="F2876" s="0" t="s">
        <x:v>1022</x:v>
      </x:c>
      <x:c r="G2876" s="0" t="s">
        <x:v>54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4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1021</x:v>
      </x:c>
      <x:c r="F2877" s="0" t="s">
        <x:v>1022</x:v>
      </x:c>
      <x:c r="G2877" s="0" t="s">
        <x:v>54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1021</x:v>
      </x:c>
      <x:c r="F2878" s="0" t="s">
        <x:v>1022</x:v>
      </x:c>
      <x:c r="G2878" s="0" t="s">
        <x:v>61</x:v>
      </x:c>
      <x:c r="H2878" s="0" t="s">
        <x:v>62</x:v>
      </x:c>
      <x:c r="I2878" s="0" t="s">
        <x:v>56</x:v>
      </x:c>
      <x:c r="J2878" s="0" t="s">
        <x:v>57</x:v>
      </x:c>
      <x:c r="K2878" s="0" t="s">
        <x:v>58</x:v>
      </x:c>
      <x:c r="L2878" s="0">
        <x:v>5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1021</x:v>
      </x:c>
      <x:c r="F2879" s="0" t="s">
        <x:v>1022</x:v>
      </x:c>
      <x:c r="G2879" s="0" t="s">
        <x:v>61</x:v>
      </x:c>
      <x:c r="H2879" s="0" t="s">
        <x:v>62</x:v>
      </x:c>
      <x:c r="I2879" s="0" t="s">
        <x:v>59</x:v>
      </x:c>
      <x:c r="J2879" s="0" t="s">
        <x:v>60</x:v>
      </x:c>
      <x:c r="K2879" s="0" t="s">
        <x:v>58</x:v>
      </x:c>
      <x:c r="L2879" s="0">
        <x:v>3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1021</x:v>
      </x:c>
      <x:c r="F2880" s="0" t="s">
        <x:v>1022</x:v>
      </x:c>
      <x:c r="G2880" s="0" t="s">
        <x:v>63</x:v>
      </x:c>
      <x:c r="H2880" s="0" t="s">
        <x:v>64</x:v>
      </x:c>
      <x:c r="I2880" s="0" t="s">
        <x:v>56</x:v>
      </x:c>
      <x:c r="J2880" s="0" t="s">
        <x:v>57</x:v>
      </x:c>
      <x:c r="K2880" s="0" t="s">
        <x:v>58</x:v>
      </x:c>
      <x:c r="L2880" s="0">
        <x:v>9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1021</x:v>
      </x:c>
      <x:c r="F2881" s="0" t="s">
        <x:v>1022</x:v>
      </x:c>
      <x:c r="G2881" s="0" t="s">
        <x:v>63</x:v>
      </x:c>
      <x:c r="H2881" s="0" t="s">
        <x:v>64</x:v>
      </x:c>
      <x:c r="I2881" s="0" t="s">
        <x:v>59</x:v>
      </x:c>
      <x:c r="J2881" s="0" t="s">
        <x:v>60</x:v>
      </x:c>
      <x:c r="K2881" s="0" t="s">
        <x:v>58</x:v>
      </x:c>
      <x:c r="L2881" s="0">
        <x:v>6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1023</x:v>
      </x:c>
      <x:c r="F2882" s="0" t="s">
        <x:v>1024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14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1023</x:v>
      </x:c>
      <x:c r="F2883" s="0" t="s">
        <x:v>1024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4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1023</x:v>
      </x:c>
      <x:c r="F2884" s="0" t="s">
        <x:v>1024</x:v>
      </x:c>
      <x:c r="G2884" s="0" t="s">
        <x:v>61</x:v>
      </x:c>
      <x:c r="H2884" s="0" t="s">
        <x:v>62</x:v>
      </x:c>
      <x:c r="I2884" s="0" t="s">
        <x:v>56</x:v>
      </x:c>
      <x:c r="J2884" s="0" t="s">
        <x:v>57</x:v>
      </x:c>
      <x:c r="K2884" s="0" t="s">
        <x:v>58</x:v>
      </x:c>
      <x:c r="L2884" s="0">
        <x:v>27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1023</x:v>
      </x:c>
      <x:c r="F2885" s="0" t="s">
        <x:v>1024</x:v>
      </x:c>
      <x:c r="G2885" s="0" t="s">
        <x:v>61</x:v>
      </x:c>
      <x:c r="H2885" s="0" t="s">
        <x:v>62</x:v>
      </x:c>
      <x:c r="I2885" s="0" t="s">
        <x:v>59</x:v>
      </x:c>
      <x:c r="J2885" s="0" t="s">
        <x:v>60</x:v>
      </x:c>
      <x:c r="K2885" s="0" t="s">
        <x:v>58</x:v>
      </x:c>
      <x:c r="L2885" s="0">
        <x:v>4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1023</x:v>
      </x:c>
      <x:c r="F2886" s="0" t="s">
        <x:v>1024</x:v>
      </x:c>
      <x:c r="G2886" s="0" t="s">
        <x:v>63</x:v>
      </x:c>
      <x:c r="H2886" s="0" t="s">
        <x:v>64</x:v>
      </x:c>
      <x:c r="I2886" s="0" t="s">
        <x:v>56</x:v>
      </x:c>
      <x:c r="J2886" s="0" t="s">
        <x:v>57</x:v>
      </x:c>
      <x:c r="K2886" s="0" t="s">
        <x:v>58</x:v>
      </x:c>
      <x:c r="L2886" s="0">
        <x:v>41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1023</x:v>
      </x:c>
      <x:c r="F2887" s="0" t="s">
        <x:v>1024</x:v>
      </x:c>
      <x:c r="G2887" s="0" t="s">
        <x:v>63</x:v>
      </x:c>
      <x:c r="H2887" s="0" t="s">
        <x:v>64</x:v>
      </x:c>
      <x:c r="I2887" s="0" t="s">
        <x:v>59</x:v>
      </x:c>
      <x:c r="J2887" s="0" t="s">
        <x:v>60</x:v>
      </x:c>
      <x:c r="K2887" s="0" t="s">
        <x:v>58</x:v>
      </x:c>
      <x:c r="L2887" s="0">
        <x:v>8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1025</x:v>
      </x:c>
      <x:c r="F2888" s="0" t="s">
        <x:v>1026</x:v>
      </x:c>
      <x:c r="G2888" s="0" t="s">
        <x:v>54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1025</x:v>
      </x:c>
      <x:c r="F2889" s="0" t="s">
        <x:v>1026</x:v>
      </x:c>
      <x:c r="G2889" s="0" t="s">
        <x:v>54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4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1025</x:v>
      </x:c>
      <x:c r="F2890" s="0" t="s">
        <x:v>1026</x:v>
      </x:c>
      <x:c r="G2890" s="0" t="s">
        <x:v>61</x:v>
      </x:c>
      <x:c r="H2890" s="0" t="s">
        <x:v>62</x:v>
      </x:c>
      <x:c r="I2890" s="0" t="s">
        <x:v>56</x:v>
      </x:c>
      <x:c r="J2890" s="0" t="s">
        <x:v>57</x:v>
      </x:c>
      <x:c r="K2890" s="0" t="s">
        <x:v>58</x:v>
      </x:c>
      <x:c r="L2890" s="0">
        <x:v>3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1025</x:v>
      </x:c>
      <x:c r="F2891" s="0" t="s">
        <x:v>1026</x:v>
      </x:c>
      <x:c r="G2891" s="0" t="s">
        <x:v>61</x:v>
      </x:c>
      <x:c r="H2891" s="0" t="s">
        <x:v>62</x:v>
      </x:c>
      <x:c r="I2891" s="0" t="s">
        <x:v>59</x:v>
      </x:c>
      <x:c r="J2891" s="0" t="s">
        <x:v>60</x:v>
      </x:c>
      <x:c r="K2891" s="0" t="s">
        <x:v>58</x:v>
      </x:c>
      <x:c r="L2891" s="0">
        <x:v>0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1025</x:v>
      </x:c>
      <x:c r="F2892" s="0" t="s">
        <x:v>1026</x:v>
      </x:c>
      <x:c r="G2892" s="0" t="s">
        <x:v>63</x:v>
      </x:c>
      <x:c r="H2892" s="0" t="s">
        <x:v>64</x:v>
      </x:c>
      <x:c r="I2892" s="0" t="s">
        <x:v>56</x:v>
      </x:c>
      <x:c r="J2892" s="0" t="s">
        <x:v>57</x:v>
      </x:c>
      <x:c r="K2892" s="0" t="s">
        <x:v>58</x:v>
      </x:c>
      <x:c r="L2892" s="0">
        <x:v>10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1025</x:v>
      </x:c>
      <x:c r="F2893" s="0" t="s">
        <x:v>1026</x:v>
      </x:c>
      <x:c r="G2893" s="0" t="s">
        <x:v>63</x:v>
      </x:c>
      <x:c r="H2893" s="0" t="s">
        <x:v>64</x:v>
      </x:c>
      <x:c r="I2893" s="0" t="s">
        <x:v>59</x:v>
      </x:c>
      <x:c r="J2893" s="0" t="s">
        <x:v>60</x:v>
      </x:c>
      <x:c r="K2893" s="0" t="s">
        <x:v>58</x:v>
      </x:c>
      <x:c r="L2893" s="0">
        <x:v>4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1027</x:v>
      </x:c>
      <x:c r="F2894" s="0" t="s">
        <x:v>1028</x:v>
      </x:c>
      <x:c r="G2894" s="0" t="s">
        <x:v>54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39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1027</x:v>
      </x:c>
      <x:c r="F2895" s="0" t="s">
        <x:v>1028</x:v>
      </x:c>
      <x:c r="G2895" s="0" t="s">
        <x:v>54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4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1027</x:v>
      </x:c>
      <x:c r="F2896" s="0" t="s">
        <x:v>1028</x:v>
      </x:c>
      <x:c r="G2896" s="0" t="s">
        <x:v>61</x:v>
      </x:c>
      <x:c r="H2896" s="0" t="s">
        <x:v>62</x:v>
      </x:c>
      <x:c r="I2896" s="0" t="s">
        <x:v>56</x:v>
      </x:c>
      <x:c r="J2896" s="0" t="s">
        <x:v>57</x:v>
      </x:c>
      <x:c r="K2896" s="0" t="s">
        <x:v>58</x:v>
      </x:c>
      <x:c r="L2896" s="0">
        <x:v>42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1027</x:v>
      </x:c>
      <x:c r="F2897" s="0" t="s">
        <x:v>1028</x:v>
      </x:c>
      <x:c r="G2897" s="0" t="s">
        <x:v>61</x:v>
      </x:c>
      <x:c r="H2897" s="0" t="s">
        <x:v>62</x:v>
      </x:c>
      <x:c r="I2897" s="0" t="s">
        <x:v>59</x:v>
      </x:c>
      <x:c r="J2897" s="0" t="s">
        <x:v>60</x:v>
      </x:c>
      <x:c r="K2897" s="0" t="s">
        <x:v>58</x:v>
      </x:c>
      <x:c r="L2897" s="0">
        <x:v>4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1027</x:v>
      </x:c>
      <x:c r="F2898" s="0" t="s">
        <x:v>1028</x:v>
      </x:c>
      <x:c r="G2898" s="0" t="s">
        <x:v>63</x:v>
      </x:c>
      <x:c r="H2898" s="0" t="s">
        <x:v>64</x:v>
      </x:c>
      <x:c r="I2898" s="0" t="s">
        <x:v>56</x:v>
      </x:c>
      <x:c r="J2898" s="0" t="s">
        <x:v>57</x:v>
      </x:c>
      <x:c r="K2898" s="0" t="s">
        <x:v>58</x:v>
      </x:c>
      <x:c r="L2898" s="0">
        <x:v>81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1027</x:v>
      </x:c>
      <x:c r="F2899" s="0" t="s">
        <x:v>1028</x:v>
      </x:c>
      <x:c r="G2899" s="0" t="s">
        <x:v>63</x:v>
      </x:c>
      <x:c r="H2899" s="0" t="s">
        <x:v>64</x:v>
      </x:c>
      <x:c r="I2899" s="0" t="s">
        <x:v>59</x:v>
      </x:c>
      <x:c r="J2899" s="0" t="s">
        <x:v>60</x:v>
      </x:c>
      <x:c r="K2899" s="0" t="s">
        <x:v>58</x:v>
      </x:c>
      <x:c r="L2899" s="0">
        <x:v>8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1029</x:v>
      </x:c>
      <x:c r="F2900" s="0" t="s">
        <x:v>1030</x:v>
      </x:c>
      <x:c r="G2900" s="0" t="s">
        <x:v>54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74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1029</x:v>
      </x:c>
      <x:c r="F2901" s="0" t="s">
        <x:v>1030</x:v>
      </x:c>
      <x:c r="G2901" s="0" t="s">
        <x:v>54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38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1029</x:v>
      </x:c>
      <x:c r="F2902" s="0" t="s">
        <x:v>1030</x:v>
      </x:c>
      <x:c r="G2902" s="0" t="s">
        <x:v>61</x:v>
      </x:c>
      <x:c r="H2902" s="0" t="s">
        <x:v>62</x:v>
      </x:c>
      <x:c r="I2902" s="0" t="s">
        <x:v>56</x:v>
      </x:c>
      <x:c r="J2902" s="0" t="s">
        <x:v>57</x:v>
      </x:c>
      <x:c r="K2902" s="0" t="s">
        <x:v>58</x:v>
      </x:c>
      <x:c r="L2902" s="0">
        <x:v>90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1029</x:v>
      </x:c>
      <x:c r="F2903" s="0" t="s">
        <x:v>1030</x:v>
      </x:c>
      <x:c r="G2903" s="0" t="s">
        <x:v>61</x:v>
      </x:c>
      <x:c r="H2903" s="0" t="s">
        <x:v>62</x:v>
      </x:c>
      <x:c r="I2903" s="0" t="s">
        <x:v>59</x:v>
      </x:c>
      <x:c r="J2903" s="0" t="s">
        <x:v>60</x:v>
      </x:c>
      <x:c r="K2903" s="0" t="s">
        <x:v>58</x:v>
      </x:c>
      <x:c r="L2903" s="0">
        <x:v>51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1029</x:v>
      </x:c>
      <x:c r="F2904" s="0" t="s">
        <x:v>1030</x:v>
      </x:c>
      <x:c r="G2904" s="0" t="s">
        <x:v>63</x:v>
      </x:c>
      <x:c r="H2904" s="0" t="s">
        <x:v>64</x:v>
      </x:c>
      <x:c r="I2904" s="0" t="s">
        <x:v>56</x:v>
      </x:c>
      <x:c r="J2904" s="0" t="s">
        <x:v>57</x:v>
      </x:c>
      <x:c r="K2904" s="0" t="s">
        <x:v>58</x:v>
      </x:c>
      <x:c r="L2904" s="0">
        <x:v>164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1029</x:v>
      </x:c>
      <x:c r="F2905" s="0" t="s">
        <x:v>1030</x:v>
      </x:c>
      <x:c r="G2905" s="0" t="s">
        <x:v>63</x:v>
      </x:c>
      <x:c r="H2905" s="0" t="s">
        <x:v>64</x:v>
      </x:c>
      <x:c r="I2905" s="0" t="s">
        <x:v>59</x:v>
      </x:c>
      <x:c r="J2905" s="0" t="s">
        <x:v>60</x:v>
      </x:c>
      <x:c r="K2905" s="0" t="s">
        <x:v>58</x:v>
      </x:c>
      <x:c r="L2905" s="0">
        <x:v>89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1031</x:v>
      </x:c>
      <x:c r="F2906" s="0" t="s">
        <x:v>1032</x:v>
      </x:c>
      <x:c r="G2906" s="0" t="s">
        <x:v>54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62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1031</x:v>
      </x:c>
      <x:c r="F2907" s="0" t="s">
        <x:v>1032</x:v>
      </x:c>
      <x:c r="G2907" s="0" t="s">
        <x:v>54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59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1031</x:v>
      </x:c>
      <x:c r="F2908" s="0" t="s">
        <x:v>1032</x:v>
      </x:c>
      <x:c r="G2908" s="0" t="s">
        <x:v>61</x:v>
      </x:c>
      <x:c r="H2908" s="0" t="s">
        <x:v>62</x:v>
      </x:c>
      <x:c r="I2908" s="0" t="s">
        <x:v>56</x:v>
      </x:c>
      <x:c r="J2908" s="0" t="s">
        <x:v>57</x:v>
      </x:c>
      <x:c r="K2908" s="0" t="s">
        <x:v>58</x:v>
      </x:c>
      <x:c r="L2908" s="0">
        <x:v>69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1031</x:v>
      </x:c>
      <x:c r="F2909" s="0" t="s">
        <x:v>1032</x:v>
      </x:c>
      <x:c r="G2909" s="0" t="s">
        <x:v>61</x:v>
      </x:c>
      <x:c r="H2909" s="0" t="s">
        <x:v>62</x:v>
      </x:c>
      <x:c r="I2909" s="0" t="s">
        <x:v>59</x:v>
      </x:c>
      <x:c r="J2909" s="0" t="s">
        <x:v>60</x:v>
      </x:c>
      <x:c r="K2909" s="0" t="s">
        <x:v>58</x:v>
      </x:c>
      <x:c r="L2909" s="0">
        <x:v>75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1031</x:v>
      </x:c>
      <x:c r="F2910" s="0" t="s">
        <x:v>1032</x:v>
      </x:c>
      <x:c r="G2910" s="0" t="s">
        <x:v>63</x:v>
      </x:c>
      <x:c r="H2910" s="0" t="s">
        <x:v>64</x:v>
      </x:c>
      <x:c r="I2910" s="0" t="s">
        <x:v>56</x:v>
      </x:c>
      <x:c r="J2910" s="0" t="s">
        <x:v>57</x:v>
      </x:c>
      <x:c r="K2910" s="0" t="s">
        <x:v>58</x:v>
      </x:c>
      <x:c r="L2910" s="0">
        <x:v>131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1031</x:v>
      </x:c>
      <x:c r="F2911" s="0" t="s">
        <x:v>1032</x:v>
      </x:c>
      <x:c r="G2911" s="0" t="s">
        <x:v>63</x:v>
      </x:c>
      <x:c r="H2911" s="0" t="s">
        <x:v>64</x:v>
      </x:c>
      <x:c r="I2911" s="0" t="s">
        <x:v>59</x:v>
      </x:c>
      <x:c r="J2911" s="0" t="s">
        <x:v>60</x:v>
      </x:c>
      <x:c r="K2911" s="0" t="s">
        <x:v>58</x:v>
      </x:c>
      <x:c r="L2911" s="0">
        <x:v>134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1033</x:v>
      </x:c>
      <x:c r="F2912" s="0" t="s">
        <x:v>1034</x:v>
      </x:c>
      <x:c r="G2912" s="0" t="s">
        <x:v>54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7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1033</x:v>
      </x:c>
      <x:c r="F2913" s="0" t="s">
        <x:v>1034</x:v>
      </x:c>
      <x:c r="G2913" s="0" t="s">
        <x:v>54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2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1033</x:v>
      </x:c>
      <x:c r="F2914" s="0" t="s">
        <x:v>1034</x:v>
      </x:c>
      <x:c r="G2914" s="0" t="s">
        <x:v>61</x:v>
      </x:c>
      <x:c r="H2914" s="0" t="s">
        <x:v>62</x:v>
      </x:c>
      <x:c r="I2914" s="0" t="s">
        <x:v>56</x:v>
      </x:c>
      <x:c r="J2914" s="0" t="s">
        <x:v>57</x:v>
      </x:c>
      <x:c r="K2914" s="0" t="s">
        <x:v>58</x:v>
      </x:c>
      <x:c r="L2914" s="0">
        <x:v>5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1033</x:v>
      </x:c>
      <x:c r="F2915" s="0" t="s">
        <x:v>1034</x:v>
      </x:c>
      <x:c r="G2915" s="0" t="s">
        <x:v>61</x:v>
      </x:c>
      <x:c r="H2915" s="0" t="s">
        <x:v>62</x:v>
      </x:c>
      <x:c r="I2915" s="0" t="s">
        <x:v>59</x:v>
      </x:c>
      <x:c r="J2915" s="0" t="s">
        <x:v>60</x:v>
      </x:c>
      <x:c r="K2915" s="0" t="s">
        <x:v>58</x:v>
      </x:c>
      <x:c r="L2915" s="0">
        <x:v>4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1033</x:v>
      </x:c>
      <x:c r="F2916" s="0" t="s">
        <x:v>1034</x:v>
      </x:c>
      <x:c r="G2916" s="0" t="s">
        <x:v>63</x:v>
      </x:c>
      <x:c r="H2916" s="0" t="s">
        <x:v>64</x:v>
      </x:c>
      <x:c r="I2916" s="0" t="s">
        <x:v>56</x:v>
      </x:c>
      <x:c r="J2916" s="0" t="s">
        <x:v>57</x:v>
      </x:c>
      <x:c r="K2916" s="0" t="s">
        <x:v>58</x:v>
      </x:c>
      <x:c r="L2916" s="0">
        <x:v>12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1033</x:v>
      </x:c>
      <x:c r="F2917" s="0" t="s">
        <x:v>1034</x:v>
      </x:c>
      <x:c r="G2917" s="0" t="s">
        <x:v>63</x:v>
      </x:c>
      <x:c r="H2917" s="0" t="s">
        <x:v>64</x:v>
      </x:c>
      <x:c r="I2917" s="0" t="s">
        <x:v>59</x:v>
      </x:c>
      <x:c r="J2917" s="0" t="s">
        <x:v>60</x:v>
      </x:c>
      <x:c r="K2917" s="0" t="s">
        <x:v>58</x:v>
      </x:c>
      <x:c r="L2917" s="0">
        <x:v>6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1035</x:v>
      </x:c>
      <x:c r="F2918" s="0" t="s">
        <x:v>1036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95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1035</x:v>
      </x:c>
      <x:c r="F2919" s="0" t="s">
        <x:v>1036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51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1035</x:v>
      </x:c>
      <x:c r="F2920" s="0" t="s">
        <x:v>1036</x:v>
      </x:c>
      <x:c r="G2920" s="0" t="s">
        <x:v>61</x:v>
      </x:c>
      <x:c r="H2920" s="0" t="s">
        <x:v>62</x:v>
      </x:c>
      <x:c r="I2920" s="0" t="s">
        <x:v>56</x:v>
      </x:c>
      <x:c r="J2920" s="0" t="s">
        <x:v>57</x:v>
      </x:c>
      <x:c r="K2920" s="0" t="s">
        <x:v>58</x:v>
      </x:c>
      <x:c r="L2920" s="0">
        <x:v>84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1035</x:v>
      </x:c>
      <x:c r="F2921" s="0" t="s">
        <x:v>1036</x:v>
      </x:c>
      <x:c r="G2921" s="0" t="s">
        <x:v>61</x:v>
      </x:c>
      <x:c r="H2921" s="0" t="s">
        <x:v>62</x:v>
      </x:c>
      <x:c r="I2921" s="0" t="s">
        <x:v>59</x:v>
      </x:c>
      <x:c r="J2921" s="0" t="s">
        <x:v>60</x:v>
      </x:c>
      <x:c r="K2921" s="0" t="s">
        <x:v>58</x:v>
      </x:c>
      <x:c r="L2921" s="0">
        <x:v>62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1035</x:v>
      </x:c>
      <x:c r="F2922" s="0" t="s">
        <x:v>1036</x:v>
      </x:c>
      <x:c r="G2922" s="0" t="s">
        <x:v>63</x:v>
      </x:c>
      <x:c r="H2922" s="0" t="s">
        <x:v>64</x:v>
      </x:c>
      <x:c r="I2922" s="0" t="s">
        <x:v>56</x:v>
      </x:c>
      <x:c r="J2922" s="0" t="s">
        <x:v>57</x:v>
      </x:c>
      <x:c r="K2922" s="0" t="s">
        <x:v>58</x:v>
      </x:c>
      <x:c r="L2922" s="0">
        <x:v>179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1035</x:v>
      </x:c>
      <x:c r="F2923" s="0" t="s">
        <x:v>1036</x:v>
      </x:c>
      <x:c r="G2923" s="0" t="s">
        <x:v>63</x:v>
      </x:c>
      <x:c r="H2923" s="0" t="s">
        <x:v>64</x:v>
      </x:c>
      <x:c r="I2923" s="0" t="s">
        <x:v>59</x:v>
      </x:c>
      <x:c r="J2923" s="0" t="s">
        <x:v>60</x:v>
      </x:c>
      <x:c r="K2923" s="0" t="s">
        <x:v>58</x:v>
      </x:c>
      <x:c r="L2923" s="0">
        <x:v>113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1037</x:v>
      </x:c>
      <x:c r="F2924" s="0" t="s">
        <x:v>1038</x:v>
      </x:c>
      <x:c r="G2924" s="0" t="s">
        <x:v>54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3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1037</x:v>
      </x:c>
      <x:c r="F2925" s="0" t="s">
        <x:v>1038</x:v>
      </x:c>
      <x:c r="G2925" s="0" t="s">
        <x:v>54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1037</x:v>
      </x:c>
      <x:c r="F2926" s="0" t="s">
        <x:v>1038</x:v>
      </x:c>
      <x:c r="G2926" s="0" t="s">
        <x:v>61</x:v>
      </x:c>
      <x:c r="H2926" s="0" t="s">
        <x:v>62</x:v>
      </x:c>
      <x:c r="I2926" s="0" t="s">
        <x:v>56</x:v>
      </x:c>
      <x:c r="J2926" s="0" t="s">
        <x:v>57</x:v>
      </x:c>
      <x:c r="K2926" s="0" t="s">
        <x:v>58</x:v>
      </x:c>
      <x:c r="L2926" s="0">
        <x:v>6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1037</x:v>
      </x:c>
      <x:c r="F2927" s="0" t="s">
        <x:v>1038</x:v>
      </x:c>
      <x:c r="G2927" s="0" t="s">
        <x:v>61</x:v>
      </x:c>
      <x:c r="H2927" s="0" t="s">
        <x:v>62</x:v>
      </x:c>
      <x:c r="I2927" s="0" t="s">
        <x:v>59</x:v>
      </x:c>
      <x:c r="J2927" s="0" t="s">
        <x:v>60</x:v>
      </x:c>
      <x:c r="K2927" s="0" t="s">
        <x:v>58</x:v>
      </x:c>
      <x:c r="L2927" s="0">
        <x:v>3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1037</x:v>
      </x:c>
      <x:c r="F2928" s="0" t="s">
        <x:v>1038</x:v>
      </x:c>
      <x:c r="G2928" s="0" t="s">
        <x:v>63</x:v>
      </x:c>
      <x:c r="H2928" s="0" t="s">
        <x:v>64</x:v>
      </x:c>
      <x:c r="I2928" s="0" t="s">
        <x:v>56</x:v>
      </x:c>
      <x:c r="J2928" s="0" t="s">
        <x:v>57</x:v>
      </x:c>
      <x:c r="K2928" s="0" t="s">
        <x:v>58</x:v>
      </x:c>
      <x:c r="L2928" s="0">
        <x:v>9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1037</x:v>
      </x:c>
      <x:c r="F2929" s="0" t="s">
        <x:v>1038</x:v>
      </x:c>
      <x:c r="G2929" s="0" t="s">
        <x:v>63</x:v>
      </x:c>
      <x:c r="H2929" s="0" t="s">
        <x:v>64</x:v>
      </x:c>
      <x:c r="I2929" s="0" t="s">
        <x:v>59</x:v>
      </x:c>
      <x:c r="J2929" s="0" t="s">
        <x:v>60</x:v>
      </x:c>
      <x:c r="K2929" s="0" t="s">
        <x:v>58</x:v>
      </x:c>
      <x:c r="L2929" s="0">
        <x:v>6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1039</x:v>
      </x:c>
      <x:c r="F2930" s="0" t="s">
        <x:v>1040</x:v>
      </x:c>
      <x:c r="G2930" s="0" t="s">
        <x:v>54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30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1039</x:v>
      </x:c>
      <x:c r="F2931" s="0" t="s">
        <x:v>1040</x:v>
      </x:c>
      <x:c r="G2931" s="0" t="s">
        <x:v>54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15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1039</x:v>
      </x:c>
      <x:c r="F2932" s="0" t="s">
        <x:v>1040</x:v>
      </x:c>
      <x:c r="G2932" s="0" t="s">
        <x:v>61</x:v>
      </x:c>
      <x:c r="H2932" s="0" t="s">
        <x:v>62</x:v>
      </x:c>
      <x:c r="I2932" s="0" t="s">
        <x:v>56</x:v>
      </x:c>
      <x:c r="J2932" s="0" t="s">
        <x:v>57</x:v>
      </x:c>
      <x:c r="K2932" s="0" t="s">
        <x:v>58</x:v>
      </x:c>
      <x:c r="L2932" s="0">
        <x:v>18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1039</x:v>
      </x:c>
      <x:c r="F2933" s="0" t="s">
        <x:v>1040</x:v>
      </x:c>
      <x:c r="G2933" s="0" t="s">
        <x:v>61</x:v>
      </x:c>
      <x:c r="H2933" s="0" t="s">
        <x:v>62</x:v>
      </x:c>
      <x:c r="I2933" s="0" t="s">
        <x:v>59</x:v>
      </x:c>
      <x:c r="J2933" s="0" t="s">
        <x:v>60</x:v>
      </x:c>
      <x:c r="K2933" s="0" t="s">
        <x:v>58</x:v>
      </x:c>
      <x:c r="L2933" s="0">
        <x:v>8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1039</x:v>
      </x:c>
      <x:c r="F2934" s="0" t="s">
        <x:v>1040</x:v>
      </x:c>
      <x:c r="G2934" s="0" t="s">
        <x:v>63</x:v>
      </x:c>
      <x:c r="H2934" s="0" t="s">
        <x:v>64</x:v>
      </x:c>
      <x:c r="I2934" s="0" t="s">
        <x:v>56</x:v>
      </x:c>
      <x:c r="J2934" s="0" t="s">
        <x:v>57</x:v>
      </x:c>
      <x:c r="K2934" s="0" t="s">
        <x:v>58</x:v>
      </x:c>
      <x:c r="L2934" s="0">
        <x:v>48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1039</x:v>
      </x:c>
      <x:c r="F2935" s="0" t="s">
        <x:v>1040</x:v>
      </x:c>
      <x:c r="G2935" s="0" t="s">
        <x:v>63</x:v>
      </x:c>
      <x:c r="H2935" s="0" t="s">
        <x:v>64</x:v>
      </x:c>
      <x:c r="I2935" s="0" t="s">
        <x:v>59</x:v>
      </x:c>
      <x:c r="J2935" s="0" t="s">
        <x:v>60</x:v>
      </x:c>
      <x:c r="K2935" s="0" t="s">
        <x:v>58</x:v>
      </x:c>
      <x:c r="L2935" s="0">
        <x:v>23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1041</x:v>
      </x:c>
      <x:c r="F2936" s="0" t="s">
        <x:v>1042</x:v>
      </x:c>
      <x:c r="G2936" s="0" t="s">
        <x:v>54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38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1041</x:v>
      </x:c>
      <x:c r="F2937" s="0" t="s">
        <x:v>1042</x:v>
      </x:c>
      <x:c r="G2937" s="0" t="s">
        <x:v>54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10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1041</x:v>
      </x:c>
      <x:c r="F2938" s="0" t="s">
        <x:v>1042</x:v>
      </x:c>
      <x:c r="G2938" s="0" t="s">
        <x:v>61</x:v>
      </x:c>
      <x:c r="H2938" s="0" t="s">
        <x:v>62</x:v>
      </x:c>
      <x:c r="I2938" s="0" t="s">
        <x:v>56</x:v>
      </x:c>
      <x:c r="J2938" s="0" t="s">
        <x:v>57</x:v>
      </x:c>
      <x:c r="K2938" s="0" t="s">
        <x:v>58</x:v>
      </x:c>
      <x:c r="L2938" s="0">
        <x:v>54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1041</x:v>
      </x:c>
      <x:c r="F2939" s="0" t="s">
        <x:v>1042</x:v>
      </x:c>
      <x:c r="G2939" s="0" t="s">
        <x:v>61</x:v>
      </x:c>
      <x:c r="H2939" s="0" t="s">
        <x:v>62</x:v>
      </x:c>
      <x:c r="I2939" s="0" t="s">
        <x:v>59</x:v>
      </x:c>
      <x:c r="J2939" s="0" t="s">
        <x:v>60</x:v>
      </x:c>
      <x:c r="K2939" s="0" t="s">
        <x:v>58</x:v>
      </x:c>
      <x:c r="L2939" s="0">
        <x:v>14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1041</x:v>
      </x:c>
      <x:c r="F2940" s="0" t="s">
        <x:v>1042</x:v>
      </x:c>
      <x:c r="G2940" s="0" t="s">
        <x:v>63</x:v>
      </x:c>
      <x:c r="H2940" s="0" t="s">
        <x:v>64</x:v>
      </x:c>
      <x:c r="I2940" s="0" t="s">
        <x:v>56</x:v>
      </x:c>
      <x:c r="J2940" s="0" t="s">
        <x:v>57</x:v>
      </x:c>
      <x:c r="K2940" s="0" t="s">
        <x:v>58</x:v>
      </x:c>
      <x:c r="L2940" s="0">
        <x:v>92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1041</x:v>
      </x:c>
      <x:c r="F2941" s="0" t="s">
        <x:v>1042</x:v>
      </x:c>
      <x:c r="G2941" s="0" t="s">
        <x:v>63</x:v>
      </x:c>
      <x:c r="H2941" s="0" t="s">
        <x:v>64</x:v>
      </x:c>
      <x:c r="I2941" s="0" t="s">
        <x:v>59</x:v>
      </x:c>
      <x:c r="J2941" s="0" t="s">
        <x:v>60</x:v>
      </x:c>
      <x:c r="K2941" s="0" t="s">
        <x:v>58</x:v>
      </x:c>
      <x:c r="L2941" s="0">
        <x:v>24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1043</x:v>
      </x:c>
      <x:c r="F2942" s="0" t="s">
        <x:v>1044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9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1043</x:v>
      </x:c>
      <x:c r="F2943" s="0" t="s">
        <x:v>1044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2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1043</x:v>
      </x:c>
      <x:c r="F2944" s="0" t="s">
        <x:v>1044</x:v>
      </x:c>
      <x:c r="G2944" s="0" t="s">
        <x:v>61</x:v>
      </x:c>
      <x:c r="H2944" s="0" t="s">
        <x:v>62</x:v>
      </x:c>
      <x:c r="I2944" s="0" t="s">
        <x:v>56</x:v>
      </x:c>
      <x:c r="J2944" s="0" t="s">
        <x:v>57</x:v>
      </x:c>
      <x:c r="K2944" s="0" t="s">
        <x:v>58</x:v>
      </x:c>
      <x:c r="L2944" s="0">
        <x:v>11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1043</x:v>
      </x:c>
      <x:c r="F2945" s="0" t="s">
        <x:v>1044</x:v>
      </x:c>
      <x:c r="G2945" s="0" t="s">
        <x:v>61</x:v>
      </x:c>
      <x:c r="H2945" s="0" t="s">
        <x:v>62</x:v>
      </x:c>
      <x:c r="I2945" s="0" t="s">
        <x:v>59</x:v>
      </x:c>
      <x:c r="J2945" s="0" t="s">
        <x:v>60</x:v>
      </x:c>
      <x:c r="K2945" s="0" t="s">
        <x:v>58</x:v>
      </x:c>
      <x:c r="L2945" s="0">
        <x:v>6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1043</x:v>
      </x:c>
      <x:c r="F2946" s="0" t="s">
        <x:v>1044</x:v>
      </x:c>
      <x:c r="G2946" s="0" t="s">
        <x:v>63</x:v>
      </x:c>
      <x:c r="H2946" s="0" t="s">
        <x:v>64</x:v>
      </x:c>
      <x:c r="I2946" s="0" t="s">
        <x:v>56</x:v>
      </x:c>
      <x:c r="J2946" s="0" t="s">
        <x:v>57</x:v>
      </x:c>
      <x:c r="K2946" s="0" t="s">
        <x:v>58</x:v>
      </x:c>
      <x:c r="L2946" s="0">
        <x:v>20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1043</x:v>
      </x:c>
      <x:c r="F2947" s="0" t="s">
        <x:v>1044</x:v>
      </x:c>
      <x:c r="G2947" s="0" t="s">
        <x:v>63</x:v>
      </x:c>
      <x:c r="H2947" s="0" t="s">
        <x:v>64</x:v>
      </x:c>
      <x:c r="I2947" s="0" t="s">
        <x:v>59</x:v>
      </x:c>
      <x:c r="J2947" s="0" t="s">
        <x:v>60</x:v>
      </x:c>
      <x:c r="K2947" s="0" t="s">
        <x:v>58</x:v>
      </x:c>
      <x:c r="L2947" s="0">
        <x:v>8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1045</x:v>
      </x:c>
      <x:c r="F2948" s="0" t="s">
        <x:v>1046</x:v>
      </x:c>
      <x:c r="G2948" s="0" t="s">
        <x:v>54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1045</x:v>
      </x:c>
      <x:c r="F2949" s="0" t="s">
        <x:v>1046</x:v>
      </x:c>
      <x:c r="G2949" s="0" t="s">
        <x:v>54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4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1045</x:v>
      </x:c>
      <x:c r="F2950" s="0" t="s">
        <x:v>1046</x:v>
      </x:c>
      <x:c r="G2950" s="0" t="s">
        <x:v>61</x:v>
      </x:c>
      <x:c r="H2950" s="0" t="s">
        <x:v>62</x:v>
      </x:c>
      <x:c r="I2950" s="0" t="s">
        <x:v>56</x:v>
      </x:c>
      <x:c r="J2950" s="0" t="s">
        <x:v>57</x:v>
      </x:c>
      <x:c r="K2950" s="0" t="s">
        <x:v>58</x:v>
      </x:c>
      <x:c r="L2950" s="0">
        <x:v>14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1045</x:v>
      </x:c>
      <x:c r="F2951" s="0" t="s">
        <x:v>1046</x:v>
      </x:c>
      <x:c r="G2951" s="0" t="s">
        <x:v>61</x:v>
      </x:c>
      <x:c r="H2951" s="0" t="s">
        <x:v>62</x:v>
      </x:c>
      <x:c r="I2951" s="0" t="s">
        <x:v>59</x:v>
      </x:c>
      <x:c r="J2951" s="0" t="s">
        <x:v>60</x:v>
      </x:c>
      <x:c r="K2951" s="0" t="s">
        <x:v>58</x:v>
      </x:c>
      <x:c r="L2951" s="0">
        <x:v>5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1045</x:v>
      </x:c>
      <x:c r="F2952" s="0" t="s">
        <x:v>1046</x:v>
      </x:c>
      <x:c r="G2952" s="0" t="s">
        <x:v>63</x:v>
      </x:c>
      <x:c r="H2952" s="0" t="s">
        <x:v>64</x:v>
      </x:c>
      <x:c r="I2952" s="0" t="s">
        <x:v>56</x:v>
      </x:c>
      <x:c r="J2952" s="0" t="s">
        <x:v>57</x:v>
      </x:c>
      <x:c r="K2952" s="0" t="s">
        <x:v>58</x:v>
      </x:c>
      <x:c r="L2952" s="0">
        <x:v>22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1045</x:v>
      </x:c>
      <x:c r="F2953" s="0" t="s">
        <x:v>1046</x:v>
      </x:c>
      <x:c r="G2953" s="0" t="s">
        <x:v>63</x:v>
      </x:c>
      <x:c r="H2953" s="0" t="s">
        <x:v>64</x:v>
      </x:c>
      <x:c r="I2953" s="0" t="s">
        <x:v>59</x:v>
      </x:c>
      <x:c r="J2953" s="0" t="s">
        <x:v>60</x:v>
      </x:c>
      <x:c r="K2953" s="0" t="s">
        <x:v>58</x:v>
      </x:c>
      <x:c r="L2953" s="0">
        <x:v>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1047</x:v>
      </x:c>
      <x:c r="F2954" s="0" t="s">
        <x:v>1048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21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1047</x:v>
      </x:c>
      <x:c r="F2955" s="0" t="s">
        <x:v>1048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4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1047</x:v>
      </x:c>
      <x:c r="F2956" s="0" t="s">
        <x:v>1048</x:v>
      </x:c>
      <x:c r="G2956" s="0" t="s">
        <x:v>61</x:v>
      </x:c>
      <x:c r="H2956" s="0" t="s">
        <x:v>62</x:v>
      </x:c>
      <x:c r="I2956" s="0" t="s">
        <x:v>56</x:v>
      </x:c>
      <x:c r="J2956" s="0" t="s">
        <x:v>57</x:v>
      </x:c>
      <x:c r="K2956" s="0" t="s">
        <x:v>58</x:v>
      </x:c>
      <x:c r="L2956" s="0">
        <x:v>21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1047</x:v>
      </x:c>
      <x:c r="F2957" s="0" t="s">
        <x:v>1048</x:v>
      </x:c>
      <x:c r="G2957" s="0" t="s">
        <x:v>61</x:v>
      </x:c>
      <x:c r="H2957" s="0" t="s">
        <x:v>62</x:v>
      </x:c>
      <x:c r="I2957" s="0" t="s">
        <x:v>59</x:v>
      </x:c>
      <x:c r="J2957" s="0" t="s">
        <x:v>60</x:v>
      </x:c>
      <x:c r="K2957" s="0" t="s">
        <x:v>58</x:v>
      </x:c>
      <x:c r="L2957" s="0">
        <x:v>8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1047</x:v>
      </x:c>
      <x:c r="F2958" s="0" t="s">
        <x:v>1048</x:v>
      </x:c>
      <x:c r="G2958" s="0" t="s">
        <x:v>63</x:v>
      </x:c>
      <x:c r="H2958" s="0" t="s">
        <x:v>64</x:v>
      </x:c>
      <x:c r="I2958" s="0" t="s">
        <x:v>56</x:v>
      </x:c>
      <x:c r="J2958" s="0" t="s">
        <x:v>57</x:v>
      </x:c>
      <x:c r="K2958" s="0" t="s">
        <x:v>58</x:v>
      </x:c>
      <x:c r="L2958" s="0">
        <x:v>42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1047</x:v>
      </x:c>
      <x:c r="F2959" s="0" t="s">
        <x:v>1048</x:v>
      </x:c>
      <x:c r="G2959" s="0" t="s">
        <x:v>63</x:v>
      </x:c>
      <x:c r="H2959" s="0" t="s">
        <x:v>64</x:v>
      </x:c>
      <x:c r="I2959" s="0" t="s">
        <x:v>59</x:v>
      </x:c>
      <x:c r="J2959" s="0" t="s">
        <x:v>60</x:v>
      </x:c>
      <x:c r="K2959" s="0" t="s">
        <x:v>58</x:v>
      </x:c>
      <x:c r="L2959" s="0">
        <x:v>12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1049</x:v>
      </x:c>
      <x:c r="F2960" s="0" t="s">
        <x:v>1050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27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1049</x:v>
      </x:c>
      <x:c r="F2961" s="0" t="s">
        <x:v>1050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6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1049</x:v>
      </x:c>
      <x:c r="F2962" s="0" t="s">
        <x:v>1050</x:v>
      </x:c>
      <x:c r="G2962" s="0" t="s">
        <x:v>61</x:v>
      </x:c>
      <x:c r="H2962" s="0" t="s">
        <x:v>62</x:v>
      </x:c>
      <x:c r="I2962" s="0" t="s">
        <x:v>56</x:v>
      </x:c>
      <x:c r="J2962" s="0" t="s">
        <x:v>57</x:v>
      </x:c>
      <x:c r="K2962" s="0" t="s">
        <x:v>58</x:v>
      </x:c>
      <x:c r="L2962" s="0">
        <x:v>23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1049</x:v>
      </x:c>
      <x:c r="F2963" s="0" t="s">
        <x:v>1050</x:v>
      </x:c>
      <x:c r="G2963" s="0" t="s">
        <x:v>61</x:v>
      </x:c>
      <x:c r="H2963" s="0" t="s">
        <x:v>62</x:v>
      </x:c>
      <x:c r="I2963" s="0" t="s">
        <x:v>59</x:v>
      </x:c>
      <x:c r="J2963" s="0" t="s">
        <x:v>60</x:v>
      </x:c>
      <x:c r="K2963" s="0" t="s">
        <x:v>58</x:v>
      </x:c>
      <x:c r="L2963" s="0">
        <x:v>9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1049</x:v>
      </x:c>
      <x:c r="F2964" s="0" t="s">
        <x:v>1050</x:v>
      </x:c>
      <x:c r="G2964" s="0" t="s">
        <x:v>63</x:v>
      </x:c>
      <x:c r="H2964" s="0" t="s">
        <x:v>64</x:v>
      </x:c>
      <x:c r="I2964" s="0" t="s">
        <x:v>56</x:v>
      </x:c>
      <x:c r="J2964" s="0" t="s">
        <x:v>57</x:v>
      </x:c>
      <x:c r="K2964" s="0" t="s">
        <x:v>58</x:v>
      </x:c>
      <x:c r="L2964" s="0">
        <x:v>50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1049</x:v>
      </x:c>
      <x:c r="F2965" s="0" t="s">
        <x:v>1050</x:v>
      </x:c>
      <x:c r="G2965" s="0" t="s">
        <x:v>63</x:v>
      </x:c>
      <x:c r="H2965" s="0" t="s">
        <x:v>64</x:v>
      </x:c>
      <x:c r="I2965" s="0" t="s">
        <x:v>59</x:v>
      </x:c>
      <x:c r="J2965" s="0" t="s">
        <x:v>60</x:v>
      </x:c>
      <x:c r="K2965" s="0" t="s">
        <x:v>58</x:v>
      </x:c>
      <x:c r="L2965" s="0">
        <x:v>15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1051</x:v>
      </x:c>
      <x:c r="F2966" s="0" t="s">
        <x:v>1052</x:v>
      </x:c>
      <x:c r="G2966" s="0" t="s">
        <x:v>54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18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1051</x:v>
      </x:c>
      <x:c r="F2967" s="0" t="s">
        <x:v>1052</x:v>
      </x:c>
      <x:c r="G2967" s="0" t="s">
        <x:v>54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6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1051</x:v>
      </x:c>
      <x:c r="F2968" s="0" t="s">
        <x:v>1052</x:v>
      </x:c>
      <x:c r="G2968" s="0" t="s">
        <x:v>61</x:v>
      </x:c>
      <x:c r="H2968" s="0" t="s">
        <x:v>62</x:v>
      </x:c>
      <x:c r="I2968" s="0" t="s">
        <x:v>56</x:v>
      </x:c>
      <x:c r="J2968" s="0" t="s">
        <x:v>57</x:v>
      </x:c>
      <x:c r="K2968" s="0" t="s">
        <x:v>58</x:v>
      </x:c>
      <x:c r="L2968" s="0">
        <x:v>14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1051</x:v>
      </x:c>
      <x:c r="F2969" s="0" t="s">
        <x:v>1052</x:v>
      </x:c>
      <x:c r="G2969" s="0" t="s">
        <x:v>61</x:v>
      </x:c>
      <x:c r="H2969" s="0" t="s">
        <x:v>62</x:v>
      </x:c>
      <x:c r="I2969" s="0" t="s">
        <x:v>59</x:v>
      </x:c>
      <x:c r="J2969" s="0" t="s">
        <x:v>60</x:v>
      </x:c>
      <x:c r="K2969" s="0" t="s">
        <x:v>58</x:v>
      </x:c>
      <x:c r="L2969" s="0">
        <x:v>5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1051</x:v>
      </x:c>
      <x:c r="F2970" s="0" t="s">
        <x:v>1052</x:v>
      </x:c>
      <x:c r="G2970" s="0" t="s">
        <x:v>63</x:v>
      </x:c>
      <x:c r="H2970" s="0" t="s">
        <x:v>64</x:v>
      </x:c>
      <x:c r="I2970" s="0" t="s">
        <x:v>56</x:v>
      </x:c>
      <x:c r="J2970" s="0" t="s">
        <x:v>57</x:v>
      </x:c>
      <x:c r="K2970" s="0" t="s">
        <x:v>58</x:v>
      </x:c>
      <x:c r="L2970" s="0">
        <x:v>32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1051</x:v>
      </x:c>
      <x:c r="F2971" s="0" t="s">
        <x:v>1052</x:v>
      </x:c>
      <x:c r="G2971" s="0" t="s">
        <x:v>63</x:v>
      </x:c>
      <x:c r="H2971" s="0" t="s">
        <x:v>64</x:v>
      </x:c>
      <x:c r="I2971" s="0" t="s">
        <x:v>59</x:v>
      </x:c>
      <x:c r="J2971" s="0" t="s">
        <x:v>60</x:v>
      </x:c>
      <x:c r="K2971" s="0" t="s">
        <x:v>58</x:v>
      </x:c>
      <x:c r="L2971" s="0">
        <x:v>11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1053</x:v>
      </x:c>
      <x:c r="F2972" s="0" t="s">
        <x:v>1054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1053</x:v>
      </x:c>
      <x:c r="F2973" s="0" t="s">
        <x:v>1054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7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1053</x:v>
      </x:c>
      <x:c r="F2974" s="0" t="s">
        <x:v>1054</x:v>
      </x:c>
      <x:c r="G2974" s="0" t="s">
        <x:v>61</x:v>
      </x:c>
      <x:c r="H2974" s="0" t="s">
        <x:v>62</x:v>
      </x:c>
      <x:c r="I2974" s="0" t="s">
        <x:v>56</x:v>
      </x:c>
      <x:c r="J2974" s="0" t="s">
        <x:v>57</x:v>
      </x:c>
      <x:c r="K2974" s="0" t="s">
        <x:v>58</x:v>
      </x:c>
      <x:c r="L2974" s="0">
        <x:v>25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1053</x:v>
      </x:c>
      <x:c r="F2975" s="0" t="s">
        <x:v>1054</x:v>
      </x:c>
      <x:c r="G2975" s="0" t="s">
        <x:v>61</x:v>
      </x:c>
      <x:c r="H2975" s="0" t="s">
        <x:v>62</x:v>
      </x:c>
      <x:c r="I2975" s="0" t="s">
        <x:v>59</x:v>
      </x:c>
      <x:c r="J2975" s="0" t="s">
        <x:v>60</x:v>
      </x:c>
      <x:c r="K2975" s="0" t="s">
        <x:v>58</x:v>
      </x:c>
      <x:c r="L2975" s="0">
        <x:v>5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1053</x:v>
      </x:c>
      <x:c r="F2976" s="0" t="s">
        <x:v>1054</x:v>
      </x:c>
      <x:c r="G2976" s="0" t="s">
        <x:v>63</x:v>
      </x:c>
      <x:c r="H2976" s="0" t="s">
        <x:v>64</x:v>
      </x:c>
      <x:c r="I2976" s="0" t="s">
        <x:v>56</x:v>
      </x:c>
      <x:c r="J2976" s="0" t="s">
        <x:v>57</x:v>
      </x:c>
      <x:c r="K2976" s="0" t="s">
        <x:v>58</x:v>
      </x:c>
      <x:c r="L2976" s="0">
        <x:v>36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1053</x:v>
      </x:c>
      <x:c r="F2977" s="0" t="s">
        <x:v>1054</x:v>
      </x:c>
      <x:c r="G2977" s="0" t="s">
        <x:v>63</x:v>
      </x:c>
      <x:c r="H2977" s="0" t="s">
        <x:v>64</x:v>
      </x:c>
      <x:c r="I2977" s="0" t="s">
        <x:v>59</x:v>
      </x:c>
      <x:c r="J2977" s="0" t="s">
        <x:v>60</x:v>
      </x:c>
      <x:c r="K2977" s="0" t="s">
        <x:v>58</x:v>
      </x:c>
      <x:c r="L2977" s="0">
        <x:v>12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1055</x:v>
      </x:c>
      <x:c r="F2978" s="0" t="s">
        <x:v>1056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13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1055</x:v>
      </x:c>
      <x:c r="F2979" s="0" t="s">
        <x:v>1056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6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1055</x:v>
      </x:c>
      <x:c r="F2980" s="0" t="s">
        <x:v>1056</x:v>
      </x:c>
      <x:c r="G2980" s="0" t="s">
        <x:v>61</x:v>
      </x:c>
      <x:c r="H2980" s="0" t="s">
        <x:v>62</x:v>
      </x:c>
      <x:c r="I2980" s="0" t="s">
        <x:v>56</x:v>
      </x:c>
      <x:c r="J2980" s="0" t="s">
        <x:v>57</x:v>
      </x:c>
      <x:c r="K2980" s="0" t="s">
        <x:v>58</x:v>
      </x:c>
      <x:c r="L2980" s="0">
        <x:v>18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1055</x:v>
      </x:c>
      <x:c r="F2981" s="0" t="s">
        <x:v>1056</x:v>
      </x:c>
      <x:c r="G2981" s="0" t="s">
        <x:v>61</x:v>
      </x:c>
      <x:c r="H2981" s="0" t="s">
        <x:v>62</x:v>
      </x:c>
      <x:c r="I2981" s="0" t="s">
        <x:v>59</x:v>
      </x:c>
      <x:c r="J2981" s="0" t="s">
        <x:v>60</x:v>
      </x:c>
      <x:c r="K2981" s="0" t="s">
        <x:v>58</x:v>
      </x:c>
      <x:c r="L2981" s="0">
        <x:v>6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1055</x:v>
      </x:c>
      <x:c r="F2982" s="0" t="s">
        <x:v>1056</x:v>
      </x:c>
      <x:c r="G2982" s="0" t="s">
        <x:v>63</x:v>
      </x:c>
      <x:c r="H2982" s="0" t="s">
        <x:v>64</x:v>
      </x:c>
      <x:c r="I2982" s="0" t="s">
        <x:v>56</x:v>
      </x:c>
      <x:c r="J2982" s="0" t="s">
        <x:v>57</x:v>
      </x:c>
      <x:c r="K2982" s="0" t="s">
        <x:v>58</x:v>
      </x:c>
      <x:c r="L2982" s="0">
        <x:v>31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1055</x:v>
      </x:c>
      <x:c r="F2983" s="0" t="s">
        <x:v>1056</x:v>
      </x:c>
      <x:c r="G2983" s="0" t="s">
        <x:v>63</x:v>
      </x:c>
      <x:c r="H2983" s="0" t="s">
        <x:v>64</x:v>
      </x:c>
      <x:c r="I2983" s="0" t="s">
        <x:v>59</x:v>
      </x:c>
      <x:c r="J2983" s="0" t="s">
        <x:v>60</x:v>
      </x:c>
      <x:c r="K2983" s="0" t="s">
        <x:v>58</x:v>
      </x:c>
      <x:c r="L2983" s="0">
        <x:v>12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1057</x:v>
      </x:c>
      <x:c r="F2984" s="0" t="s">
        <x:v>1058</x:v>
      </x:c>
      <x:c r="G2984" s="0" t="s">
        <x:v>54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41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1057</x:v>
      </x:c>
      <x:c r="F2985" s="0" t="s">
        <x:v>1058</x:v>
      </x:c>
      <x:c r="G2985" s="0" t="s">
        <x:v>54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14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1057</x:v>
      </x:c>
      <x:c r="F2986" s="0" t="s">
        <x:v>1058</x:v>
      </x:c>
      <x:c r="G2986" s="0" t="s">
        <x:v>61</x:v>
      </x:c>
      <x:c r="H2986" s="0" t="s">
        <x:v>62</x:v>
      </x:c>
      <x:c r="I2986" s="0" t="s">
        <x:v>56</x:v>
      </x:c>
      <x:c r="J2986" s="0" t="s">
        <x:v>57</x:v>
      </x:c>
      <x:c r="K2986" s="0" t="s">
        <x:v>58</x:v>
      </x:c>
      <x:c r="L2986" s="0">
        <x:v>46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1057</x:v>
      </x:c>
      <x:c r="F2987" s="0" t="s">
        <x:v>1058</x:v>
      </x:c>
      <x:c r="G2987" s="0" t="s">
        <x:v>61</x:v>
      </x:c>
      <x:c r="H2987" s="0" t="s">
        <x:v>62</x:v>
      </x:c>
      <x:c r="I2987" s="0" t="s">
        <x:v>59</x:v>
      </x:c>
      <x:c r="J2987" s="0" t="s">
        <x:v>60</x:v>
      </x:c>
      <x:c r="K2987" s="0" t="s">
        <x:v>58</x:v>
      </x:c>
      <x:c r="L2987" s="0">
        <x:v>5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1057</x:v>
      </x:c>
      <x:c r="F2988" s="0" t="s">
        <x:v>1058</x:v>
      </x:c>
      <x:c r="G2988" s="0" t="s">
        <x:v>63</x:v>
      </x:c>
      <x:c r="H2988" s="0" t="s">
        <x:v>64</x:v>
      </x:c>
      <x:c r="I2988" s="0" t="s">
        <x:v>56</x:v>
      </x:c>
      <x:c r="J2988" s="0" t="s">
        <x:v>57</x:v>
      </x:c>
      <x:c r="K2988" s="0" t="s">
        <x:v>58</x:v>
      </x:c>
      <x:c r="L2988" s="0">
        <x:v>87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1057</x:v>
      </x:c>
      <x:c r="F2989" s="0" t="s">
        <x:v>1058</x:v>
      </x:c>
      <x:c r="G2989" s="0" t="s">
        <x:v>63</x:v>
      </x:c>
      <x:c r="H2989" s="0" t="s">
        <x:v>64</x:v>
      </x:c>
      <x:c r="I2989" s="0" t="s">
        <x:v>59</x:v>
      </x:c>
      <x:c r="J2989" s="0" t="s">
        <x:v>60</x:v>
      </x:c>
      <x:c r="K2989" s="0" t="s">
        <x:v>58</x:v>
      </x:c>
      <x:c r="L2989" s="0">
        <x:v>19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1059</x:v>
      </x:c>
      <x:c r="F2990" s="0" t="s">
        <x:v>1060</x:v>
      </x:c>
      <x:c r="G2990" s="0" t="s">
        <x:v>54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26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1059</x:v>
      </x:c>
      <x:c r="F2991" s="0" t="s">
        <x:v>1060</x:v>
      </x:c>
      <x:c r="G2991" s="0" t="s">
        <x:v>54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17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1059</x:v>
      </x:c>
      <x:c r="F2992" s="0" t="s">
        <x:v>1060</x:v>
      </x:c>
      <x:c r="G2992" s="0" t="s">
        <x:v>61</x:v>
      </x:c>
      <x:c r="H2992" s="0" t="s">
        <x:v>62</x:v>
      </x:c>
      <x:c r="I2992" s="0" t="s">
        <x:v>56</x:v>
      </x:c>
      <x:c r="J2992" s="0" t="s">
        <x:v>57</x:v>
      </x:c>
      <x:c r="K2992" s="0" t="s">
        <x:v>58</x:v>
      </x:c>
      <x:c r="L2992" s="0">
        <x:v>29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1059</x:v>
      </x:c>
      <x:c r="F2993" s="0" t="s">
        <x:v>1060</x:v>
      </x:c>
      <x:c r="G2993" s="0" t="s">
        <x:v>61</x:v>
      </x:c>
      <x:c r="H2993" s="0" t="s">
        <x:v>62</x:v>
      </x:c>
      <x:c r="I2993" s="0" t="s">
        <x:v>59</x:v>
      </x:c>
      <x:c r="J2993" s="0" t="s">
        <x:v>60</x:v>
      </x:c>
      <x:c r="K2993" s="0" t="s">
        <x:v>58</x:v>
      </x:c>
      <x:c r="L2993" s="0">
        <x:v>13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1059</x:v>
      </x:c>
      <x:c r="F2994" s="0" t="s">
        <x:v>1060</x:v>
      </x:c>
      <x:c r="G2994" s="0" t="s">
        <x:v>63</x:v>
      </x:c>
      <x:c r="H2994" s="0" t="s">
        <x:v>64</x:v>
      </x:c>
      <x:c r="I2994" s="0" t="s">
        <x:v>56</x:v>
      </x:c>
      <x:c r="J2994" s="0" t="s">
        <x:v>57</x:v>
      </x:c>
      <x:c r="K2994" s="0" t="s">
        <x:v>58</x:v>
      </x:c>
      <x:c r="L2994" s="0">
        <x:v>55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1059</x:v>
      </x:c>
      <x:c r="F2995" s="0" t="s">
        <x:v>1060</x:v>
      </x:c>
      <x:c r="G2995" s="0" t="s">
        <x:v>63</x:v>
      </x:c>
      <x:c r="H2995" s="0" t="s">
        <x:v>64</x:v>
      </x:c>
      <x:c r="I2995" s="0" t="s">
        <x:v>59</x:v>
      </x:c>
      <x:c r="J2995" s="0" t="s">
        <x:v>60</x:v>
      </x:c>
      <x:c r="K2995" s="0" t="s">
        <x:v>58</x:v>
      </x:c>
      <x:c r="L2995" s="0">
        <x:v>30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1061</x:v>
      </x:c>
      <x:c r="F2996" s="0" t="s">
        <x:v>1062</x:v>
      </x:c>
      <x:c r="G2996" s="0" t="s">
        <x:v>54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22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1061</x:v>
      </x:c>
      <x:c r="F2997" s="0" t="s">
        <x:v>1062</x:v>
      </x:c>
      <x:c r="G2997" s="0" t="s">
        <x:v>54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6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1061</x:v>
      </x:c>
      <x:c r="F2998" s="0" t="s">
        <x:v>1062</x:v>
      </x:c>
      <x:c r="G2998" s="0" t="s">
        <x:v>61</x:v>
      </x:c>
      <x:c r="H2998" s="0" t="s">
        <x:v>62</x:v>
      </x:c>
      <x:c r="I2998" s="0" t="s">
        <x:v>56</x:v>
      </x:c>
      <x:c r="J2998" s="0" t="s">
        <x:v>57</x:v>
      </x:c>
      <x:c r="K2998" s="0" t="s">
        <x:v>58</x:v>
      </x:c>
      <x:c r="L2998" s="0">
        <x:v>20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1061</x:v>
      </x:c>
      <x:c r="F2999" s="0" t="s">
        <x:v>1062</x:v>
      </x:c>
      <x:c r="G2999" s="0" t="s">
        <x:v>61</x:v>
      </x:c>
      <x:c r="H2999" s="0" t="s">
        <x:v>62</x:v>
      </x:c>
      <x:c r="I2999" s="0" t="s">
        <x:v>59</x:v>
      </x:c>
      <x:c r="J2999" s="0" t="s">
        <x:v>60</x:v>
      </x:c>
      <x:c r="K2999" s="0" t="s">
        <x:v>58</x:v>
      </x:c>
      <x:c r="L2999" s="0">
        <x:v>7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1061</x:v>
      </x:c>
      <x:c r="F3000" s="0" t="s">
        <x:v>1062</x:v>
      </x:c>
      <x:c r="G3000" s="0" t="s">
        <x:v>63</x:v>
      </x:c>
      <x:c r="H3000" s="0" t="s">
        <x:v>64</x:v>
      </x:c>
      <x:c r="I3000" s="0" t="s">
        <x:v>56</x:v>
      </x:c>
      <x:c r="J3000" s="0" t="s">
        <x:v>57</x:v>
      </x:c>
      <x:c r="K3000" s="0" t="s">
        <x:v>58</x:v>
      </x:c>
      <x:c r="L3000" s="0">
        <x:v>42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1061</x:v>
      </x:c>
      <x:c r="F3001" s="0" t="s">
        <x:v>1062</x:v>
      </x:c>
      <x:c r="G3001" s="0" t="s">
        <x:v>63</x:v>
      </x:c>
      <x:c r="H3001" s="0" t="s">
        <x:v>64</x:v>
      </x:c>
      <x:c r="I3001" s="0" t="s">
        <x:v>59</x:v>
      </x:c>
      <x:c r="J3001" s="0" t="s">
        <x:v>60</x:v>
      </x:c>
      <x:c r="K3001" s="0" t="s">
        <x:v>58</x:v>
      </x:c>
      <x:c r="L3001" s="0">
        <x:v>13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1063</x:v>
      </x:c>
      <x:c r="F3002" s="0" t="s">
        <x:v>1064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5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1063</x:v>
      </x:c>
      <x:c r="F3003" s="0" t="s">
        <x:v>1064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1063</x:v>
      </x:c>
      <x:c r="F3004" s="0" t="s">
        <x:v>1064</x:v>
      </x:c>
      <x:c r="G3004" s="0" t="s">
        <x:v>61</x:v>
      </x:c>
      <x:c r="H3004" s="0" t="s">
        <x:v>62</x:v>
      </x:c>
      <x:c r="I3004" s="0" t="s">
        <x:v>56</x:v>
      </x:c>
      <x:c r="J3004" s="0" t="s">
        <x:v>57</x:v>
      </x:c>
      <x:c r="K3004" s="0" t="s">
        <x:v>58</x:v>
      </x:c>
      <x:c r="L3004" s="0">
        <x:v>12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1063</x:v>
      </x:c>
      <x:c r="F3005" s="0" t="s">
        <x:v>1064</x:v>
      </x:c>
      <x:c r="G3005" s="0" t="s">
        <x:v>61</x:v>
      </x:c>
      <x:c r="H3005" s="0" t="s">
        <x:v>62</x:v>
      </x:c>
      <x:c r="I3005" s="0" t="s">
        <x:v>59</x:v>
      </x:c>
      <x:c r="J3005" s="0" t="s">
        <x:v>60</x:v>
      </x:c>
      <x:c r="K3005" s="0" t="s">
        <x:v>58</x:v>
      </x:c>
      <x:c r="L3005" s="0">
        <x:v>0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1063</x:v>
      </x:c>
      <x:c r="F3006" s="0" t="s">
        <x:v>1064</x:v>
      </x:c>
      <x:c r="G3006" s="0" t="s">
        <x:v>63</x:v>
      </x:c>
      <x:c r="H3006" s="0" t="s">
        <x:v>64</x:v>
      </x:c>
      <x:c r="I3006" s="0" t="s">
        <x:v>56</x:v>
      </x:c>
      <x:c r="J3006" s="0" t="s">
        <x:v>57</x:v>
      </x:c>
      <x:c r="K3006" s="0" t="s">
        <x:v>58</x:v>
      </x:c>
      <x:c r="L3006" s="0">
        <x:v>17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1063</x:v>
      </x:c>
      <x:c r="F3007" s="0" t="s">
        <x:v>1064</x:v>
      </x:c>
      <x:c r="G3007" s="0" t="s">
        <x:v>63</x:v>
      </x:c>
      <x:c r="H3007" s="0" t="s">
        <x:v>64</x:v>
      </x:c>
      <x:c r="I3007" s="0" t="s">
        <x:v>59</x:v>
      </x:c>
      <x:c r="J3007" s="0" t="s">
        <x:v>60</x:v>
      </x:c>
      <x:c r="K3007" s="0" t="s">
        <x:v>58</x:v>
      </x:c>
      <x:c r="L3007" s="0">
        <x:v>1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1065</x:v>
      </x:c>
      <x:c r="F3008" s="0" t="s">
        <x:v>1066</x:v>
      </x:c>
      <x:c r="G3008" s="0" t="s">
        <x:v>54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13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1065</x:v>
      </x:c>
      <x:c r="F3009" s="0" t="s">
        <x:v>1066</x:v>
      </x:c>
      <x:c r="G3009" s="0" t="s">
        <x:v>54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4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1065</x:v>
      </x:c>
      <x:c r="F3010" s="0" t="s">
        <x:v>1066</x:v>
      </x:c>
      <x:c r="G3010" s="0" t="s">
        <x:v>61</x:v>
      </x:c>
      <x:c r="H3010" s="0" t="s">
        <x:v>62</x:v>
      </x:c>
      <x:c r="I3010" s="0" t="s">
        <x:v>56</x:v>
      </x:c>
      <x:c r="J3010" s="0" t="s">
        <x:v>57</x:v>
      </x:c>
      <x:c r="K3010" s="0" t="s">
        <x:v>58</x:v>
      </x:c>
      <x:c r="L3010" s="0">
        <x:v>10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1065</x:v>
      </x:c>
      <x:c r="F3011" s="0" t="s">
        <x:v>1066</x:v>
      </x:c>
      <x:c r="G3011" s="0" t="s">
        <x:v>61</x:v>
      </x:c>
      <x:c r="H3011" s="0" t="s">
        <x:v>62</x:v>
      </x:c>
      <x:c r="I3011" s="0" t="s">
        <x:v>59</x:v>
      </x:c>
      <x:c r="J3011" s="0" t="s">
        <x:v>60</x:v>
      </x:c>
      <x:c r="K3011" s="0" t="s">
        <x:v>58</x:v>
      </x:c>
      <x:c r="L3011" s="0">
        <x:v>5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1065</x:v>
      </x:c>
      <x:c r="F3012" s="0" t="s">
        <x:v>1066</x:v>
      </x:c>
      <x:c r="G3012" s="0" t="s">
        <x:v>63</x:v>
      </x:c>
      <x:c r="H3012" s="0" t="s">
        <x:v>64</x:v>
      </x:c>
      <x:c r="I3012" s="0" t="s">
        <x:v>56</x:v>
      </x:c>
      <x:c r="J3012" s="0" t="s">
        <x:v>57</x:v>
      </x:c>
      <x:c r="K3012" s="0" t="s">
        <x:v>58</x:v>
      </x:c>
      <x:c r="L3012" s="0">
        <x:v>23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1065</x:v>
      </x:c>
      <x:c r="F3013" s="0" t="s">
        <x:v>1066</x:v>
      </x:c>
      <x:c r="G3013" s="0" t="s">
        <x:v>63</x:v>
      </x:c>
      <x:c r="H3013" s="0" t="s">
        <x:v>64</x:v>
      </x:c>
      <x:c r="I3013" s="0" t="s">
        <x:v>59</x:v>
      </x:c>
      <x:c r="J3013" s="0" t="s">
        <x:v>60</x:v>
      </x:c>
      <x:c r="K3013" s="0" t="s">
        <x:v>58</x:v>
      </x:c>
      <x:c r="L3013" s="0">
        <x:v>9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1067</x:v>
      </x:c>
      <x:c r="F3014" s="0" t="s">
        <x:v>1068</x:v>
      </x:c>
      <x:c r="G3014" s="0" t="s">
        <x:v>54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30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1067</x:v>
      </x:c>
      <x:c r="F3015" s="0" t="s">
        <x:v>1068</x:v>
      </x:c>
      <x:c r="G3015" s="0" t="s">
        <x:v>54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6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1067</x:v>
      </x:c>
      <x:c r="F3016" s="0" t="s">
        <x:v>1068</x:v>
      </x:c>
      <x:c r="G3016" s="0" t="s">
        <x:v>61</x:v>
      </x:c>
      <x:c r="H3016" s="0" t="s">
        <x:v>62</x:v>
      </x:c>
      <x:c r="I3016" s="0" t="s">
        <x:v>56</x:v>
      </x:c>
      <x:c r="J3016" s="0" t="s">
        <x:v>57</x:v>
      </x:c>
      <x:c r="K3016" s="0" t="s">
        <x:v>58</x:v>
      </x:c>
      <x:c r="L3016" s="0">
        <x:v>21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1067</x:v>
      </x:c>
      <x:c r="F3017" s="0" t="s">
        <x:v>1068</x:v>
      </x:c>
      <x:c r="G3017" s="0" t="s">
        <x:v>61</x:v>
      </x:c>
      <x:c r="H3017" s="0" t="s">
        <x:v>62</x:v>
      </x:c>
      <x:c r="I3017" s="0" t="s">
        <x:v>59</x:v>
      </x:c>
      <x:c r="J3017" s="0" t="s">
        <x:v>60</x:v>
      </x:c>
      <x:c r="K3017" s="0" t="s">
        <x:v>58</x:v>
      </x:c>
      <x:c r="L3017" s="0">
        <x:v>6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1067</x:v>
      </x:c>
      <x:c r="F3018" s="0" t="s">
        <x:v>1068</x:v>
      </x:c>
      <x:c r="G3018" s="0" t="s">
        <x:v>63</x:v>
      </x:c>
      <x:c r="H3018" s="0" t="s">
        <x:v>64</x:v>
      </x:c>
      <x:c r="I3018" s="0" t="s">
        <x:v>56</x:v>
      </x:c>
      <x:c r="J3018" s="0" t="s">
        <x:v>57</x:v>
      </x:c>
      <x:c r="K3018" s="0" t="s">
        <x:v>58</x:v>
      </x:c>
      <x:c r="L3018" s="0">
        <x:v>51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1067</x:v>
      </x:c>
      <x:c r="F3019" s="0" t="s">
        <x:v>1068</x:v>
      </x:c>
      <x:c r="G3019" s="0" t="s">
        <x:v>63</x:v>
      </x:c>
      <x:c r="H3019" s="0" t="s">
        <x:v>64</x:v>
      </x:c>
      <x:c r="I3019" s="0" t="s">
        <x:v>59</x:v>
      </x:c>
      <x:c r="J3019" s="0" t="s">
        <x:v>60</x:v>
      </x:c>
      <x:c r="K3019" s="0" t="s">
        <x:v>58</x:v>
      </x:c>
      <x:c r="L3019" s="0">
        <x:v>12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1069</x:v>
      </x:c>
      <x:c r="F3020" s="0" t="s">
        <x:v>1070</x:v>
      </x:c>
      <x:c r="G3020" s="0" t="s">
        <x:v>54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9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1069</x:v>
      </x:c>
      <x:c r="F3021" s="0" t="s">
        <x:v>1070</x:v>
      </x:c>
      <x:c r="G3021" s="0" t="s">
        <x:v>54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6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1069</x:v>
      </x:c>
      <x:c r="F3022" s="0" t="s">
        <x:v>1070</x:v>
      </x:c>
      <x:c r="G3022" s="0" t="s">
        <x:v>61</x:v>
      </x:c>
      <x:c r="H3022" s="0" t="s">
        <x:v>62</x:v>
      </x:c>
      <x:c r="I3022" s="0" t="s">
        <x:v>56</x:v>
      </x:c>
      <x:c r="J3022" s="0" t="s">
        <x:v>57</x:v>
      </x:c>
      <x:c r="K3022" s="0" t="s">
        <x:v>58</x:v>
      </x:c>
      <x:c r="L3022" s="0">
        <x:v>13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1069</x:v>
      </x:c>
      <x:c r="F3023" s="0" t="s">
        <x:v>1070</x:v>
      </x:c>
      <x:c r="G3023" s="0" t="s">
        <x:v>61</x:v>
      </x:c>
      <x:c r="H3023" s="0" t="s">
        <x:v>62</x:v>
      </x:c>
      <x:c r="I3023" s="0" t="s">
        <x:v>59</x:v>
      </x:c>
      <x:c r="J3023" s="0" t="s">
        <x:v>60</x:v>
      </x:c>
      <x:c r="K3023" s="0" t="s">
        <x:v>58</x:v>
      </x:c>
      <x:c r="L3023" s="0">
        <x:v>3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1069</x:v>
      </x:c>
      <x:c r="F3024" s="0" t="s">
        <x:v>1070</x:v>
      </x:c>
      <x:c r="G3024" s="0" t="s">
        <x:v>63</x:v>
      </x:c>
      <x:c r="H3024" s="0" t="s">
        <x:v>64</x:v>
      </x:c>
      <x:c r="I3024" s="0" t="s">
        <x:v>56</x:v>
      </x:c>
      <x:c r="J3024" s="0" t="s">
        <x:v>57</x:v>
      </x:c>
      <x:c r="K3024" s="0" t="s">
        <x:v>58</x:v>
      </x:c>
      <x:c r="L3024" s="0">
        <x:v>22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1069</x:v>
      </x:c>
      <x:c r="F3025" s="0" t="s">
        <x:v>1070</x:v>
      </x:c>
      <x:c r="G3025" s="0" t="s">
        <x:v>63</x:v>
      </x:c>
      <x:c r="H3025" s="0" t="s">
        <x:v>64</x:v>
      </x:c>
      <x:c r="I3025" s="0" t="s">
        <x:v>59</x:v>
      </x:c>
      <x:c r="J3025" s="0" t="s">
        <x:v>60</x:v>
      </x:c>
      <x:c r="K3025" s="0" t="s">
        <x:v>58</x:v>
      </x:c>
      <x:c r="L3025" s="0">
        <x:v>9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1071</x:v>
      </x:c>
      <x:c r="F3026" s="0" t="s">
        <x:v>1072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15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1071</x:v>
      </x:c>
      <x:c r="F3027" s="0" t="s">
        <x:v>1072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6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1071</x:v>
      </x:c>
      <x:c r="F3028" s="0" t="s">
        <x:v>1072</x:v>
      </x:c>
      <x:c r="G3028" s="0" t="s">
        <x:v>61</x:v>
      </x:c>
      <x:c r="H3028" s="0" t="s">
        <x:v>62</x:v>
      </x:c>
      <x:c r="I3028" s="0" t="s">
        <x:v>56</x:v>
      </x:c>
      <x:c r="J3028" s="0" t="s">
        <x:v>57</x:v>
      </x:c>
      <x:c r="K3028" s="0" t="s">
        <x:v>58</x:v>
      </x:c>
      <x:c r="L3028" s="0">
        <x:v>17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1071</x:v>
      </x:c>
      <x:c r="F3029" s="0" t="s">
        <x:v>1072</x:v>
      </x:c>
      <x:c r="G3029" s="0" t="s">
        <x:v>61</x:v>
      </x:c>
      <x:c r="H3029" s="0" t="s">
        <x:v>62</x:v>
      </x:c>
      <x:c r="I3029" s="0" t="s">
        <x:v>59</x:v>
      </x:c>
      <x:c r="J3029" s="0" t="s">
        <x:v>60</x:v>
      </x:c>
      <x:c r="K3029" s="0" t="s">
        <x:v>58</x:v>
      </x:c>
      <x:c r="L3029" s="0">
        <x:v>9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1071</x:v>
      </x:c>
      <x:c r="F3030" s="0" t="s">
        <x:v>1072</x:v>
      </x:c>
      <x:c r="G3030" s="0" t="s">
        <x:v>63</x:v>
      </x:c>
      <x:c r="H3030" s="0" t="s">
        <x:v>64</x:v>
      </x:c>
      <x:c r="I3030" s="0" t="s">
        <x:v>56</x:v>
      </x:c>
      <x:c r="J3030" s="0" t="s">
        <x:v>57</x:v>
      </x:c>
      <x:c r="K3030" s="0" t="s">
        <x:v>58</x:v>
      </x:c>
      <x:c r="L3030" s="0">
        <x:v>32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1071</x:v>
      </x:c>
      <x:c r="F3031" s="0" t="s">
        <x:v>1072</x:v>
      </x:c>
      <x:c r="G3031" s="0" t="s">
        <x:v>63</x:v>
      </x:c>
      <x:c r="H3031" s="0" t="s">
        <x:v>64</x:v>
      </x:c>
      <x:c r="I3031" s="0" t="s">
        <x:v>59</x:v>
      </x:c>
      <x:c r="J3031" s="0" t="s">
        <x:v>60</x:v>
      </x:c>
      <x:c r="K3031" s="0" t="s">
        <x:v>58</x:v>
      </x:c>
      <x:c r="L3031" s="0">
        <x:v>15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1073</x:v>
      </x:c>
      <x:c r="F3032" s="0" t="s">
        <x:v>1074</x:v>
      </x:c>
      <x:c r="G3032" s="0" t="s">
        <x:v>54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45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1073</x:v>
      </x:c>
      <x:c r="F3033" s="0" t="s">
        <x:v>1074</x:v>
      </x:c>
      <x:c r="G3033" s="0" t="s">
        <x:v>54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18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1073</x:v>
      </x:c>
      <x:c r="F3034" s="0" t="s">
        <x:v>1074</x:v>
      </x:c>
      <x:c r="G3034" s="0" t="s">
        <x:v>61</x:v>
      </x:c>
      <x:c r="H3034" s="0" t="s">
        <x:v>62</x:v>
      </x:c>
      <x:c r="I3034" s="0" t="s">
        <x:v>56</x:v>
      </x:c>
      <x:c r="J3034" s="0" t="s">
        <x:v>57</x:v>
      </x:c>
      <x:c r="K3034" s="0" t="s">
        <x:v>58</x:v>
      </x:c>
      <x:c r="L3034" s="0">
        <x:v>46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1073</x:v>
      </x:c>
      <x:c r="F3035" s="0" t="s">
        <x:v>1074</x:v>
      </x:c>
      <x:c r="G3035" s="0" t="s">
        <x:v>61</x:v>
      </x:c>
      <x:c r="H3035" s="0" t="s">
        <x:v>62</x:v>
      </x:c>
      <x:c r="I3035" s="0" t="s">
        <x:v>59</x:v>
      </x:c>
      <x:c r="J3035" s="0" t="s">
        <x:v>60</x:v>
      </x:c>
      <x:c r="K3035" s="0" t="s">
        <x:v>58</x:v>
      </x:c>
      <x:c r="L3035" s="0">
        <x:v>24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1073</x:v>
      </x:c>
      <x:c r="F3036" s="0" t="s">
        <x:v>1074</x:v>
      </x:c>
      <x:c r="G3036" s="0" t="s">
        <x:v>63</x:v>
      </x:c>
      <x:c r="H3036" s="0" t="s">
        <x:v>64</x:v>
      </x:c>
      <x:c r="I3036" s="0" t="s">
        <x:v>56</x:v>
      </x:c>
      <x:c r="J3036" s="0" t="s">
        <x:v>57</x:v>
      </x:c>
      <x:c r="K3036" s="0" t="s">
        <x:v>58</x:v>
      </x:c>
      <x:c r="L3036" s="0">
        <x:v>91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1073</x:v>
      </x:c>
      <x:c r="F3037" s="0" t="s">
        <x:v>1074</x:v>
      </x:c>
      <x:c r="G3037" s="0" t="s">
        <x:v>63</x:v>
      </x:c>
      <x:c r="H3037" s="0" t="s">
        <x:v>64</x:v>
      </x:c>
      <x:c r="I3037" s="0" t="s">
        <x:v>59</x:v>
      </x:c>
      <x:c r="J3037" s="0" t="s">
        <x:v>60</x:v>
      </x:c>
      <x:c r="K3037" s="0" t="s">
        <x:v>58</x:v>
      </x:c>
      <x:c r="L3037" s="0">
        <x:v>42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1075</x:v>
      </x:c>
      <x:c r="F3038" s="0" t="s">
        <x:v>1076</x:v>
      </x:c>
      <x:c r="G3038" s="0" t="s">
        <x:v>54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11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1075</x:v>
      </x:c>
      <x:c r="F3039" s="0" t="s">
        <x:v>1076</x:v>
      </x:c>
      <x:c r="G3039" s="0" t="s">
        <x:v>54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1075</x:v>
      </x:c>
      <x:c r="F3040" s="0" t="s">
        <x:v>1076</x:v>
      </x:c>
      <x:c r="G3040" s="0" t="s">
        <x:v>61</x:v>
      </x:c>
      <x:c r="H3040" s="0" t="s">
        <x:v>62</x:v>
      </x:c>
      <x:c r="I3040" s="0" t="s">
        <x:v>56</x:v>
      </x:c>
      <x:c r="J3040" s="0" t="s">
        <x:v>57</x:v>
      </x:c>
      <x:c r="K3040" s="0" t="s">
        <x:v>58</x:v>
      </x:c>
      <x:c r="L3040" s="0">
        <x:v>13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1075</x:v>
      </x:c>
      <x:c r="F3041" s="0" t="s">
        <x:v>1076</x:v>
      </x:c>
      <x:c r="G3041" s="0" t="s">
        <x:v>61</x:v>
      </x:c>
      <x:c r="H3041" s="0" t="s">
        <x:v>62</x:v>
      </x:c>
      <x:c r="I3041" s="0" t="s">
        <x:v>59</x:v>
      </x:c>
      <x:c r="J3041" s="0" t="s">
        <x:v>60</x:v>
      </x:c>
      <x:c r="K3041" s="0" t="s">
        <x:v>58</x:v>
      </x:c>
      <x:c r="L3041" s="0">
        <x:v>1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1075</x:v>
      </x:c>
      <x:c r="F3042" s="0" t="s">
        <x:v>1076</x:v>
      </x:c>
      <x:c r="G3042" s="0" t="s">
        <x:v>63</x:v>
      </x:c>
      <x:c r="H3042" s="0" t="s">
        <x:v>64</x:v>
      </x:c>
      <x:c r="I3042" s="0" t="s">
        <x:v>56</x:v>
      </x:c>
      <x:c r="J3042" s="0" t="s">
        <x:v>57</x:v>
      </x:c>
      <x:c r="K3042" s="0" t="s">
        <x:v>58</x:v>
      </x:c>
      <x:c r="L3042" s="0">
        <x:v>24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1075</x:v>
      </x:c>
      <x:c r="F3043" s="0" t="s">
        <x:v>1076</x:v>
      </x:c>
      <x:c r="G3043" s="0" t="s">
        <x:v>63</x:v>
      </x:c>
      <x:c r="H3043" s="0" t="s">
        <x:v>64</x:v>
      </x:c>
      <x:c r="I3043" s="0" t="s">
        <x:v>59</x:v>
      </x:c>
      <x:c r="J3043" s="0" t="s">
        <x:v>60</x:v>
      </x:c>
      <x:c r="K3043" s="0" t="s">
        <x:v>58</x:v>
      </x:c>
      <x:c r="L3043" s="0">
        <x:v>7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1077</x:v>
      </x:c>
      <x:c r="F3044" s="0" t="s">
        <x:v>1078</x:v>
      </x:c>
      <x:c r="G3044" s="0" t="s">
        <x:v>54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31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1077</x:v>
      </x:c>
      <x:c r="F3045" s="0" t="s">
        <x:v>1078</x:v>
      </x:c>
      <x:c r="G3045" s="0" t="s">
        <x:v>54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14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1077</x:v>
      </x:c>
      <x:c r="F3046" s="0" t="s">
        <x:v>1078</x:v>
      </x:c>
      <x:c r="G3046" s="0" t="s">
        <x:v>61</x:v>
      </x:c>
      <x:c r="H3046" s="0" t="s">
        <x:v>62</x:v>
      </x:c>
      <x:c r="I3046" s="0" t="s">
        <x:v>56</x:v>
      </x:c>
      <x:c r="J3046" s="0" t="s">
        <x:v>57</x:v>
      </x:c>
      <x:c r="K3046" s="0" t="s">
        <x:v>58</x:v>
      </x:c>
      <x:c r="L3046" s="0">
        <x:v>35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1077</x:v>
      </x:c>
      <x:c r="F3047" s="0" t="s">
        <x:v>1078</x:v>
      </x:c>
      <x:c r="G3047" s="0" t="s">
        <x:v>61</x:v>
      </x:c>
      <x:c r="H3047" s="0" t="s">
        <x:v>62</x:v>
      </x:c>
      <x:c r="I3047" s="0" t="s">
        <x:v>59</x:v>
      </x:c>
      <x:c r="J3047" s="0" t="s">
        <x:v>60</x:v>
      </x:c>
      <x:c r="K3047" s="0" t="s">
        <x:v>58</x:v>
      </x:c>
      <x:c r="L3047" s="0">
        <x:v>11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1077</x:v>
      </x:c>
      <x:c r="F3048" s="0" t="s">
        <x:v>1078</x:v>
      </x:c>
      <x:c r="G3048" s="0" t="s">
        <x:v>63</x:v>
      </x:c>
      <x:c r="H3048" s="0" t="s">
        <x:v>64</x:v>
      </x:c>
      <x:c r="I3048" s="0" t="s">
        <x:v>56</x:v>
      </x:c>
      <x:c r="J3048" s="0" t="s">
        <x:v>57</x:v>
      </x:c>
      <x:c r="K3048" s="0" t="s">
        <x:v>58</x:v>
      </x:c>
      <x:c r="L3048" s="0">
        <x:v>66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1077</x:v>
      </x:c>
      <x:c r="F3049" s="0" t="s">
        <x:v>1078</x:v>
      </x:c>
      <x:c r="G3049" s="0" t="s">
        <x:v>63</x:v>
      </x:c>
      <x:c r="H3049" s="0" t="s">
        <x:v>64</x:v>
      </x:c>
      <x:c r="I3049" s="0" t="s">
        <x:v>59</x:v>
      </x:c>
      <x:c r="J3049" s="0" t="s">
        <x:v>60</x:v>
      </x:c>
      <x:c r="K3049" s="0" t="s">
        <x:v>58</x:v>
      </x:c>
      <x:c r="L3049" s="0">
        <x:v>25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1079</x:v>
      </x:c>
      <x:c r="F3050" s="0" t="s">
        <x:v>1080</x:v>
      </x:c>
      <x:c r="G3050" s="0" t="s">
        <x:v>54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13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1079</x:v>
      </x:c>
      <x:c r="F3051" s="0" t="s">
        <x:v>1080</x:v>
      </x:c>
      <x:c r="G3051" s="0" t="s">
        <x:v>54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4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1079</x:v>
      </x:c>
      <x:c r="F3052" s="0" t="s">
        <x:v>1080</x:v>
      </x:c>
      <x:c r="G3052" s="0" t="s">
        <x:v>61</x:v>
      </x:c>
      <x:c r="H3052" s="0" t="s">
        <x:v>62</x:v>
      </x:c>
      <x:c r="I3052" s="0" t="s">
        <x:v>56</x:v>
      </x:c>
      <x:c r="J3052" s="0" t="s">
        <x:v>57</x:v>
      </x:c>
      <x:c r="K3052" s="0" t="s">
        <x:v>58</x:v>
      </x:c>
      <x:c r="L3052" s="0">
        <x:v>17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1079</x:v>
      </x:c>
      <x:c r="F3053" s="0" t="s">
        <x:v>1080</x:v>
      </x:c>
      <x:c r="G3053" s="0" t="s">
        <x:v>61</x:v>
      </x:c>
      <x:c r="H3053" s="0" t="s">
        <x:v>62</x:v>
      </x:c>
      <x:c r="I3053" s="0" t="s">
        <x:v>59</x:v>
      </x:c>
      <x:c r="J3053" s="0" t="s">
        <x:v>60</x:v>
      </x:c>
      <x:c r="K3053" s="0" t="s">
        <x:v>58</x:v>
      </x:c>
      <x:c r="L3053" s="0">
        <x:v>6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1079</x:v>
      </x:c>
      <x:c r="F3054" s="0" t="s">
        <x:v>1080</x:v>
      </x:c>
      <x:c r="G3054" s="0" t="s">
        <x:v>63</x:v>
      </x:c>
      <x:c r="H3054" s="0" t="s">
        <x:v>64</x:v>
      </x:c>
      <x:c r="I3054" s="0" t="s">
        <x:v>56</x:v>
      </x:c>
      <x:c r="J3054" s="0" t="s">
        <x:v>57</x:v>
      </x:c>
      <x:c r="K3054" s="0" t="s">
        <x:v>58</x:v>
      </x:c>
      <x:c r="L3054" s="0">
        <x:v>30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1079</x:v>
      </x:c>
      <x:c r="F3055" s="0" t="s">
        <x:v>1080</x:v>
      </x:c>
      <x:c r="G3055" s="0" t="s">
        <x:v>63</x:v>
      </x:c>
      <x:c r="H3055" s="0" t="s">
        <x:v>64</x:v>
      </x:c>
      <x:c r="I3055" s="0" t="s">
        <x:v>59</x:v>
      </x:c>
      <x:c r="J3055" s="0" t="s">
        <x:v>60</x:v>
      </x:c>
      <x:c r="K3055" s="0" t="s">
        <x:v>58</x:v>
      </x:c>
      <x:c r="L3055" s="0">
        <x:v>10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1081</x:v>
      </x:c>
      <x:c r="F3056" s="0" t="s">
        <x:v>1082</x:v>
      </x:c>
      <x:c r="G3056" s="0" t="s">
        <x:v>54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15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1081</x:v>
      </x:c>
      <x:c r="F3057" s="0" t="s">
        <x:v>1082</x:v>
      </x:c>
      <x:c r="G3057" s="0" t="s">
        <x:v>54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6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1081</x:v>
      </x:c>
      <x:c r="F3058" s="0" t="s">
        <x:v>1082</x:v>
      </x:c>
      <x:c r="G3058" s="0" t="s">
        <x:v>61</x:v>
      </x:c>
      <x:c r="H3058" s="0" t="s">
        <x:v>62</x:v>
      </x:c>
      <x:c r="I3058" s="0" t="s">
        <x:v>56</x:v>
      </x:c>
      <x:c r="J3058" s="0" t="s">
        <x:v>57</x:v>
      </x:c>
      <x:c r="K3058" s="0" t="s">
        <x:v>58</x:v>
      </x:c>
      <x:c r="L3058" s="0">
        <x:v>14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1081</x:v>
      </x:c>
      <x:c r="F3059" s="0" t="s">
        <x:v>1082</x:v>
      </x:c>
      <x:c r="G3059" s="0" t="s">
        <x:v>61</x:v>
      </x:c>
      <x:c r="H3059" s="0" t="s">
        <x:v>62</x:v>
      </x:c>
      <x:c r="I3059" s="0" t="s">
        <x:v>59</x:v>
      </x:c>
      <x:c r="J3059" s="0" t="s">
        <x:v>60</x:v>
      </x:c>
      <x:c r="K3059" s="0" t="s">
        <x:v>58</x:v>
      </x:c>
      <x:c r="L3059" s="0">
        <x:v>7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1081</x:v>
      </x:c>
      <x:c r="F3060" s="0" t="s">
        <x:v>1082</x:v>
      </x:c>
      <x:c r="G3060" s="0" t="s">
        <x:v>63</x:v>
      </x:c>
      <x:c r="H3060" s="0" t="s">
        <x:v>64</x:v>
      </x:c>
      <x:c r="I3060" s="0" t="s">
        <x:v>56</x:v>
      </x:c>
      <x:c r="J3060" s="0" t="s">
        <x:v>57</x:v>
      </x:c>
      <x:c r="K3060" s="0" t="s">
        <x:v>58</x:v>
      </x:c>
      <x:c r="L3060" s="0">
        <x:v>29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1081</x:v>
      </x:c>
      <x:c r="F3061" s="0" t="s">
        <x:v>1082</x:v>
      </x:c>
      <x:c r="G3061" s="0" t="s">
        <x:v>63</x:v>
      </x:c>
      <x:c r="H3061" s="0" t="s">
        <x:v>64</x:v>
      </x:c>
      <x:c r="I3061" s="0" t="s">
        <x:v>59</x:v>
      </x:c>
      <x:c r="J3061" s="0" t="s">
        <x:v>60</x:v>
      </x:c>
      <x:c r="K3061" s="0" t="s">
        <x:v>58</x:v>
      </x:c>
      <x:c r="L3061" s="0">
        <x:v>13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1083</x:v>
      </x:c>
      <x:c r="F3062" s="0" t="s">
        <x:v>1084</x:v>
      </x:c>
      <x:c r="G3062" s="0" t="s">
        <x:v>54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12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1083</x:v>
      </x:c>
      <x:c r="F3063" s="0" t="s">
        <x:v>1084</x:v>
      </x:c>
      <x:c r="G3063" s="0" t="s">
        <x:v>54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11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1083</x:v>
      </x:c>
      <x:c r="F3064" s="0" t="s">
        <x:v>1084</x:v>
      </x:c>
      <x:c r="G3064" s="0" t="s">
        <x:v>61</x:v>
      </x:c>
      <x:c r="H3064" s="0" t="s">
        <x:v>62</x:v>
      </x:c>
      <x:c r="I3064" s="0" t="s">
        <x:v>56</x:v>
      </x:c>
      <x:c r="J3064" s="0" t="s">
        <x:v>57</x:v>
      </x:c>
      <x:c r="K3064" s="0" t="s">
        <x:v>58</x:v>
      </x:c>
      <x:c r="L3064" s="0">
        <x:v>18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1083</x:v>
      </x:c>
      <x:c r="F3065" s="0" t="s">
        <x:v>1084</x:v>
      </x:c>
      <x:c r="G3065" s="0" t="s">
        <x:v>61</x:v>
      </x:c>
      <x:c r="H3065" s="0" t="s">
        <x:v>62</x:v>
      </x:c>
      <x:c r="I3065" s="0" t="s">
        <x:v>59</x:v>
      </x:c>
      <x:c r="J3065" s="0" t="s">
        <x:v>60</x:v>
      </x:c>
      <x:c r="K3065" s="0" t="s">
        <x:v>58</x:v>
      </x:c>
      <x:c r="L3065" s="0">
        <x:v>14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1083</x:v>
      </x:c>
      <x:c r="F3066" s="0" t="s">
        <x:v>1084</x:v>
      </x:c>
      <x:c r="G3066" s="0" t="s">
        <x:v>63</x:v>
      </x:c>
      <x:c r="H3066" s="0" t="s">
        <x:v>64</x:v>
      </x:c>
      <x:c r="I3066" s="0" t="s">
        <x:v>56</x:v>
      </x:c>
      <x:c r="J3066" s="0" t="s">
        <x:v>57</x:v>
      </x:c>
      <x:c r="K3066" s="0" t="s">
        <x:v>58</x:v>
      </x:c>
      <x:c r="L3066" s="0">
        <x:v>30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1083</x:v>
      </x:c>
      <x:c r="F3067" s="0" t="s">
        <x:v>1084</x:v>
      </x:c>
      <x:c r="G3067" s="0" t="s">
        <x:v>63</x:v>
      </x:c>
      <x:c r="H3067" s="0" t="s">
        <x:v>64</x:v>
      </x:c>
      <x:c r="I3067" s="0" t="s">
        <x:v>59</x:v>
      </x:c>
      <x:c r="J3067" s="0" t="s">
        <x:v>60</x:v>
      </x:c>
      <x:c r="K3067" s="0" t="s">
        <x:v>58</x:v>
      </x:c>
      <x:c r="L3067" s="0">
        <x:v>25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1085</x:v>
      </x:c>
      <x:c r="F3068" s="0" t="s">
        <x:v>1086</x:v>
      </x:c>
      <x:c r="G3068" s="0" t="s">
        <x:v>54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78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1085</x:v>
      </x:c>
      <x:c r="F3069" s="0" t="s">
        <x:v>1086</x:v>
      </x:c>
      <x:c r="G3069" s="0" t="s">
        <x:v>54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25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1085</x:v>
      </x:c>
      <x:c r="F3070" s="0" t="s">
        <x:v>1086</x:v>
      </x:c>
      <x:c r="G3070" s="0" t="s">
        <x:v>61</x:v>
      </x:c>
      <x:c r="H3070" s="0" t="s">
        <x:v>62</x:v>
      </x:c>
      <x:c r="I3070" s="0" t="s">
        <x:v>56</x:v>
      </x:c>
      <x:c r="J3070" s="0" t="s">
        <x:v>57</x:v>
      </x:c>
      <x:c r="K3070" s="0" t="s">
        <x:v>58</x:v>
      </x:c>
      <x:c r="L3070" s="0">
        <x:v>75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1085</x:v>
      </x:c>
      <x:c r="F3071" s="0" t="s">
        <x:v>1086</x:v>
      </x:c>
      <x:c r="G3071" s="0" t="s">
        <x:v>61</x:v>
      </x:c>
      <x:c r="H3071" s="0" t="s">
        <x:v>62</x:v>
      </x:c>
      <x:c r="I3071" s="0" t="s">
        <x:v>59</x:v>
      </x:c>
      <x:c r="J3071" s="0" t="s">
        <x:v>60</x:v>
      </x:c>
      <x:c r="K3071" s="0" t="s">
        <x:v>58</x:v>
      </x:c>
      <x:c r="L3071" s="0">
        <x:v>27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1085</x:v>
      </x:c>
      <x:c r="F3072" s="0" t="s">
        <x:v>1086</x:v>
      </x:c>
      <x:c r="G3072" s="0" t="s">
        <x:v>63</x:v>
      </x:c>
      <x:c r="H3072" s="0" t="s">
        <x:v>64</x:v>
      </x:c>
      <x:c r="I3072" s="0" t="s">
        <x:v>56</x:v>
      </x:c>
      <x:c r="J3072" s="0" t="s">
        <x:v>57</x:v>
      </x:c>
      <x:c r="K3072" s="0" t="s">
        <x:v>58</x:v>
      </x:c>
      <x:c r="L3072" s="0">
        <x:v>153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1085</x:v>
      </x:c>
      <x:c r="F3073" s="0" t="s">
        <x:v>1086</x:v>
      </x:c>
      <x:c r="G3073" s="0" t="s">
        <x:v>63</x:v>
      </x:c>
      <x:c r="H3073" s="0" t="s">
        <x:v>64</x:v>
      </x:c>
      <x:c r="I3073" s="0" t="s">
        <x:v>59</x:v>
      </x:c>
      <x:c r="J3073" s="0" t="s">
        <x:v>60</x:v>
      </x:c>
      <x:c r="K3073" s="0" t="s">
        <x:v>58</x:v>
      </x:c>
      <x:c r="L3073" s="0">
        <x:v>52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1087</x:v>
      </x:c>
      <x:c r="F3074" s="0" t="s">
        <x:v>1088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66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1087</x:v>
      </x:c>
      <x:c r="F3075" s="0" t="s">
        <x:v>1088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31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1087</x:v>
      </x:c>
      <x:c r="F3076" s="0" t="s">
        <x:v>1088</x:v>
      </x:c>
      <x:c r="G3076" s="0" t="s">
        <x:v>61</x:v>
      </x:c>
      <x:c r="H3076" s="0" t="s">
        <x:v>62</x:v>
      </x:c>
      <x:c r="I3076" s="0" t="s">
        <x:v>56</x:v>
      </x:c>
      <x:c r="J3076" s="0" t="s">
        <x:v>57</x:v>
      </x:c>
      <x:c r="K3076" s="0" t="s">
        <x:v>58</x:v>
      </x:c>
      <x:c r="L3076" s="0">
        <x:v>81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1087</x:v>
      </x:c>
      <x:c r="F3077" s="0" t="s">
        <x:v>1088</x:v>
      </x:c>
      <x:c r="G3077" s="0" t="s">
        <x:v>61</x:v>
      </x:c>
      <x:c r="H3077" s="0" t="s">
        <x:v>62</x:v>
      </x:c>
      <x:c r="I3077" s="0" t="s">
        <x:v>59</x:v>
      </x:c>
      <x:c r="J3077" s="0" t="s">
        <x:v>60</x:v>
      </x:c>
      <x:c r="K3077" s="0" t="s">
        <x:v>58</x:v>
      </x:c>
      <x:c r="L3077" s="0">
        <x:v>39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1087</x:v>
      </x:c>
      <x:c r="F3078" s="0" t="s">
        <x:v>1088</x:v>
      </x:c>
      <x:c r="G3078" s="0" t="s">
        <x:v>63</x:v>
      </x:c>
      <x:c r="H3078" s="0" t="s">
        <x:v>64</x:v>
      </x:c>
      <x:c r="I3078" s="0" t="s">
        <x:v>56</x:v>
      </x:c>
      <x:c r="J3078" s="0" t="s">
        <x:v>57</x:v>
      </x:c>
      <x:c r="K3078" s="0" t="s">
        <x:v>58</x:v>
      </x:c>
      <x:c r="L3078" s="0">
        <x:v>147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1087</x:v>
      </x:c>
      <x:c r="F3079" s="0" t="s">
        <x:v>1088</x:v>
      </x:c>
      <x:c r="G3079" s="0" t="s">
        <x:v>63</x:v>
      </x:c>
      <x:c r="H3079" s="0" t="s">
        <x:v>64</x:v>
      </x:c>
      <x:c r="I3079" s="0" t="s">
        <x:v>59</x:v>
      </x:c>
      <x:c r="J3079" s="0" t="s">
        <x:v>60</x:v>
      </x:c>
      <x:c r="K3079" s="0" t="s">
        <x:v>58</x:v>
      </x:c>
      <x:c r="L3079" s="0">
        <x:v>70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1089</x:v>
      </x:c>
      <x:c r="F3080" s="0" t="s">
        <x:v>1090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40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1089</x:v>
      </x:c>
      <x:c r="F3081" s="0" t="s">
        <x:v>1090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10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1089</x:v>
      </x:c>
      <x:c r="F3082" s="0" t="s">
        <x:v>1090</x:v>
      </x:c>
      <x:c r="G3082" s="0" t="s">
        <x:v>61</x:v>
      </x:c>
      <x:c r="H3082" s="0" t="s">
        <x:v>62</x:v>
      </x:c>
      <x:c r="I3082" s="0" t="s">
        <x:v>56</x:v>
      </x:c>
      <x:c r="J3082" s="0" t="s">
        <x:v>57</x:v>
      </x:c>
      <x:c r="K3082" s="0" t="s">
        <x:v>58</x:v>
      </x:c>
      <x:c r="L3082" s="0">
        <x:v>33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1089</x:v>
      </x:c>
      <x:c r="F3083" s="0" t="s">
        <x:v>1090</x:v>
      </x:c>
      <x:c r="G3083" s="0" t="s">
        <x:v>61</x:v>
      </x:c>
      <x:c r="H3083" s="0" t="s">
        <x:v>62</x:v>
      </x:c>
      <x:c r="I3083" s="0" t="s">
        <x:v>59</x:v>
      </x:c>
      <x:c r="J3083" s="0" t="s">
        <x:v>60</x:v>
      </x:c>
      <x:c r="K3083" s="0" t="s">
        <x:v>58</x:v>
      </x:c>
      <x:c r="L3083" s="0">
        <x:v>6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1089</x:v>
      </x:c>
      <x:c r="F3084" s="0" t="s">
        <x:v>1090</x:v>
      </x:c>
      <x:c r="G3084" s="0" t="s">
        <x:v>63</x:v>
      </x:c>
      <x:c r="H3084" s="0" t="s">
        <x:v>64</x:v>
      </x:c>
      <x:c r="I3084" s="0" t="s">
        <x:v>56</x:v>
      </x:c>
      <x:c r="J3084" s="0" t="s">
        <x:v>57</x:v>
      </x:c>
      <x:c r="K3084" s="0" t="s">
        <x:v>58</x:v>
      </x:c>
      <x:c r="L3084" s="0">
        <x:v>73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1089</x:v>
      </x:c>
      <x:c r="F3085" s="0" t="s">
        <x:v>1090</x:v>
      </x:c>
      <x:c r="G3085" s="0" t="s">
        <x:v>63</x:v>
      </x:c>
      <x:c r="H3085" s="0" t="s">
        <x:v>64</x:v>
      </x:c>
      <x:c r="I3085" s="0" t="s">
        <x:v>59</x:v>
      </x:c>
      <x:c r="J3085" s="0" t="s">
        <x:v>60</x:v>
      </x:c>
      <x:c r="K3085" s="0" t="s">
        <x:v>58</x:v>
      </x:c>
      <x:c r="L3085" s="0">
        <x:v>16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1091</x:v>
      </x:c>
      <x:c r="F3086" s="0" t="s">
        <x:v>1092</x:v>
      </x:c>
      <x:c r="G3086" s="0" t="s">
        <x:v>54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34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1091</x:v>
      </x:c>
      <x:c r="F3087" s="0" t="s">
        <x:v>1092</x:v>
      </x:c>
      <x:c r="G3087" s="0" t="s">
        <x:v>54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12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1091</x:v>
      </x:c>
      <x:c r="F3088" s="0" t="s">
        <x:v>1092</x:v>
      </x:c>
      <x:c r="G3088" s="0" t="s">
        <x:v>61</x:v>
      </x:c>
      <x:c r="H3088" s="0" t="s">
        <x:v>62</x:v>
      </x:c>
      <x:c r="I3088" s="0" t="s">
        <x:v>56</x:v>
      </x:c>
      <x:c r="J3088" s="0" t="s">
        <x:v>57</x:v>
      </x:c>
      <x:c r="K3088" s="0" t="s">
        <x:v>58</x:v>
      </x:c>
      <x:c r="L3088" s="0">
        <x:v>28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1091</x:v>
      </x:c>
      <x:c r="F3089" s="0" t="s">
        <x:v>1092</x:v>
      </x:c>
      <x:c r="G3089" s="0" t="s">
        <x:v>61</x:v>
      </x:c>
      <x:c r="H3089" s="0" t="s">
        <x:v>62</x:v>
      </x:c>
      <x:c r="I3089" s="0" t="s">
        <x:v>59</x:v>
      </x:c>
      <x:c r="J3089" s="0" t="s">
        <x:v>60</x:v>
      </x:c>
      <x:c r="K3089" s="0" t="s">
        <x:v>58</x:v>
      </x:c>
      <x:c r="L3089" s="0">
        <x:v>19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1091</x:v>
      </x:c>
      <x:c r="F3090" s="0" t="s">
        <x:v>1092</x:v>
      </x:c>
      <x:c r="G3090" s="0" t="s">
        <x:v>63</x:v>
      </x:c>
      <x:c r="H3090" s="0" t="s">
        <x:v>64</x:v>
      </x:c>
      <x:c r="I3090" s="0" t="s">
        <x:v>56</x:v>
      </x:c>
      <x:c r="J3090" s="0" t="s">
        <x:v>57</x:v>
      </x:c>
      <x:c r="K3090" s="0" t="s">
        <x:v>58</x:v>
      </x:c>
      <x:c r="L3090" s="0">
        <x:v>62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1091</x:v>
      </x:c>
      <x:c r="F3091" s="0" t="s">
        <x:v>1092</x:v>
      </x:c>
      <x:c r="G3091" s="0" t="s">
        <x:v>63</x:v>
      </x:c>
      <x:c r="H3091" s="0" t="s">
        <x:v>64</x:v>
      </x:c>
      <x:c r="I3091" s="0" t="s">
        <x:v>59</x:v>
      </x:c>
      <x:c r="J3091" s="0" t="s">
        <x:v>60</x:v>
      </x:c>
      <x:c r="K3091" s="0" t="s">
        <x:v>58</x:v>
      </x:c>
      <x:c r="L3091" s="0">
        <x:v>31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1093</x:v>
      </x:c>
      <x:c r="F3092" s="0" t="s">
        <x:v>1094</x:v>
      </x:c>
      <x:c r="G3092" s="0" t="s">
        <x:v>54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32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1093</x:v>
      </x:c>
      <x:c r="F3093" s="0" t="s">
        <x:v>1094</x:v>
      </x:c>
      <x:c r="G3093" s="0" t="s">
        <x:v>54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12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1093</x:v>
      </x:c>
      <x:c r="F3094" s="0" t="s">
        <x:v>1094</x:v>
      </x:c>
      <x:c r="G3094" s="0" t="s">
        <x:v>61</x:v>
      </x:c>
      <x:c r="H3094" s="0" t="s">
        <x:v>62</x:v>
      </x:c>
      <x:c r="I3094" s="0" t="s">
        <x:v>56</x:v>
      </x:c>
      <x:c r="J3094" s="0" t="s">
        <x:v>57</x:v>
      </x:c>
      <x:c r="K3094" s="0" t="s">
        <x:v>58</x:v>
      </x:c>
      <x:c r="L3094" s="0">
        <x:v>44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1093</x:v>
      </x:c>
      <x:c r="F3095" s="0" t="s">
        <x:v>1094</x:v>
      </x:c>
      <x:c r="G3095" s="0" t="s">
        <x:v>61</x:v>
      </x:c>
      <x:c r="H3095" s="0" t="s">
        <x:v>62</x:v>
      </x:c>
      <x:c r="I3095" s="0" t="s">
        <x:v>59</x:v>
      </x:c>
      <x:c r="J3095" s="0" t="s">
        <x:v>60</x:v>
      </x:c>
      <x:c r="K3095" s="0" t="s">
        <x:v>58</x:v>
      </x:c>
      <x:c r="L3095" s="0">
        <x:v>17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1093</x:v>
      </x:c>
      <x:c r="F3096" s="0" t="s">
        <x:v>1094</x:v>
      </x:c>
      <x:c r="G3096" s="0" t="s">
        <x:v>63</x:v>
      </x:c>
      <x:c r="H3096" s="0" t="s">
        <x:v>64</x:v>
      </x:c>
      <x:c r="I3096" s="0" t="s">
        <x:v>56</x:v>
      </x:c>
      <x:c r="J3096" s="0" t="s">
        <x:v>57</x:v>
      </x:c>
      <x:c r="K3096" s="0" t="s">
        <x:v>58</x:v>
      </x:c>
      <x:c r="L3096" s="0">
        <x:v>76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1093</x:v>
      </x:c>
      <x:c r="F3097" s="0" t="s">
        <x:v>1094</x:v>
      </x:c>
      <x:c r="G3097" s="0" t="s">
        <x:v>63</x:v>
      </x:c>
      <x:c r="H3097" s="0" t="s">
        <x:v>64</x:v>
      </x:c>
      <x:c r="I3097" s="0" t="s">
        <x:v>59</x:v>
      </x:c>
      <x:c r="J3097" s="0" t="s">
        <x:v>60</x:v>
      </x:c>
      <x:c r="K3097" s="0" t="s">
        <x:v>58</x:v>
      </x:c>
      <x:c r="L3097" s="0">
        <x:v>29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1095</x:v>
      </x:c>
      <x:c r="F3098" s="0" t="s">
        <x:v>1096</x:v>
      </x:c>
      <x:c r="G3098" s="0" t="s">
        <x:v>54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27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1095</x:v>
      </x:c>
      <x:c r="F3099" s="0" t="s">
        <x:v>1096</x:v>
      </x:c>
      <x:c r="G3099" s="0" t="s">
        <x:v>54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1095</x:v>
      </x:c>
      <x:c r="F3100" s="0" t="s">
        <x:v>1096</x:v>
      </x:c>
      <x:c r="G3100" s="0" t="s">
        <x:v>61</x:v>
      </x:c>
      <x:c r="H3100" s="0" t="s">
        <x:v>62</x:v>
      </x:c>
      <x:c r="I3100" s="0" t="s">
        <x:v>56</x:v>
      </x:c>
      <x:c r="J3100" s="0" t="s">
        <x:v>57</x:v>
      </x:c>
      <x:c r="K3100" s="0" t="s">
        <x:v>58</x:v>
      </x:c>
      <x:c r="L3100" s="0">
        <x:v>23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1095</x:v>
      </x:c>
      <x:c r="F3101" s="0" t="s">
        <x:v>1096</x:v>
      </x:c>
      <x:c r="G3101" s="0" t="s">
        <x:v>61</x:v>
      </x:c>
      <x:c r="H3101" s="0" t="s">
        <x:v>62</x:v>
      </x:c>
      <x:c r="I3101" s="0" t="s">
        <x:v>59</x:v>
      </x:c>
      <x:c r="J3101" s="0" t="s">
        <x:v>60</x:v>
      </x:c>
      <x:c r="K3101" s="0" t="s">
        <x:v>58</x:v>
      </x:c>
      <x:c r="L3101" s="0">
        <x:v>2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1095</x:v>
      </x:c>
      <x:c r="F3102" s="0" t="s">
        <x:v>1096</x:v>
      </x:c>
      <x:c r="G3102" s="0" t="s">
        <x:v>63</x:v>
      </x:c>
      <x:c r="H3102" s="0" t="s">
        <x:v>64</x:v>
      </x:c>
      <x:c r="I3102" s="0" t="s">
        <x:v>56</x:v>
      </x:c>
      <x:c r="J3102" s="0" t="s">
        <x:v>57</x:v>
      </x:c>
      <x:c r="K3102" s="0" t="s">
        <x:v>58</x:v>
      </x:c>
      <x:c r="L3102" s="0">
        <x:v>50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1095</x:v>
      </x:c>
      <x:c r="F3103" s="0" t="s">
        <x:v>1096</x:v>
      </x:c>
      <x:c r="G3103" s="0" t="s">
        <x:v>63</x:v>
      </x:c>
      <x:c r="H3103" s="0" t="s">
        <x:v>64</x:v>
      </x:c>
      <x:c r="I3103" s="0" t="s">
        <x:v>59</x:v>
      </x:c>
      <x:c r="J3103" s="0" t="s">
        <x:v>60</x:v>
      </x:c>
      <x:c r="K3103" s="0" t="s">
        <x:v>58</x:v>
      </x:c>
      <x:c r="L3103" s="0">
        <x:v>7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1097</x:v>
      </x:c>
      <x:c r="F3104" s="0" t="s">
        <x:v>1098</x:v>
      </x:c>
      <x:c r="G3104" s="0" t="s">
        <x:v>54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29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1097</x:v>
      </x:c>
      <x:c r="F3105" s="0" t="s">
        <x:v>1098</x:v>
      </x:c>
      <x:c r="G3105" s="0" t="s">
        <x:v>54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16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1097</x:v>
      </x:c>
      <x:c r="F3106" s="0" t="s">
        <x:v>1098</x:v>
      </x:c>
      <x:c r="G3106" s="0" t="s">
        <x:v>61</x:v>
      </x:c>
      <x:c r="H3106" s="0" t="s">
        <x:v>62</x:v>
      </x:c>
      <x:c r="I3106" s="0" t="s">
        <x:v>56</x:v>
      </x:c>
      <x:c r="J3106" s="0" t="s">
        <x:v>57</x:v>
      </x:c>
      <x:c r="K3106" s="0" t="s">
        <x:v>58</x:v>
      </x:c>
      <x:c r="L3106" s="0">
        <x:v>43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1097</x:v>
      </x:c>
      <x:c r="F3107" s="0" t="s">
        <x:v>1098</x:v>
      </x:c>
      <x:c r="G3107" s="0" t="s">
        <x:v>61</x:v>
      </x:c>
      <x:c r="H3107" s="0" t="s">
        <x:v>62</x:v>
      </x:c>
      <x:c r="I3107" s="0" t="s">
        <x:v>59</x:v>
      </x:c>
      <x:c r="J3107" s="0" t="s">
        <x:v>60</x:v>
      </x:c>
      <x:c r="K3107" s="0" t="s">
        <x:v>58</x:v>
      </x:c>
      <x:c r="L3107" s="0">
        <x:v>18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1097</x:v>
      </x:c>
      <x:c r="F3108" s="0" t="s">
        <x:v>1098</x:v>
      </x:c>
      <x:c r="G3108" s="0" t="s">
        <x:v>63</x:v>
      </x:c>
      <x:c r="H3108" s="0" t="s">
        <x:v>64</x:v>
      </x:c>
      <x:c r="I3108" s="0" t="s">
        <x:v>56</x:v>
      </x:c>
      <x:c r="J3108" s="0" t="s">
        <x:v>57</x:v>
      </x:c>
      <x:c r="K3108" s="0" t="s">
        <x:v>58</x:v>
      </x:c>
      <x:c r="L3108" s="0">
        <x:v>72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1097</x:v>
      </x:c>
      <x:c r="F3109" s="0" t="s">
        <x:v>1098</x:v>
      </x:c>
      <x:c r="G3109" s="0" t="s">
        <x:v>63</x:v>
      </x:c>
      <x:c r="H3109" s="0" t="s">
        <x:v>64</x:v>
      </x:c>
      <x:c r="I3109" s="0" t="s">
        <x:v>59</x:v>
      </x:c>
      <x:c r="J3109" s="0" t="s">
        <x:v>60</x:v>
      </x:c>
      <x:c r="K3109" s="0" t="s">
        <x:v>58</x:v>
      </x:c>
      <x:c r="L3109" s="0">
        <x:v>34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1099</x:v>
      </x:c>
      <x:c r="F3110" s="0" t="s">
        <x:v>1100</x:v>
      </x:c>
      <x:c r="G3110" s="0" t="s">
        <x:v>54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43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1099</x:v>
      </x:c>
      <x:c r="F3111" s="0" t="s">
        <x:v>1100</x:v>
      </x:c>
      <x:c r="G3111" s="0" t="s">
        <x:v>54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11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1099</x:v>
      </x:c>
      <x:c r="F3112" s="0" t="s">
        <x:v>1100</x:v>
      </x:c>
      <x:c r="G3112" s="0" t="s">
        <x:v>61</x:v>
      </x:c>
      <x:c r="H3112" s="0" t="s">
        <x:v>62</x:v>
      </x:c>
      <x:c r="I3112" s="0" t="s">
        <x:v>56</x:v>
      </x:c>
      <x:c r="J3112" s="0" t="s">
        <x:v>57</x:v>
      </x:c>
      <x:c r="K3112" s="0" t="s">
        <x:v>58</x:v>
      </x:c>
      <x:c r="L3112" s="0">
        <x:v>32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1099</x:v>
      </x:c>
      <x:c r="F3113" s="0" t="s">
        <x:v>1100</x:v>
      </x:c>
      <x:c r="G3113" s="0" t="s">
        <x:v>61</x:v>
      </x:c>
      <x:c r="H3113" s="0" t="s">
        <x:v>62</x:v>
      </x:c>
      <x:c r="I3113" s="0" t="s">
        <x:v>59</x:v>
      </x:c>
      <x:c r="J3113" s="0" t="s">
        <x:v>60</x:v>
      </x:c>
      <x:c r="K3113" s="0" t="s">
        <x:v>58</x:v>
      </x:c>
      <x:c r="L3113" s="0">
        <x:v>14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1099</x:v>
      </x:c>
      <x:c r="F3114" s="0" t="s">
        <x:v>1100</x:v>
      </x:c>
      <x:c r="G3114" s="0" t="s">
        <x:v>63</x:v>
      </x:c>
      <x:c r="H3114" s="0" t="s">
        <x:v>64</x:v>
      </x:c>
      <x:c r="I3114" s="0" t="s">
        <x:v>56</x:v>
      </x:c>
      <x:c r="J3114" s="0" t="s">
        <x:v>57</x:v>
      </x:c>
      <x:c r="K3114" s="0" t="s">
        <x:v>58</x:v>
      </x:c>
      <x:c r="L3114" s="0">
        <x:v>75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1099</x:v>
      </x:c>
      <x:c r="F3115" s="0" t="s">
        <x:v>1100</x:v>
      </x:c>
      <x:c r="G3115" s="0" t="s">
        <x:v>63</x:v>
      </x:c>
      <x:c r="H3115" s="0" t="s">
        <x:v>64</x:v>
      </x:c>
      <x:c r="I3115" s="0" t="s">
        <x:v>59</x:v>
      </x:c>
      <x:c r="J3115" s="0" t="s">
        <x:v>60</x:v>
      </x:c>
      <x:c r="K3115" s="0" t="s">
        <x:v>58</x:v>
      </x:c>
      <x:c r="L3115" s="0">
        <x:v>25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1101</x:v>
      </x:c>
      <x:c r="F3116" s="0" t="s">
        <x:v>1102</x:v>
      </x:c>
      <x:c r="G3116" s="0" t="s">
        <x:v>54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11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1101</x:v>
      </x:c>
      <x:c r="F3117" s="0" t="s">
        <x:v>1102</x:v>
      </x:c>
      <x:c r="G3117" s="0" t="s">
        <x:v>54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2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1101</x:v>
      </x:c>
      <x:c r="F3118" s="0" t="s">
        <x:v>1102</x:v>
      </x:c>
      <x:c r="G3118" s="0" t="s">
        <x:v>61</x:v>
      </x:c>
      <x:c r="H3118" s="0" t="s">
        <x:v>62</x:v>
      </x:c>
      <x:c r="I3118" s="0" t="s">
        <x:v>56</x:v>
      </x:c>
      <x:c r="J3118" s="0" t="s">
        <x:v>57</x:v>
      </x:c>
      <x:c r="K3118" s="0" t="s">
        <x:v>58</x:v>
      </x:c>
      <x:c r="L3118" s="0">
        <x:v>10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1101</x:v>
      </x:c>
      <x:c r="F3119" s="0" t="s">
        <x:v>1102</x:v>
      </x:c>
      <x:c r="G3119" s="0" t="s">
        <x:v>61</x:v>
      </x:c>
      <x:c r="H3119" s="0" t="s">
        <x:v>62</x:v>
      </x:c>
      <x:c r="I3119" s="0" t="s">
        <x:v>59</x:v>
      </x:c>
      <x:c r="J3119" s="0" t="s">
        <x:v>60</x:v>
      </x:c>
      <x:c r="K3119" s="0" t="s">
        <x:v>58</x:v>
      </x:c>
      <x:c r="L3119" s="0">
        <x:v>2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1101</x:v>
      </x:c>
      <x:c r="F3120" s="0" t="s">
        <x:v>1102</x:v>
      </x:c>
      <x:c r="G3120" s="0" t="s">
        <x:v>63</x:v>
      </x:c>
      <x:c r="H3120" s="0" t="s">
        <x:v>64</x:v>
      </x:c>
      <x:c r="I3120" s="0" t="s">
        <x:v>56</x:v>
      </x:c>
      <x:c r="J3120" s="0" t="s">
        <x:v>57</x:v>
      </x:c>
      <x:c r="K3120" s="0" t="s">
        <x:v>58</x:v>
      </x:c>
      <x:c r="L3120" s="0">
        <x:v>21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1101</x:v>
      </x:c>
      <x:c r="F3121" s="0" t="s">
        <x:v>1102</x:v>
      </x:c>
      <x:c r="G3121" s="0" t="s">
        <x:v>63</x:v>
      </x:c>
      <x:c r="H3121" s="0" t="s">
        <x:v>64</x:v>
      </x:c>
      <x:c r="I3121" s="0" t="s">
        <x:v>59</x:v>
      </x:c>
      <x:c r="J3121" s="0" t="s">
        <x:v>60</x:v>
      </x:c>
      <x:c r="K3121" s="0" t="s">
        <x:v>58</x:v>
      </x:c>
      <x:c r="L3121" s="0">
        <x:v>4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1103</x:v>
      </x:c>
      <x:c r="F3122" s="0" t="s">
        <x:v>1104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25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1103</x:v>
      </x:c>
      <x:c r="F3123" s="0" t="s">
        <x:v>1104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8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1103</x:v>
      </x:c>
      <x:c r="F3124" s="0" t="s">
        <x:v>1104</x:v>
      </x:c>
      <x:c r="G3124" s="0" t="s">
        <x:v>61</x:v>
      </x:c>
      <x:c r="H3124" s="0" t="s">
        <x:v>62</x:v>
      </x:c>
      <x:c r="I3124" s="0" t="s">
        <x:v>56</x:v>
      </x:c>
      <x:c r="J3124" s="0" t="s">
        <x:v>57</x:v>
      </x:c>
      <x:c r="K3124" s="0" t="s">
        <x:v>58</x:v>
      </x:c>
      <x:c r="L3124" s="0">
        <x:v>26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1103</x:v>
      </x:c>
      <x:c r="F3125" s="0" t="s">
        <x:v>1104</x:v>
      </x:c>
      <x:c r="G3125" s="0" t="s">
        <x:v>61</x:v>
      </x:c>
      <x:c r="H3125" s="0" t="s">
        <x:v>62</x:v>
      </x:c>
      <x:c r="I3125" s="0" t="s">
        <x:v>59</x:v>
      </x:c>
      <x:c r="J3125" s="0" t="s">
        <x:v>60</x:v>
      </x:c>
      <x:c r="K3125" s="0" t="s">
        <x:v>58</x:v>
      </x:c>
      <x:c r="L3125" s="0">
        <x:v>4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1103</x:v>
      </x:c>
      <x:c r="F3126" s="0" t="s">
        <x:v>1104</x:v>
      </x:c>
      <x:c r="G3126" s="0" t="s">
        <x:v>63</x:v>
      </x:c>
      <x:c r="H3126" s="0" t="s">
        <x:v>64</x:v>
      </x:c>
      <x:c r="I3126" s="0" t="s">
        <x:v>56</x:v>
      </x:c>
      <x:c r="J3126" s="0" t="s">
        <x:v>57</x:v>
      </x:c>
      <x:c r="K3126" s="0" t="s">
        <x:v>58</x:v>
      </x:c>
      <x:c r="L3126" s="0">
        <x:v>51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1103</x:v>
      </x:c>
      <x:c r="F3127" s="0" t="s">
        <x:v>1104</x:v>
      </x:c>
      <x:c r="G3127" s="0" t="s">
        <x:v>63</x:v>
      </x:c>
      <x:c r="H3127" s="0" t="s">
        <x:v>64</x:v>
      </x:c>
      <x:c r="I3127" s="0" t="s">
        <x:v>59</x:v>
      </x:c>
      <x:c r="J3127" s="0" t="s">
        <x:v>60</x:v>
      </x:c>
      <x:c r="K3127" s="0" t="s">
        <x:v>58</x:v>
      </x:c>
      <x:c r="L3127" s="0">
        <x:v>12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1105</x:v>
      </x:c>
      <x:c r="F3128" s="0" t="s">
        <x:v>1106</x:v>
      </x:c>
      <x:c r="G3128" s="0" t="s">
        <x:v>54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22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1105</x:v>
      </x:c>
      <x:c r="F3129" s="0" t="s">
        <x:v>1106</x:v>
      </x:c>
      <x:c r="G3129" s="0" t="s">
        <x:v>54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10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1105</x:v>
      </x:c>
      <x:c r="F3130" s="0" t="s">
        <x:v>1106</x:v>
      </x:c>
      <x:c r="G3130" s="0" t="s">
        <x:v>61</x:v>
      </x:c>
      <x:c r="H3130" s="0" t="s">
        <x:v>62</x:v>
      </x:c>
      <x:c r="I3130" s="0" t="s">
        <x:v>56</x:v>
      </x:c>
      <x:c r="J3130" s="0" t="s">
        <x:v>57</x:v>
      </x:c>
      <x:c r="K3130" s="0" t="s">
        <x:v>58</x:v>
      </x:c>
      <x:c r="L3130" s="0">
        <x:v>34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1105</x:v>
      </x:c>
      <x:c r="F3131" s="0" t="s">
        <x:v>1106</x:v>
      </x:c>
      <x:c r="G3131" s="0" t="s">
        <x:v>61</x:v>
      </x:c>
      <x:c r="H3131" s="0" t="s">
        <x:v>62</x:v>
      </x:c>
      <x:c r="I3131" s="0" t="s">
        <x:v>59</x:v>
      </x:c>
      <x:c r="J3131" s="0" t="s">
        <x:v>60</x:v>
      </x:c>
      <x:c r="K3131" s="0" t="s">
        <x:v>58</x:v>
      </x:c>
      <x:c r="L3131" s="0">
        <x:v>4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1105</x:v>
      </x:c>
      <x:c r="F3132" s="0" t="s">
        <x:v>1106</x:v>
      </x:c>
      <x:c r="G3132" s="0" t="s">
        <x:v>63</x:v>
      </x:c>
      <x:c r="H3132" s="0" t="s">
        <x:v>64</x:v>
      </x:c>
      <x:c r="I3132" s="0" t="s">
        <x:v>56</x:v>
      </x:c>
      <x:c r="J3132" s="0" t="s">
        <x:v>57</x:v>
      </x:c>
      <x:c r="K3132" s="0" t="s">
        <x:v>58</x:v>
      </x:c>
      <x:c r="L3132" s="0">
        <x:v>56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1105</x:v>
      </x:c>
      <x:c r="F3133" s="0" t="s">
        <x:v>1106</x:v>
      </x:c>
      <x:c r="G3133" s="0" t="s">
        <x:v>63</x:v>
      </x:c>
      <x:c r="H3133" s="0" t="s">
        <x:v>64</x:v>
      </x:c>
      <x:c r="I3133" s="0" t="s">
        <x:v>59</x:v>
      </x:c>
      <x:c r="J3133" s="0" t="s">
        <x:v>60</x:v>
      </x:c>
      <x:c r="K3133" s="0" t="s">
        <x:v>58</x:v>
      </x:c>
      <x:c r="L3133" s="0">
        <x:v>14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1107</x:v>
      </x:c>
      <x:c r="F3134" s="0" t="s">
        <x:v>1108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228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1107</x:v>
      </x:c>
      <x:c r="F3135" s="0" t="s">
        <x:v>1108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203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1107</x:v>
      </x:c>
      <x:c r="F3136" s="0" t="s">
        <x:v>1108</x:v>
      </x:c>
      <x:c r="G3136" s="0" t="s">
        <x:v>61</x:v>
      </x:c>
      <x:c r="H3136" s="0" t="s">
        <x:v>62</x:v>
      </x:c>
      <x:c r="I3136" s="0" t="s">
        <x:v>56</x:v>
      </x:c>
      <x:c r="J3136" s="0" t="s">
        <x:v>57</x:v>
      </x:c>
      <x:c r="K3136" s="0" t="s">
        <x:v>58</x:v>
      </x:c>
      <x:c r="L3136" s="0">
        <x:v>201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1107</x:v>
      </x:c>
      <x:c r="F3137" s="0" t="s">
        <x:v>1108</x:v>
      </x:c>
      <x:c r="G3137" s="0" t="s">
        <x:v>61</x:v>
      </x:c>
      <x:c r="H3137" s="0" t="s">
        <x:v>62</x:v>
      </x:c>
      <x:c r="I3137" s="0" t="s">
        <x:v>59</x:v>
      </x:c>
      <x:c r="J3137" s="0" t="s">
        <x:v>60</x:v>
      </x:c>
      <x:c r="K3137" s="0" t="s">
        <x:v>58</x:v>
      </x:c>
      <x:c r="L3137" s="0">
        <x:v>182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1107</x:v>
      </x:c>
      <x:c r="F3138" s="0" t="s">
        <x:v>1108</x:v>
      </x:c>
      <x:c r="G3138" s="0" t="s">
        <x:v>63</x:v>
      </x:c>
      <x:c r="H3138" s="0" t="s">
        <x:v>64</x:v>
      </x:c>
      <x:c r="I3138" s="0" t="s">
        <x:v>56</x:v>
      </x:c>
      <x:c r="J3138" s="0" t="s">
        <x:v>57</x:v>
      </x:c>
      <x:c r="K3138" s="0" t="s">
        <x:v>58</x:v>
      </x:c>
      <x:c r="L3138" s="0">
        <x:v>429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1107</x:v>
      </x:c>
      <x:c r="F3139" s="0" t="s">
        <x:v>1108</x:v>
      </x:c>
      <x:c r="G3139" s="0" t="s">
        <x:v>63</x:v>
      </x:c>
      <x:c r="H3139" s="0" t="s">
        <x:v>64</x:v>
      </x:c>
      <x:c r="I3139" s="0" t="s">
        <x:v>59</x:v>
      </x:c>
      <x:c r="J3139" s="0" t="s">
        <x:v>60</x:v>
      </x:c>
      <x:c r="K3139" s="0" t="s">
        <x:v>58</x:v>
      </x:c>
      <x:c r="L3139" s="0">
        <x:v>385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1109</x:v>
      </x:c>
      <x:c r="F3140" s="0" t="s">
        <x:v>1110</x:v>
      </x:c>
      <x:c r="G3140" s="0" t="s">
        <x:v>54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12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1109</x:v>
      </x:c>
      <x:c r="F3141" s="0" t="s">
        <x:v>1110</x:v>
      </x:c>
      <x:c r="G3141" s="0" t="s">
        <x:v>54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5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1109</x:v>
      </x:c>
      <x:c r="F3142" s="0" t="s">
        <x:v>1110</x:v>
      </x:c>
      <x:c r="G3142" s="0" t="s">
        <x:v>61</x:v>
      </x:c>
      <x:c r="H3142" s="0" t="s">
        <x:v>62</x:v>
      </x:c>
      <x:c r="I3142" s="0" t="s">
        <x:v>56</x:v>
      </x:c>
      <x:c r="J3142" s="0" t="s">
        <x:v>57</x:v>
      </x:c>
      <x:c r="K3142" s="0" t="s">
        <x:v>58</x:v>
      </x:c>
      <x:c r="L3142" s="0">
        <x:v>14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1109</x:v>
      </x:c>
      <x:c r="F3143" s="0" t="s">
        <x:v>1110</x:v>
      </x:c>
      <x:c r="G3143" s="0" t="s">
        <x:v>61</x:v>
      </x:c>
      <x:c r="H3143" s="0" t="s">
        <x:v>62</x:v>
      </x:c>
      <x:c r="I3143" s="0" t="s">
        <x:v>59</x:v>
      </x:c>
      <x:c r="J3143" s="0" t="s">
        <x:v>60</x:v>
      </x:c>
      <x:c r="K3143" s="0" t="s">
        <x:v>58</x:v>
      </x:c>
      <x:c r="L3143" s="0">
        <x:v>6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1109</x:v>
      </x:c>
      <x:c r="F3144" s="0" t="s">
        <x:v>1110</x:v>
      </x:c>
      <x:c r="G3144" s="0" t="s">
        <x:v>63</x:v>
      </x:c>
      <x:c r="H3144" s="0" t="s">
        <x:v>64</x:v>
      </x:c>
      <x:c r="I3144" s="0" t="s">
        <x:v>56</x:v>
      </x:c>
      <x:c r="J3144" s="0" t="s">
        <x:v>57</x:v>
      </x:c>
      <x:c r="K3144" s="0" t="s">
        <x:v>58</x:v>
      </x:c>
      <x:c r="L3144" s="0">
        <x:v>26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1109</x:v>
      </x:c>
      <x:c r="F3145" s="0" t="s">
        <x:v>1110</x:v>
      </x:c>
      <x:c r="G3145" s="0" t="s">
        <x:v>63</x:v>
      </x:c>
      <x:c r="H3145" s="0" t="s">
        <x:v>64</x:v>
      </x:c>
      <x:c r="I3145" s="0" t="s">
        <x:v>59</x:v>
      </x:c>
      <x:c r="J3145" s="0" t="s">
        <x:v>60</x:v>
      </x:c>
      <x:c r="K3145" s="0" t="s">
        <x:v>58</x:v>
      </x:c>
      <x:c r="L3145" s="0">
        <x:v>11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1111</x:v>
      </x:c>
      <x:c r="F3146" s="0" t="s">
        <x:v>1112</x:v>
      </x:c>
      <x:c r="G3146" s="0" t="s">
        <x:v>54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16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1111</x:v>
      </x:c>
      <x:c r="F3147" s="0" t="s">
        <x:v>1112</x:v>
      </x:c>
      <x:c r="G3147" s="0" t="s">
        <x:v>54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5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1111</x:v>
      </x:c>
      <x:c r="F3148" s="0" t="s">
        <x:v>1112</x:v>
      </x:c>
      <x:c r="G3148" s="0" t="s">
        <x:v>61</x:v>
      </x:c>
      <x:c r="H3148" s="0" t="s">
        <x:v>62</x:v>
      </x:c>
      <x:c r="I3148" s="0" t="s">
        <x:v>56</x:v>
      </x:c>
      <x:c r="J3148" s="0" t="s">
        <x:v>57</x:v>
      </x:c>
      <x:c r="K3148" s="0" t="s">
        <x:v>58</x:v>
      </x:c>
      <x:c r="L3148" s="0">
        <x:v>18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1111</x:v>
      </x:c>
      <x:c r="F3149" s="0" t="s">
        <x:v>1112</x:v>
      </x:c>
      <x:c r="G3149" s="0" t="s">
        <x:v>61</x:v>
      </x:c>
      <x:c r="H3149" s="0" t="s">
        <x:v>62</x:v>
      </x:c>
      <x:c r="I3149" s="0" t="s">
        <x:v>59</x:v>
      </x:c>
      <x:c r="J3149" s="0" t="s">
        <x:v>60</x:v>
      </x:c>
      <x:c r="K3149" s="0" t="s">
        <x:v>58</x:v>
      </x:c>
      <x:c r="L3149" s="0">
        <x:v>10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1111</x:v>
      </x:c>
      <x:c r="F3150" s="0" t="s">
        <x:v>1112</x:v>
      </x:c>
      <x:c r="G3150" s="0" t="s">
        <x:v>63</x:v>
      </x:c>
      <x:c r="H3150" s="0" t="s">
        <x:v>64</x:v>
      </x:c>
      <x:c r="I3150" s="0" t="s">
        <x:v>56</x:v>
      </x:c>
      <x:c r="J3150" s="0" t="s">
        <x:v>57</x:v>
      </x:c>
      <x:c r="K3150" s="0" t="s">
        <x:v>58</x:v>
      </x:c>
      <x:c r="L3150" s="0">
        <x:v>34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1111</x:v>
      </x:c>
      <x:c r="F3151" s="0" t="s">
        <x:v>1112</x:v>
      </x:c>
      <x:c r="G3151" s="0" t="s">
        <x:v>63</x:v>
      </x:c>
      <x:c r="H3151" s="0" t="s">
        <x:v>64</x:v>
      </x:c>
      <x:c r="I3151" s="0" t="s">
        <x:v>59</x:v>
      </x:c>
      <x:c r="J3151" s="0" t="s">
        <x:v>60</x:v>
      </x:c>
      <x:c r="K3151" s="0" t="s">
        <x:v>58</x:v>
      </x:c>
      <x:c r="L3151" s="0">
        <x:v>15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1113</x:v>
      </x:c>
      <x:c r="F3152" s="0" t="s">
        <x:v>1114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160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1113</x:v>
      </x:c>
      <x:c r="F3153" s="0" t="s">
        <x:v>1114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218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1113</x:v>
      </x:c>
      <x:c r="F3154" s="0" t="s">
        <x:v>1114</x:v>
      </x:c>
      <x:c r="G3154" s="0" t="s">
        <x:v>61</x:v>
      </x:c>
      <x:c r="H3154" s="0" t="s">
        <x:v>62</x:v>
      </x:c>
      <x:c r="I3154" s="0" t="s">
        <x:v>56</x:v>
      </x:c>
      <x:c r="J3154" s="0" t="s">
        <x:v>57</x:v>
      </x:c>
      <x:c r="K3154" s="0" t="s">
        <x:v>58</x:v>
      </x:c>
      <x:c r="L3154" s="0">
        <x:v>169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1113</x:v>
      </x:c>
      <x:c r="F3155" s="0" t="s">
        <x:v>1114</x:v>
      </x:c>
      <x:c r="G3155" s="0" t="s">
        <x:v>61</x:v>
      </x:c>
      <x:c r="H3155" s="0" t="s">
        <x:v>62</x:v>
      </x:c>
      <x:c r="I3155" s="0" t="s">
        <x:v>59</x:v>
      </x:c>
      <x:c r="J3155" s="0" t="s">
        <x:v>60</x:v>
      </x:c>
      <x:c r="K3155" s="0" t="s">
        <x:v>58</x:v>
      </x:c>
      <x:c r="L3155" s="0">
        <x:v>209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1113</x:v>
      </x:c>
      <x:c r="F3156" s="0" t="s">
        <x:v>1114</x:v>
      </x:c>
      <x:c r="G3156" s="0" t="s">
        <x:v>63</x:v>
      </x:c>
      <x:c r="H3156" s="0" t="s">
        <x:v>64</x:v>
      </x:c>
      <x:c r="I3156" s="0" t="s">
        <x:v>56</x:v>
      </x:c>
      <x:c r="J3156" s="0" t="s">
        <x:v>57</x:v>
      </x:c>
      <x:c r="K3156" s="0" t="s">
        <x:v>58</x:v>
      </x:c>
      <x:c r="L3156" s="0">
        <x:v>329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1113</x:v>
      </x:c>
      <x:c r="F3157" s="0" t="s">
        <x:v>1114</x:v>
      </x:c>
      <x:c r="G3157" s="0" t="s">
        <x:v>63</x:v>
      </x:c>
      <x:c r="H3157" s="0" t="s">
        <x:v>64</x:v>
      </x:c>
      <x:c r="I3157" s="0" t="s">
        <x:v>59</x:v>
      </x:c>
      <x:c r="J3157" s="0" t="s">
        <x:v>60</x:v>
      </x:c>
      <x:c r="K3157" s="0" t="s">
        <x:v>58</x:v>
      </x:c>
      <x:c r="L3157" s="0">
        <x:v>427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1115</x:v>
      </x:c>
      <x:c r="F3158" s="0" t="s">
        <x:v>1116</x:v>
      </x:c>
      <x:c r="G3158" s="0" t="s">
        <x:v>54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94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1115</x:v>
      </x:c>
      <x:c r="F3159" s="0" t="s">
        <x:v>1116</x:v>
      </x:c>
      <x:c r="G3159" s="0" t="s">
        <x:v>54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150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1115</x:v>
      </x:c>
      <x:c r="F3160" s="0" t="s">
        <x:v>1116</x:v>
      </x:c>
      <x:c r="G3160" s="0" t="s">
        <x:v>61</x:v>
      </x:c>
      <x:c r="H3160" s="0" t="s">
        <x:v>62</x:v>
      </x:c>
      <x:c r="I3160" s="0" t="s">
        <x:v>56</x:v>
      </x:c>
      <x:c r="J3160" s="0" t="s">
        <x:v>57</x:v>
      </x:c>
      <x:c r="K3160" s="0" t="s">
        <x:v>58</x:v>
      </x:c>
      <x:c r="L3160" s="0">
        <x:v>121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1115</x:v>
      </x:c>
      <x:c r="F3161" s="0" t="s">
        <x:v>1116</x:v>
      </x:c>
      <x:c r="G3161" s="0" t="s">
        <x:v>61</x:v>
      </x:c>
      <x:c r="H3161" s="0" t="s">
        <x:v>62</x:v>
      </x:c>
      <x:c r="I3161" s="0" t="s">
        <x:v>59</x:v>
      </x:c>
      <x:c r="J3161" s="0" t="s">
        <x:v>60</x:v>
      </x:c>
      <x:c r="K3161" s="0" t="s">
        <x:v>58</x:v>
      </x:c>
      <x:c r="L3161" s="0">
        <x:v>158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1115</x:v>
      </x:c>
      <x:c r="F3162" s="0" t="s">
        <x:v>1116</x:v>
      </x:c>
      <x:c r="G3162" s="0" t="s">
        <x:v>63</x:v>
      </x:c>
      <x:c r="H3162" s="0" t="s">
        <x:v>64</x:v>
      </x:c>
      <x:c r="I3162" s="0" t="s">
        <x:v>56</x:v>
      </x:c>
      <x:c r="J3162" s="0" t="s">
        <x:v>57</x:v>
      </x:c>
      <x:c r="K3162" s="0" t="s">
        <x:v>58</x:v>
      </x:c>
      <x:c r="L3162" s="0">
        <x:v>215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1115</x:v>
      </x:c>
      <x:c r="F3163" s="0" t="s">
        <x:v>1116</x:v>
      </x:c>
      <x:c r="G3163" s="0" t="s">
        <x:v>63</x:v>
      </x:c>
      <x:c r="H3163" s="0" t="s">
        <x:v>64</x:v>
      </x:c>
      <x:c r="I3163" s="0" t="s">
        <x:v>59</x:v>
      </x:c>
      <x:c r="J3163" s="0" t="s">
        <x:v>60</x:v>
      </x:c>
      <x:c r="K3163" s="0" t="s">
        <x:v>58</x:v>
      </x:c>
      <x:c r="L3163" s="0">
        <x:v>308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1117</x:v>
      </x:c>
      <x:c r="F3164" s="0" t="s">
        <x:v>1118</x:v>
      </x:c>
      <x:c r="G3164" s="0" t="s">
        <x:v>54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779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1117</x:v>
      </x:c>
      <x:c r="F3165" s="0" t="s">
        <x:v>1118</x:v>
      </x:c>
      <x:c r="G3165" s="0" t="s">
        <x:v>54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558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1117</x:v>
      </x:c>
      <x:c r="F3166" s="0" t="s">
        <x:v>1118</x:v>
      </x:c>
      <x:c r="G3166" s="0" t="s">
        <x:v>61</x:v>
      </x:c>
      <x:c r="H3166" s="0" t="s">
        <x:v>62</x:v>
      </x:c>
      <x:c r="I3166" s="0" t="s">
        <x:v>56</x:v>
      </x:c>
      <x:c r="J3166" s="0" t="s">
        <x:v>57</x:v>
      </x:c>
      <x:c r="K3166" s="0" t="s">
        <x:v>58</x:v>
      </x:c>
      <x:c r="L3166" s="0">
        <x:v>834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1117</x:v>
      </x:c>
      <x:c r="F3167" s="0" t="s">
        <x:v>1118</x:v>
      </x:c>
      <x:c r="G3167" s="0" t="s">
        <x:v>61</x:v>
      </x:c>
      <x:c r="H3167" s="0" t="s">
        <x:v>62</x:v>
      </x:c>
      <x:c r="I3167" s="0" t="s">
        <x:v>59</x:v>
      </x:c>
      <x:c r="J3167" s="0" t="s">
        <x:v>60</x:v>
      </x:c>
      <x:c r="K3167" s="0" t="s">
        <x:v>58</x:v>
      </x:c>
      <x:c r="L3167" s="0">
        <x:v>567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1117</x:v>
      </x:c>
      <x:c r="F3168" s="0" t="s">
        <x:v>1118</x:v>
      </x:c>
      <x:c r="G3168" s="0" t="s">
        <x:v>63</x:v>
      </x:c>
      <x:c r="H3168" s="0" t="s">
        <x:v>64</x:v>
      </x:c>
      <x:c r="I3168" s="0" t="s">
        <x:v>56</x:v>
      </x:c>
      <x:c r="J3168" s="0" t="s">
        <x:v>57</x:v>
      </x:c>
      <x:c r="K3168" s="0" t="s">
        <x:v>58</x:v>
      </x:c>
      <x:c r="L3168" s="0">
        <x:v>1613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1117</x:v>
      </x:c>
      <x:c r="F3169" s="0" t="s">
        <x:v>1118</x:v>
      </x:c>
      <x:c r="G3169" s="0" t="s">
        <x:v>63</x:v>
      </x:c>
      <x:c r="H3169" s="0" t="s">
        <x:v>64</x:v>
      </x:c>
      <x:c r="I3169" s="0" t="s">
        <x:v>59</x:v>
      </x:c>
      <x:c r="J3169" s="0" t="s">
        <x:v>60</x:v>
      </x:c>
      <x:c r="K3169" s="0" t="s">
        <x:v>58</x:v>
      </x:c>
      <x:c r="L3169" s="0">
        <x:v>1125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1119</x:v>
      </x:c>
      <x:c r="F3170" s="0" t="s">
        <x:v>1120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44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1119</x:v>
      </x:c>
      <x:c r="F3171" s="0" t="s">
        <x:v>1120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10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1119</x:v>
      </x:c>
      <x:c r="F3172" s="0" t="s">
        <x:v>1120</x:v>
      </x:c>
      <x:c r="G3172" s="0" t="s">
        <x:v>61</x:v>
      </x:c>
      <x:c r="H3172" s="0" t="s">
        <x:v>62</x:v>
      </x:c>
      <x:c r="I3172" s="0" t="s">
        <x:v>56</x:v>
      </x:c>
      <x:c r="J3172" s="0" t="s">
        <x:v>57</x:v>
      </x:c>
      <x:c r="K3172" s="0" t="s">
        <x:v>58</x:v>
      </x:c>
      <x:c r="L3172" s="0">
        <x:v>55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1119</x:v>
      </x:c>
      <x:c r="F3173" s="0" t="s">
        <x:v>1120</x:v>
      </x:c>
      <x:c r="G3173" s="0" t="s">
        <x:v>61</x:v>
      </x:c>
      <x:c r="H3173" s="0" t="s">
        <x:v>62</x:v>
      </x:c>
      <x:c r="I3173" s="0" t="s">
        <x:v>59</x:v>
      </x:c>
      <x:c r="J3173" s="0" t="s">
        <x:v>60</x:v>
      </x:c>
      <x:c r="K3173" s="0" t="s">
        <x:v>58</x:v>
      </x:c>
      <x:c r="L3173" s="0">
        <x:v>10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1119</x:v>
      </x:c>
      <x:c r="F3174" s="0" t="s">
        <x:v>1120</x:v>
      </x:c>
      <x:c r="G3174" s="0" t="s">
        <x:v>63</x:v>
      </x:c>
      <x:c r="H3174" s="0" t="s">
        <x:v>64</x:v>
      </x:c>
      <x:c r="I3174" s="0" t="s">
        <x:v>56</x:v>
      </x:c>
      <x:c r="J3174" s="0" t="s">
        <x:v>57</x:v>
      </x:c>
      <x:c r="K3174" s="0" t="s">
        <x:v>58</x:v>
      </x:c>
      <x:c r="L3174" s="0">
        <x:v>99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1119</x:v>
      </x:c>
      <x:c r="F3175" s="0" t="s">
        <x:v>1120</x:v>
      </x:c>
      <x:c r="G3175" s="0" t="s">
        <x:v>63</x:v>
      </x:c>
      <x:c r="H3175" s="0" t="s">
        <x:v>64</x:v>
      </x:c>
      <x:c r="I3175" s="0" t="s">
        <x:v>59</x:v>
      </x:c>
      <x:c r="J3175" s="0" t="s">
        <x:v>60</x:v>
      </x:c>
      <x:c r="K3175" s="0" t="s">
        <x:v>58</x:v>
      </x:c>
      <x:c r="L3175" s="0">
        <x:v>20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1121</x:v>
      </x:c>
      <x:c r="F3176" s="0" t="s">
        <x:v>1122</x:v>
      </x:c>
      <x:c r="G3176" s="0" t="s">
        <x:v>54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29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1121</x:v>
      </x:c>
      <x:c r="F3177" s="0" t="s">
        <x:v>1122</x:v>
      </x:c>
      <x:c r="G3177" s="0" t="s">
        <x:v>54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10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1121</x:v>
      </x:c>
      <x:c r="F3178" s="0" t="s">
        <x:v>1122</x:v>
      </x:c>
      <x:c r="G3178" s="0" t="s">
        <x:v>61</x:v>
      </x:c>
      <x:c r="H3178" s="0" t="s">
        <x:v>62</x:v>
      </x:c>
      <x:c r="I3178" s="0" t="s">
        <x:v>56</x:v>
      </x:c>
      <x:c r="J3178" s="0" t="s">
        <x:v>57</x:v>
      </x:c>
      <x:c r="K3178" s="0" t="s">
        <x:v>58</x:v>
      </x:c>
      <x:c r="L3178" s="0">
        <x:v>30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1121</x:v>
      </x:c>
      <x:c r="F3179" s="0" t="s">
        <x:v>1122</x:v>
      </x:c>
      <x:c r="G3179" s="0" t="s">
        <x:v>61</x:v>
      </x:c>
      <x:c r="H3179" s="0" t="s">
        <x:v>62</x:v>
      </x:c>
      <x:c r="I3179" s="0" t="s">
        <x:v>59</x:v>
      </x:c>
      <x:c r="J3179" s="0" t="s">
        <x:v>60</x:v>
      </x:c>
      <x:c r="K3179" s="0" t="s">
        <x:v>58</x:v>
      </x:c>
      <x:c r="L3179" s="0">
        <x:v>9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1121</x:v>
      </x:c>
      <x:c r="F3180" s="0" t="s">
        <x:v>1122</x:v>
      </x:c>
      <x:c r="G3180" s="0" t="s">
        <x:v>63</x:v>
      </x:c>
      <x:c r="H3180" s="0" t="s">
        <x:v>64</x:v>
      </x:c>
      <x:c r="I3180" s="0" t="s">
        <x:v>56</x:v>
      </x:c>
      <x:c r="J3180" s="0" t="s">
        <x:v>57</x:v>
      </x:c>
      <x:c r="K3180" s="0" t="s">
        <x:v>58</x:v>
      </x:c>
      <x:c r="L3180" s="0">
        <x:v>59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1121</x:v>
      </x:c>
      <x:c r="F3181" s="0" t="s">
        <x:v>1122</x:v>
      </x:c>
      <x:c r="G3181" s="0" t="s">
        <x:v>63</x:v>
      </x:c>
      <x:c r="H3181" s="0" t="s">
        <x:v>64</x:v>
      </x:c>
      <x:c r="I3181" s="0" t="s">
        <x:v>59</x:v>
      </x:c>
      <x:c r="J3181" s="0" t="s">
        <x:v>60</x:v>
      </x:c>
      <x:c r="K3181" s="0" t="s">
        <x:v>58</x:v>
      </x:c>
      <x:c r="L3181" s="0">
        <x:v>19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1123</x:v>
      </x:c>
      <x:c r="F3182" s="0" t="s">
        <x:v>1124</x:v>
      </x:c>
      <x:c r="G3182" s="0" t="s">
        <x:v>54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11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1123</x:v>
      </x:c>
      <x:c r="F3183" s="0" t="s">
        <x:v>1124</x:v>
      </x:c>
      <x:c r="G3183" s="0" t="s">
        <x:v>54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5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1123</x:v>
      </x:c>
      <x:c r="F3184" s="0" t="s">
        <x:v>1124</x:v>
      </x:c>
      <x:c r="G3184" s="0" t="s">
        <x:v>61</x:v>
      </x:c>
      <x:c r="H3184" s="0" t="s">
        <x:v>62</x:v>
      </x:c>
      <x:c r="I3184" s="0" t="s">
        <x:v>56</x:v>
      </x:c>
      <x:c r="J3184" s="0" t="s">
        <x:v>57</x:v>
      </x:c>
      <x:c r="K3184" s="0" t="s">
        <x:v>58</x:v>
      </x:c>
      <x:c r="L3184" s="0">
        <x:v>10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1123</x:v>
      </x:c>
      <x:c r="F3185" s="0" t="s">
        <x:v>1124</x:v>
      </x:c>
      <x:c r="G3185" s="0" t="s">
        <x:v>61</x:v>
      </x:c>
      <x:c r="H3185" s="0" t="s">
        <x:v>62</x:v>
      </x:c>
      <x:c r="I3185" s="0" t="s">
        <x:v>59</x:v>
      </x:c>
      <x:c r="J3185" s="0" t="s">
        <x:v>60</x:v>
      </x:c>
      <x:c r="K3185" s="0" t="s">
        <x:v>58</x:v>
      </x:c>
      <x:c r="L3185" s="0">
        <x:v>5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1123</x:v>
      </x:c>
      <x:c r="F3186" s="0" t="s">
        <x:v>1124</x:v>
      </x:c>
      <x:c r="G3186" s="0" t="s">
        <x:v>63</x:v>
      </x:c>
      <x:c r="H3186" s="0" t="s">
        <x:v>64</x:v>
      </x:c>
      <x:c r="I3186" s="0" t="s">
        <x:v>56</x:v>
      </x:c>
      <x:c r="J3186" s="0" t="s">
        <x:v>57</x:v>
      </x:c>
      <x:c r="K3186" s="0" t="s">
        <x:v>58</x:v>
      </x:c>
      <x:c r="L3186" s="0">
        <x:v>21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1123</x:v>
      </x:c>
      <x:c r="F3187" s="0" t="s">
        <x:v>1124</x:v>
      </x:c>
      <x:c r="G3187" s="0" t="s">
        <x:v>63</x:v>
      </x:c>
      <x:c r="H3187" s="0" t="s">
        <x:v>64</x:v>
      </x:c>
      <x:c r="I3187" s="0" t="s">
        <x:v>59</x:v>
      </x:c>
      <x:c r="J3187" s="0" t="s">
        <x:v>60</x:v>
      </x:c>
      <x:c r="K3187" s="0" t="s">
        <x:v>58</x:v>
      </x:c>
      <x:c r="L3187" s="0">
        <x:v>10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1125</x:v>
      </x:c>
      <x:c r="F3188" s="0" t="s">
        <x:v>1126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21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1125</x:v>
      </x:c>
      <x:c r="F3189" s="0" t="s">
        <x:v>1126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8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1125</x:v>
      </x:c>
      <x:c r="F3190" s="0" t="s">
        <x:v>1126</x:v>
      </x:c>
      <x:c r="G3190" s="0" t="s">
        <x:v>61</x:v>
      </x:c>
      <x:c r="H3190" s="0" t="s">
        <x:v>62</x:v>
      </x:c>
      <x:c r="I3190" s="0" t="s">
        <x:v>56</x:v>
      </x:c>
      <x:c r="J3190" s="0" t="s">
        <x:v>57</x:v>
      </x:c>
      <x:c r="K3190" s="0" t="s">
        <x:v>58</x:v>
      </x:c>
      <x:c r="L3190" s="0">
        <x:v>25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1125</x:v>
      </x:c>
      <x:c r="F3191" s="0" t="s">
        <x:v>1126</x:v>
      </x:c>
      <x:c r="G3191" s="0" t="s">
        <x:v>61</x:v>
      </x:c>
      <x:c r="H3191" s="0" t="s">
        <x:v>62</x:v>
      </x:c>
      <x:c r="I3191" s="0" t="s">
        <x:v>59</x:v>
      </x:c>
      <x:c r="J3191" s="0" t="s">
        <x:v>60</x:v>
      </x:c>
      <x:c r="K3191" s="0" t="s">
        <x:v>58</x:v>
      </x:c>
      <x:c r="L3191" s="0">
        <x:v>5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1125</x:v>
      </x:c>
      <x:c r="F3192" s="0" t="s">
        <x:v>1126</x:v>
      </x:c>
      <x:c r="G3192" s="0" t="s">
        <x:v>63</x:v>
      </x:c>
      <x:c r="H3192" s="0" t="s">
        <x:v>64</x:v>
      </x:c>
      <x:c r="I3192" s="0" t="s">
        <x:v>56</x:v>
      </x:c>
      <x:c r="J3192" s="0" t="s">
        <x:v>57</x:v>
      </x:c>
      <x:c r="K3192" s="0" t="s">
        <x:v>58</x:v>
      </x:c>
      <x:c r="L3192" s="0">
        <x:v>46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1125</x:v>
      </x:c>
      <x:c r="F3193" s="0" t="s">
        <x:v>1126</x:v>
      </x:c>
      <x:c r="G3193" s="0" t="s">
        <x:v>63</x:v>
      </x:c>
      <x:c r="H3193" s="0" t="s">
        <x:v>64</x:v>
      </x:c>
      <x:c r="I3193" s="0" t="s">
        <x:v>59</x:v>
      </x:c>
      <x:c r="J3193" s="0" t="s">
        <x:v>60</x:v>
      </x:c>
      <x:c r="K3193" s="0" t="s">
        <x:v>58</x:v>
      </x:c>
      <x:c r="L3193" s="0">
        <x:v>13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1127</x:v>
      </x:c>
      <x:c r="F3194" s="0" t="s">
        <x:v>1128</x:v>
      </x:c>
      <x:c r="G3194" s="0" t="s">
        <x:v>54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21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1127</x:v>
      </x:c>
      <x:c r="F3195" s="0" t="s">
        <x:v>1128</x:v>
      </x:c>
      <x:c r="G3195" s="0" t="s">
        <x:v>54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10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1127</x:v>
      </x:c>
      <x:c r="F3196" s="0" t="s">
        <x:v>1128</x:v>
      </x:c>
      <x:c r="G3196" s="0" t="s">
        <x:v>61</x:v>
      </x:c>
      <x:c r="H3196" s="0" t="s">
        <x:v>62</x:v>
      </x:c>
      <x:c r="I3196" s="0" t="s">
        <x:v>56</x:v>
      </x:c>
      <x:c r="J3196" s="0" t="s">
        <x:v>57</x:v>
      </x:c>
      <x:c r="K3196" s="0" t="s">
        <x:v>58</x:v>
      </x:c>
      <x:c r="L3196" s="0">
        <x:v>31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1127</x:v>
      </x:c>
      <x:c r="F3197" s="0" t="s">
        <x:v>1128</x:v>
      </x:c>
      <x:c r="G3197" s="0" t="s">
        <x:v>61</x:v>
      </x:c>
      <x:c r="H3197" s="0" t="s">
        <x:v>62</x:v>
      </x:c>
      <x:c r="I3197" s="0" t="s">
        <x:v>59</x:v>
      </x:c>
      <x:c r="J3197" s="0" t="s">
        <x:v>60</x:v>
      </x:c>
      <x:c r="K3197" s="0" t="s">
        <x:v>58</x:v>
      </x:c>
      <x:c r="L3197" s="0">
        <x:v>9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1127</x:v>
      </x:c>
      <x:c r="F3198" s="0" t="s">
        <x:v>1128</x:v>
      </x:c>
      <x:c r="G3198" s="0" t="s">
        <x:v>63</x:v>
      </x:c>
      <x:c r="H3198" s="0" t="s">
        <x:v>64</x:v>
      </x:c>
      <x:c r="I3198" s="0" t="s">
        <x:v>56</x:v>
      </x:c>
      <x:c r="J3198" s="0" t="s">
        <x:v>57</x:v>
      </x:c>
      <x:c r="K3198" s="0" t="s">
        <x:v>58</x:v>
      </x:c>
      <x:c r="L3198" s="0">
        <x:v>52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1127</x:v>
      </x:c>
      <x:c r="F3199" s="0" t="s">
        <x:v>1128</x:v>
      </x:c>
      <x:c r="G3199" s="0" t="s">
        <x:v>63</x:v>
      </x:c>
      <x:c r="H3199" s="0" t="s">
        <x:v>64</x:v>
      </x:c>
      <x:c r="I3199" s="0" t="s">
        <x:v>59</x:v>
      </x:c>
      <x:c r="J3199" s="0" t="s">
        <x:v>60</x:v>
      </x:c>
      <x:c r="K3199" s="0" t="s">
        <x:v>58</x:v>
      </x:c>
      <x:c r="L3199" s="0">
        <x:v>19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1129</x:v>
      </x:c>
      <x:c r="F3200" s="0" t="s">
        <x:v>1130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20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1129</x:v>
      </x:c>
      <x:c r="F3201" s="0" t="s">
        <x:v>1130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5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1129</x:v>
      </x:c>
      <x:c r="F3202" s="0" t="s">
        <x:v>1130</x:v>
      </x:c>
      <x:c r="G3202" s="0" t="s">
        <x:v>61</x:v>
      </x:c>
      <x:c r="H3202" s="0" t="s">
        <x:v>62</x:v>
      </x:c>
      <x:c r="I3202" s="0" t="s">
        <x:v>56</x:v>
      </x:c>
      <x:c r="J3202" s="0" t="s">
        <x:v>57</x:v>
      </x:c>
      <x:c r="K3202" s="0" t="s">
        <x:v>58</x:v>
      </x:c>
      <x:c r="L3202" s="0">
        <x:v>21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1129</x:v>
      </x:c>
      <x:c r="F3203" s="0" t="s">
        <x:v>1130</x:v>
      </x:c>
      <x:c r="G3203" s="0" t="s">
        <x:v>61</x:v>
      </x:c>
      <x:c r="H3203" s="0" t="s">
        <x:v>62</x:v>
      </x:c>
      <x:c r="I3203" s="0" t="s">
        <x:v>59</x:v>
      </x:c>
      <x:c r="J3203" s="0" t="s">
        <x:v>60</x:v>
      </x:c>
      <x:c r="K3203" s="0" t="s">
        <x:v>58</x:v>
      </x:c>
      <x:c r="L3203" s="0">
        <x:v>1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1129</x:v>
      </x:c>
      <x:c r="F3204" s="0" t="s">
        <x:v>1130</x:v>
      </x:c>
      <x:c r="G3204" s="0" t="s">
        <x:v>63</x:v>
      </x:c>
      <x:c r="H3204" s="0" t="s">
        <x:v>64</x:v>
      </x:c>
      <x:c r="I3204" s="0" t="s">
        <x:v>56</x:v>
      </x:c>
      <x:c r="J3204" s="0" t="s">
        <x:v>57</x:v>
      </x:c>
      <x:c r="K3204" s="0" t="s">
        <x:v>58</x:v>
      </x:c>
      <x:c r="L3204" s="0">
        <x:v>41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1129</x:v>
      </x:c>
      <x:c r="F3205" s="0" t="s">
        <x:v>1130</x:v>
      </x:c>
      <x:c r="G3205" s="0" t="s">
        <x:v>63</x:v>
      </x:c>
      <x:c r="H3205" s="0" t="s">
        <x:v>64</x:v>
      </x:c>
      <x:c r="I3205" s="0" t="s">
        <x:v>59</x:v>
      </x:c>
      <x:c r="J3205" s="0" t="s">
        <x:v>60</x:v>
      </x:c>
      <x:c r="K3205" s="0" t="s">
        <x:v>58</x:v>
      </x:c>
      <x:c r="L3205" s="0">
        <x:v>6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1131</x:v>
      </x:c>
      <x:c r="F3206" s="0" t="s">
        <x:v>1132</x:v>
      </x:c>
      <x:c r="G3206" s="0" t="s">
        <x:v>54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24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1131</x:v>
      </x:c>
      <x:c r="F3207" s="0" t="s">
        <x:v>1132</x:v>
      </x:c>
      <x:c r="G3207" s="0" t="s">
        <x:v>54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7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1131</x:v>
      </x:c>
      <x:c r="F3208" s="0" t="s">
        <x:v>1132</x:v>
      </x:c>
      <x:c r="G3208" s="0" t="s">
        <x:v>61</x:v>
      </x:c>
      <x:c r="H3208" s="0" t="s">
        <x:v>62</x:v>
      </x:c>
      <x:c r="I3208" s="0" t="s">
        <x:v>56</x:v>
      </x:c>
      <x:c r="J3208" s="0" t="s">
        <x:v>57</x:v>
      </x:c>
      <x:c r="K3208" s="0" t="s">
        <x:v>58</x:v>
      </x:c>
      <x:c r="L3208" s="0">
        <x:v>25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1131</x:v>
      </x:c>
      <x:c r="F3209" s="0" t="s">
        <x:v>1132</x:v>
      </x:c>
      <x:c r="G3209" s="0" t="s">
        <x:v>61</x:v>
      </x:c>
      <x:c r="H3209" s="0" t="s">
        <x:v>62</x:v>
      </x:c>
      <x:c r="I3209" s="0" t="s">
        <x:v>59</x:v>
      </x:c>
      <x:c r="J3209" s="0" t="s">
        <x:v>60</x:v>
      </x:c>
      <x:c r="K3209" s="0" t="s">
        <x:v>58</x:v>
      </x:c>
      <x:c r="L3209" s="0">
        <x:v>6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1131</x:v>
      </x:c>
      <x:c r="F3210" s="0" t="s">
        <x:v>1132</x:v>
      </x:c>
      <x:c r="G3210" s="0" t="s">
        <x:v>63</x:v>
      </x:c>
      <x:c r="H3210" s="0" t="s">
        <x:v>64</x:v>
      </x:c>
      <x:c r="I3210" s="0" t="s">
        <x:v>56</x:v>
      </x:c>
      <x:c r="J3210" s="0" t="s">
        <x:v>57</x:v>
      </x:c>
      <x:c r="K3210" s="0" t="s">
        <x:v>58</x:v>
      </x:c>
      <x:c r="L3210" s="0">
        <x:v>49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1131</x:v>
      </x:c>
      <x:c r="F3211" s="0" t="s">
        <x:v>1132</x:v>
      </x:c>
      <x:c r="G3211" s="0" t="s">
        <x:v>63</x:v>
      </x:c>
      <x:c r="H3211" s="0" t="s">
        <x:v>64</x:v>
      </x:c>
      <x:c r="I3211" s="0" t="s">
        <x:v>59</x:v>
      </x:c>
      <x:c r="J3211" s="0" t="s">
        <x:v>60</x:v>
      </x:c>
      <x:c r="K3211" s="0" t="s">
        <x:v>58</x:v>
      </x:c>
      <x:c r="L3211" s="0">
        <x:v>13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1133</x:v>
      </x:c>
      <x:c r="F3212" s="0" t="s">
        <x:v>1134</x:v>
      </x:c>
      <x:c r="G3212" s="0" t="s">
        <x:v>54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13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1133</x:v>
      </x:c>
      <x:c r="F3213" s="0" t="s">
        <x:v>1134</x:v>
      </x:c>
      <x:c r="G3213" s="0" t="s">
        <x:v>54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4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1133</x:v>
      </x:c>
      <x:c r="F3214" s="0" t="s">
        <x:v>1134</x:v>
      </x:c>
      <x:c r="G3214" s="0" t="s">
        <x:v>61</x:v>
      </x:c>
      <x:c r="H3214" s="0" t="s">
        <x:v>62</x:v>
      </x:c>
      <x:c r="I3214" s="0" t="s">
        <x:v>56</x:v>
      </x:c>
      <x:c r="J3214" s="0" t="s">
        <x:v>57</x:v>
      </x:c>
      <x:c r="K3214" s="0" t="s">
        <x:v>58</x:v>
      </x:c>
      <x:c r="L3214" s="0">
        <x:v>8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1133</x:v>
      </x:c>
      <x:c r="F3215" s="0" t="s">
        <x:v>1134</x:v>
      </x:c>
      <x:c r="G3215" s="0" t="s">
        <x:v>61</x:v>
      </x:c>
      <x:c r="H3215" s="0" t="s">
        <x:v>62</x:v>
      </x:c>
      <x:c r="I3215" s="0" t="s">
        <x:v>59</x:v>
      </x:c>
      <x:c r="J3215" s="0" t="s">
        <x:v>60</x:v>
      </x:c>
      <x:c r="K3215" s="0" t="s">
        <x:v>58</x:v>
      </x:c>
      <x:c r="L3215" s="0">
        <x:v>2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1133</x:v>
      </x:c>
      <x:c r="F3216" s="0" t="s">
        <x:v>1134</x:v>
      </x:c>
      <x:c r="G3216" s="0" t="s">
        <x:v>63</x:v>
      </x:c>
      <x:c r="H3216" s="0" t="s">
        <x:v>64</x:v>
      </x:c>
      <x:c r="I3216" s="0" t="s">
        <x:v>56</x:v>
      </x:c>
      <x:c r="J3216" s="0" t="s">
        <x:v>57</x:v>
      </x:c>
      <x:c r="K3216" s="0" t="s">
        <x:v>58</x:v>
      </x:c>
      <x:c r="L3216" s="0">
        <x:v>21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1133</x:v>
      </x:c>
      <x:c r="F3217" s="0" t="s">
        <x:v>1134</x:v>
      </x:c>
      <x:c r="G3217" s="0" t="s">
        <x:v>63</x:v>
      </x:c>
      <x:c r="H3217" s="0" t="s">
        <x:v>64</x:v>
      </x:c>
      <x:c r="I3217" s="0" t="s">
        <x:v>59</x:v>
      </x:c>
      <x:c r="J3217" s="0" t="s">
        <x:v>60</x:v>
      </x:c>
      <x:c r="K3217" s="0" t="s">
        <x:v>58</x:v>
      </x:c>
      <x:c r="L3217" s="0">
        <x:v>6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1135</x:v>
      </x:c>
      <x:c r="F3218" s="0" t="s">
        <x:v>1136</x:v>
      </x:c>
      <x:c r="G3218" s="0" t="s">
        <x:v>54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19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1135</x:v>
      </x:c>
      <x:c r="F3219" s="0" t="s">
        <x:v>1136</x:v>
      </x:c>
      <x:c r="G3219" s="0" t="s">
        <x:v>54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1135</x:v>
      </x:c>
      <x:c r="F3220" s="0" t="s">
        <x:v>1136</x:v>
      </x:c>
      <x:c r="G3220" s="0" t="s">
        <x:v>61</x:v>
      </x:c>
      <x:c r="H3220" s="0" t="s">
        <x:v>62</x:v>
      </x:c>
      <x:c r="I3220" s="0" t="s">
        <x:v>56</x:v>
      </x:c>
      <x:c r="J3220" s="0" t="s">
        <x:v>57</x:v>
      </x:c>
      <x:c r="K3220" s="0" t="s">
        <x:v>58</x:v>
      </x:c>
      <x:c r="L3220" s="0">
        <x:v>31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1135</x:v>
      </x:c>
      <x:c r="F3221" s="0" t="s">
        <x:v>1136</x:v>
      </x:c>
      <x:c r="G3221" s="0" t="s">
        <x:v>61</x:v>
      </x:c>
      <x:c r="H3221" s="0" t="s">
        <x:v>62</x:v>
      </x:c>
      <x:c r="I3221" s="0" t="s">
        <x:v>59</x:v>
      </x:c>
      <x:c r="J3221" s="0" t="s">
        <x:v>60</x:v>
      </x:c>
      <x:c r="K3221" s="0" t="s">
        <x:v>58</x:v>
      </x:c>
      <x:c r="L3221" s="0">
        <x:v>13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1135</x:v>
      </x:c>
      <x:c r="F3222" s="0" t="s">
        <x:v>1136</x:v>
      </x:c>
      <x:c r="G3222" s="0" t="s">
        <x:v>63</x:v>
      </x:c>
      <x:c r="H3222" s="0" t="s">
        <x:v>64</x:v>
      </x:c>
      <x:c r="I3222" s="0" t="s">
        <x:v>56</x:v>
      </x:c>
      <x:c r="J3222" s="0" t="s">
        <x:v>57</x:v>
      </x:c>
      <x:c r="K3222" s="0" t="s">
        <x:v>58</x:v>
      </x:c>
      <x:c r="L3222" s="0">
        <x:v>50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1135</x:v>
      </x:c>
      <x:c r="F3223" s="0" t="s">
        <x:v>1136</x:v>
      </x:c>
      <x:c r="G3223" s="0" t="s">
        <x:v>63</x:v>
      </x:c>
      <x:c r="H3223" s="0" t="s">
        <x:v>64</x:v>
      </x:c>
      <x:c r="I3223" s="0" t="s">
        <x:v>59</x:v>
      </x:c>
      <x:c r="J3223" s="0" t="s">
        <x:v>60</x:v>
      </x:c>
      <x:c r="K3223" s="0" t="s">
        <x:v>58</x:v>
      </x:c>
      <x:c r="L3223" s="0">
        <x:v>19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1137</x:v>
      </x:c>
      <x:c r="F3224" s="0" t="s">
        <x:v>1138</x:v>
      </x:c>
      <x:c r="G3224" s="0" t="s">
        <x:v>54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1137</x:v>
      </x:c>
      <x:c r="F3225" s="0" t="s">
        <x:v>1138</x:v>
      </x:c>
      <x:c r="G3225" s="0" t="s">
        <x:v>54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3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1137</x:v>
      </x:c>
      <x:c r="F3226" s="0" t="s">
        <x:v>1138</x:v>
      </x:c>
      <x:c r="G3226" s="0" t="s">
        <x:v>61</x:v>
      </x:c>
      <x:c r="H3226" s="0" t="s">
        <x:v>62</x:v>
      </x:c>
      <x:c r="I3226" s="0" t="s">
        <x:v>56</x:v>
      </x:c>
      <x:c r="J3226" s="0" t="s">
        <x:v>57</x:v>
      </x:c>
      <x:c r="K3226" s="0" t="s">
        <x:v>58</x:v>
      </x:c>
      <x:c r="L3226" s="0">
        <x:v>4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1137</x:v>
      </x:c>
      <x:c r="F3227" s="0" t="s">
        <x:v>1138</x:v>
      </x:c>
      <x:c r="G3227" s="0" t="s">
        <x:v>61</x:v>
      </x:c>
      <x:c r="H3227" s="0" t="s">
        <x:v>62</x:v>
      </x:c>
      <x:c r="I3227" s="0" t="s">
        <x:v>59</x:v>
      </x:c>
      <x:c r="J3227" s="0" t="s">
        <x:v>60</x:v>
      </x:c>
      <x:c r="K3227" s="0" t="s">
        <x:v>58</x:v>
      </x:c>
      <x:c r="L3227" s="0">
        <x:v>1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1137</x:v>
      </x:c>
      <x:c r="F3228" s="0" t="s">
        <x:v>1138</x:v>
      </x:c>
      <x:c r="G3228" s="0" t="s">
        <x:v>63</x:v>
      </x:c>
      <x:c r="H3228" s="0" t="s">
        <x:v>64</x:v>
      </x:c>
      <x:c r="I3228" s="0" t="s">
        <x:v>56</x:v>
      </x:c>
      <x:c r="J3228" s="0" t="s">
        <x:v>57</x:v>
      </x:c>
      <x:c r="K3228" s="0" t="s">
        <x:v>58</x:v>
      </x:c>
      <x:c r="L3228" s="0">
        <x:v>14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1137</x:v>
      </x:c>
      <x:c r="F3229" s="0" t="s">
        <x:v>1138</x:v>
      </x:c>
      <x:c r="G3229" s="0" t="s">
        <x:v>63</x:v>
      </x:c>
      <x:c r="H3229" s="0" t="s">
        <x:v>64</x:v>
      </x:c>
      <x:c r="I3229" s="0" t="s">
        <x:v>59</x:v>
      </x:c>
      <x:c r="J3229" s="0" t="s">
        <x:v>60</x:v>
      </x:c>
      <x:c r="K3229" s="0" t="s">
        <x:v>58</x:v>
      </x:c>
      <x:c r="L3229" s="0">
        <x:v>4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1139</x:v>
      </x:c>
      <x:c r="F3230" s="0" t="s">
        <x:v>1140</x:v>
      </x:c>
      <x:c r="G3230" s="0" t="s">
        <x:v>54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15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1139</x:v>
      </x:c>
      <x:c r="F3231" s="0" t="s">
        <x:v>1140</x:v>
      </x:c>
      <x:c r="G3231" s="0" t="s">
        <x:v>54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6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1139</x:v>
      </x:c>
      <x:c r="F3232" s="0" t="s">
        <x:v>1140</x:v>
      </x:c>
      <x:c r="G3232" s="0" t="s">
        <x:v>61</x:v>
      </x:c>
      <x:c r="H3232" s="0" t="s">
        <x:v>62</x:v>
      </x:c>
      <x:c r="I3232" s="0" t="s">
        <x:v>56</x:v>
      </x:c>
      <x:c r="J3232" s="0" t="s">
        <x:v>57</x:v>
      </x:c>
      <x:c r="K3232" s="0" t="s">
        <x:v>58</x:v>
      </x:c>
      <x:c r="L3232" s="0">
        <x:v>13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1139</x:v>
      </x:c>
      <x:c r="F3233" s="0" t="s">
        <x:v>1140</x:v>
      </x:c>
      <x:c r="G3233" s="0" t="s">
        <x:v>61</x:v>
      </x:c>
      <x:c r="H3233" s="0" t="s">
        <x:v>62</x:v>
      </x:c>
      <x:c r="I3233" s="0" t="s">
        <x:v>59</x:v>
      </x:c>
      <x:c r="J3233" s="0" t="s">
        <x:v>60</x:v>
      </x:c>
      <x:c r="K3233" s="0" t="s">
        <x:v>58</x:v>
      </x:c>
      <x:c r="L3233" s="0">
        <x:v>4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1139</x:v>
      </x:c>
      <x:c r="F3234" s="0" t="s">
        <x:v>1140</x:v>
      </x:c>
      <x:c r="G3234" s="0" t="s">
        <x:v>63</x:v>
      </x:c>
      <x:c r="H3234" s="0" t="s">
        <x:v>64</x:v>
      </x:c>
      <x:c r="I3234" s="0" t="s">
        <x:v>56</x:v>
      </x:c>
      <x:c r="J3234" s="0" t="s">
        <x:v>57</x:v>
      </x:c>
      <x:c r="K3234" s="0" t="s">
        <x:v>58</x:v>
      </x:c>
      <x:c r="L3234" s="0">
        <x:v>28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1139</x:v>
      </x:c>
      <x:c r="F3235" s="0" t="s">
        <x:v>1140</x:v>
      </x:c>
      <x:c r="G3235" s="0" t="s">
        <x:v>63</x:v>
      </x:c>
      <x:c r="H3235" s="0" t="s">
        <x:v>64</x:v>
      </x:c>
      <x:c r="I3235" s="0" t="s">
        <x:v>59</x:v>
      </x:c>
      <x:c r="J3235" s="0" t="s">
        <x:v>60</x:v>
      </x:c>
      <x:c r="K3235" s="0" t="s">
        <x:v>58</x:v>
      </x:c>
      <x:c r="L3235" s="0">
        <x:v>10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1141</x:v>
      </x:c>
      <x:c r="F3236" s="0" t="s">
        <x:v>1142</x:v>
      </x:c>
      <x:c r="G3236" s="0" t="s">
        <x:v>54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2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1141</x:v>
      </x:c>
      <x:c r="F3237" s="0" t="s">
        <x:v>1142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2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1141</x:v>
      </x:c>
      <x:c r="F3238" s="0" t="s">
        <x:v>1142</x:v>
      </x:c>
      <x:c r="G3238" s="0" t="s">
        <x:v>61</x:v>
      </x:c>
      <x:c r="H3238" s="0" t="s">
        <x:v>62</x:v>
      </x:c>
      <x:c r="I3238" s="0" t="s">
        <x:v>56</x:v>
      </x:c>
      <x:c r="J3238" s="0" t="s">
        <x:v>57</x:v>
      </x:c>
      <x:c r="K3238" s="0" t="s">
        <x:v>58</x:v>
      </x:c>
      <x:c r="L3238" s="0">
        <x:v>3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1141</x:v>
      </x:c>
      <x:c r="F3239" s="0" t="s">
        <x:v>1142</x:v>
      </x:c>
      <x:c r="G3239" s="0" t="s">
        <x:v>61</x:v>
      </x:c>
      <x:c r="H3239" s="0" t="s">
        <x:v>62</x:v>
      </x:c>
      <x:c r="I3239" s="0" t="s">
        <x:v>59</x:v>
      </x:c>
      <x:c r="J3239" s="0" t="s">
        <x:v>60</x:v>
      </x:c>
      <x:c r="K3239" s="0" t="s">
        <x:v>58</x:v>
      </x:c>
      <x:c r="L3239" s="0">
        <x:v>8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1141</x:v>
      </x:c>
      <x:c r="F3240" s="0" t="s">
        <x:v>1142</x:v>
      </x:c>
      <x:c r="G3240" s="0" t="s">
        <x:v>63</x:v>
      </x:c>
      <x:c r="H3240" s="0" t="s">
        <x:v>64</x:v>
      </x:c>
      <x:c r="I3240" s="0" t="s">
        <x:v>56</x:v>
      </x:c>
      <x:c r="J3240" s="0" t="s">
        <x:v>57</x:v>
      </x:c>
      <x:c r="K3240" s="0" t="s">
        <x:v>58</x:v>
      </x:c>
      <x:c r="L3240" s="0">
        <x:v>5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1141</x:v>
      </x:c>
      <x:c r="F3241" s="0" t="s">
        <x:v>1142</x:v>
      </x:c>
      <x:c r="G3241" s="0" t="s">
        <x:v>63</x:v>
      </x:c>
      <x:c r="H3241" s="0" t="s">
        <x:v>64</x:v>
      </x:c>
      <x:c r="I3241" s="0" t="s">
        <x:v>59</x:v>
      </x:c>
      <x:c r="J3241" s="0" t="s">
        <x:v>60</x:v>
      </x:c>
      <x:c r="K3241" s="0" t="s">
        <x:v>58</x:v>
      </x:c>
      <x:c r="L3241" s="0">
        <x:v>10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1143</x:v>
      </x:c>
      <x:c r="F3242" s="0" t="s">
        <x:v>1144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47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1143</x:v>
      </x:c>
      <x:c r="F3243" s="0" t="s">
        <x:v>1144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15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1143</x:v>
      </x:c>
      <x:c r="F3244" s="0" t="s">
        <x:v>1144</x:v>
      </x:c>
      <x:c r="G3244" s="0" t="s">
        <x:v>61</x:v>
      </x:c>
      <x:c r="H3244" s="0" t="s">
        <x:v>62</x:v>
      </x:c>
      <x:c r="I3244" s="0" t="s">
        <x:v>56</x:v>
      </x:c>
      <x:c r="J3244" s="0" t="s">
        <x:v>57</x:v>
      </x:c>
      <x:c r="K3244" s="0" t="s">
        <x:v>58</x:v>
      </x:c>
      <x:c r="L3244" s="0">
        <x:v>56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1143</x:v>
      </x:c>
      <x:c r="F3245" s="0" t="s">
        <x:v>1144</x:v>
      </x:c>
      <x:c r="G3245" s="0" t="s">
        <x:v>61</x:v>
      </x:c>
      <x:c r="H3245" s="0" t="s">
        <x:v>62</x:v>
      </x:c>
      <x:c r="I3245" s="0" t="s">
        <x:v>59</x:v>
      </x:c>
      <x:c r="J3245" s="0" t="s">
        <x:v>60</x:v>
      </x:c>
      <x:c r="K3245" s="0" t="s">
        <x:v>58</x:v>
      </x:c>
      <x:c r="L3245" s="0">
        <x:v>21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1143</x:v>
      </x:c>
      <x:c r="F3246" s="0" t="s">
        <x:v>1144</x:v>
      </x:c>
      <x:c r="G3246" s="0" t="s">
        <x:v>63</x:v>
      </x:c>
      <x:c r="H3246" s="0" t="s">
        <x:v>64</x:v>
      </x:c>
      <x:c r="I3246" s="0" t="s">
        <x:v>56</x:v>
      </x:c>
      <x:c r="J3246" s="0" t="s">
        <x:v>57</x:v>
      </x:c>
      <x:c r="K3246" s="0" t="s">
        <x:v>58</x:v>
      </x:c>
      <x:c r="L3246" s="0">
        <x:v>103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1143</x:v>
      </x:c>
      <x:c r="F3247" s="0" t="s">
        <x:v>1144</x:v>
      </x:c>
      <x:c r="G3247" s="0" t="s">
        <x:v>63</x:v>
      </x:c>
      <x:c r="H3247" s="0" t="s">
        <x:v>64</x:v>
      </x:c>
      <x:c r="I3247" s="0" t="s">
        <x:v>59</x:v>
      </x:c>
      <x:c r="J3247" s="0" t="s">
        <x:v>60</x:v>
      </x:c>
      <x:c r="K3247" s="0" t="s">
        <x:v>58</x:v>
      </x:c>
      <x:c r="L3247" s="0">
        <x:v>36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1145</x:v>
      </x:c>
      <x:c r="F3248" s="0" t="s">
        <x:v>1146</x:v>
      </x:c>
      <x:c r="G3248" s="0" t="s">
        <x:v>54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22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1145</x:v>
      </x:c>
      <x:c r="F3249" s="0" t="s">
        <x:v>1146</x:v>
      </x:c>
      <x:c r="G3249" s="0" t="s">
        <x:v>54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12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1145</x:v>
      </x:c>
      <x:c r="F3250" s="0" t="s">
        <x:v>1146</x:v>
      </x:c>
      <x:c r="G3250" s="0" t="s">
        <x:v>61</x:v>
      </x:c>
      <x:c r="H3250" s="0" t="s">
        <x:v>62</x:v>
      </x:c>
      <x:c r="I3250" s="0" t="s">
        <x:v>56</x:v>
      </x:c>
      <x:c r="J3250" s="0" t="s">
        <x:v>57</x:v>
      </x:c>
      <x:c r="K3250" s="0" t="s">
        <x:v>58</x:v>
      </x:c>
      <x:c r="L3250" s="0">
        <x:v>25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1145</x:v>
      </x:c>
      <x:c r="F3251" s="0" t="s">
        <x:v>1146</x:v>
      </x:c>
      <x:c r="G3251" s="0" t="s">
        <x:v>61</x:v>
      </x:c>
      <x:c r="H3251" s="0" t="s">
        <x:v>62</x:v>
      </x:c>
      <x:c r="I3251" s="0" t="s">
        <x:v>59</x:v>
      </x:c>
      <x:c r="J3251" s="0" t="s">
        <x:v>60</x:v>
      </x:c>
      <x:c r="K3251" s="0" t="s">
        <x:v>58</x:v>
      </x:c>
      <x:c r="L3251" s="0">
        <x:v>13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1145</x:v>
      </x:c>
      <x:c r="F3252" s="0" t="s">
        <x:v>1146</x:v>
      </x:c>
      <x:c r="G3252" s="0" t="s">
        <x:v>63</x:v>
      </x:c>
      <x:c r="H3252" s="0" t="s">
        <x:v>64</x:v>
      </x:c>
      <x:c r="I3252" s="0" t="s">
        <x:v>56</x:v>
      </x:c>
      <x:c r="J3252" s="0" t="s">
        <x:v>57</x:v>
      </x:c>
      <x:c r="K3252" s="0" t="s">
        <x:v>58</x:v>
      </x:c>
      <x:c r="L3252" s="0">
        <x:v>47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1145</x:v>
      </x:c>
      <x:c r="F3253" s="0" t="s">
        <x:v>1146</x:v>
      </x:c>
      <x:c r="G3253" s="0" t="s">
        <x:v>63</x:v>
      </x:c>
      <x:c r="H3253" s="0" t="s">
        <x:v>64</x:v>
      </x:c>
      <x:c r="I3253" s="0" t="s">
        <x:v>59</x:v>
      </x:c>
      <x:c r="J3253" s="0" t="s">
        <x:v>60</x:v>
      </x:c>
      <x:c r="K3253" s="0" t="s">
        <x:v>58</x:v>
      </x:c>
      <x:c r="L3253" s="0">
        <x:v>25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1147</x:v>
      </x:c>
      <x:c r="F3254" s="0" t="s">
        <x:v>1148</x:v>
      </x:c>
      <x:c r="G3254" s="0" t="s">
        <x:v>54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13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1147</x:v>
      </x:c>
      <x:c r="F3255" s="0" t="s">
        <x:v>1148</x:v>
      </x:c>
      <x:c r="G3255" s="0" t="s">
        <x:v>54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2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1147</x:v>
      </x:c>
      <x:c r="F3256" s="0" t="s">
        <x:v>1148</x:v>
      </x:c>
      <x:c r="G3256" s="0" t="s">
        <x:v>61</x:v>
      </x:c>
      <x:c r="H3256" s="0" t="s">
        <x:v>62</x:v>
      </x:c>
      <x:c r="I3256" s="0" t="s">
        <x:v>56</x:v>
      </x:c>
      <x:c r="J3256" s="0" t="s">
        <x:v>57</x:v>
      </x:c>
      <x:c r="K3256" s="0" t="s">
        <x:v>58</x:v>
      </x:c>
      <x:c r="L3256" s="0">
        <x:v>10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1147</x:v>
      </x:c>
      <x:c r="F3257" s="0" t="s">
        <x:v>1148</x:v>
      </x:c>
      <x:c r="G3257" s="0" t="s">
        <x:v>61</x:v>
      </x:c>
      <x:c r="H3257" s="0" t="s">
        <x:v>62</x:v>
      </x:c>
      <x:c r="I3257" s="0" t="s">
        <x:v>59</x:v>
      </x:c>
      <x:c r="J3257" s="0" t="s">
        <x:v>60</x:v>
      </x:c>
      <x:c r="K3257" s="0" t="s">
        <x:v>58</x:v>
      </x:c>
      <x:c r="L3257" s="0">
        <x:v>1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1147</x:v>
      </x:c>
      <x:c r="F3258" s="0" t="s">
        <x:v>1148</x:v>
      </x:c>
      <x:c r="G3258" s="0" t="s">
        <x:v>63</x:v>
      </x:c>
      <x:c r="H3258" s="0" t="s">
        <x:v>64</x:v>
      </x:c>
      <x:c r="I3258" s="0" t="s">
        <x:v>56</x:v>
      </x:c>
      <x:c r="J3258" s="0" t="s">
        <x:v>57</x:v>
      </x:c>
      <x:c r="K3258" s="0" t="s">
        <x:v>58</x:v>
      </x:c>
      <x:c r="L3258" s="0">
        <x:v>23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1147</x:v>
      </x:c>
      <x:c r="F3259" s="0" t="s">
        <x:v>1148</x:v>
      </x:c>
      <x:c r="G3259" s="0" t="s">
        <x:v>63</x:v>
      </x:c>
      <x:c r="H3259" s="0" t="s">
        <x:v>64</x:v>
      </x:c>
      <x:c r="I3259" s="0" t="s">
        <x:v>59</x:v>
      </x:c>
      <x:c r="J3259" s="0" t="s">
        <x:v>60</x:v>
      </x:c>
      <x:c r="K3259" s="0" t="s">
        <x:v>58</x:v>
      </x:c>
      <x:c r="L3259" s="0">
        <x:v>3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1149</x:v>
      </x:c>
      <x:c r="F3260" s="0" t="s">
        <x:v>1150</x:v>
      </x:c>
      <x:c r="G3260" s="0" t="s">
        <x:v>54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27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1149</x:v>
      </x:c>
      <x:c r="F3261" s="0" t="s">
        <x:v>1150</x:v>
      </x:c>
      <x:c r="G3261" s="0" t="s">
        <x:v>54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11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1149</x:v>
      </x:c>
      <x:c r="F3262" s="0" t="s">
        <x:v>1150</x:v>
      </x:c>
      <x:c r="G3262" s="0" t="s">
        <x:v>61</x:v>
      </x:c>
      <x:c r="H3262" s="0" t="s">
        <x:v>62</x:v>
      </x:c>
      <x:c r="I3262" s="0" t="s">
        <x:v>56</x:v>
      </x:c>
      <x:c r="J3262" s="0" t="s">
        <x:v>57</x:v>
      </x:c>
      <x:c r="K3262" s="0" t="s">
        <x:v>58</x:v>
      </x:c>
      <x:c r="L3262" s="0">
        <x:v>26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1149</x:v>
      </x:c>
      <x:c r="F3263" s="0" t="s">
        <x:v>1150</x:v>
      </x:c>
      <x:c r="G3263" s="0" t="s">
        <x:v>61</x:v>
      </x:c>
      <x:c r="H3263" s="0" t="s">
        <x:v>62</x:v>
      </x:c>
      <x:c r="I3263" s="0" t="s">
        <x:v>59</x:v>
      </x:c>
      <x:c r="J3263" s="0" t="s">
        <x:v>60</x:v>
      </x:c>
      <x:c r="K3263" s="0" t="s">
        <x:v>58</x:v>
      </x:c>
      <x:c r="L3263" s="0">
        <x:v>9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1149</x:v>
      </x:c>
      <x:c r="F3264" s="0" t="s">
        <x:v>1150</x:v>
      </x:c>
      <x:c r="G3264" s="0" t="s">
        <x:v>63</x:v>
      </x:c>
      <x:c r="H3264" s="0" t="s">
        <x:v>64</x:v>
      </x:c>
      <x:c r="I3264" s="0" t="s">
        <x:v>56</x:v>
      </x:c>
      <x:c r="J3264" s="0" t="s">
        <x:v>57</x:v>
      </x:c>
      <x:c r="K3264" s="0" t="s">
        <x:v>58</x:v>
      </x:c>
      <x:c r="L3264" s="0">
        <x:v>53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1149</x:v>
      </x:c>
      <x:c r="F3265" s="0" t="s">
        <x:v>1150</x:v>
      </x:c>
      <x:c r="G3265" s="0" t="s">
        <x:v>63</x:v>
      </x:c>
      <x:c r="H3265" s="0" t="s">
        <x:v>64</x:v>
      </x:c>
      <x:c r="I3265" s="0" t="s">
        <x:v>59</x:v>
      </x:c>
      <x:c r="J3265" s="0" t="s">
        <x:v>60</x:v>
      </x:c>
      <x:c r="K3265" s="0" t="s">
        <x:v>58</x:v>
      </x:c>
      <x:c r="L3265" s="0">
        <x:v>20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1151</x:v>
      </x:c>
      <x:c r="F3266" s="0" t="s">
        <x:v>1152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10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1151</x:v>
      </x:c>
      <x:c r="F3267" s="0" t="s">
        <x:v>1152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1151</x:v>
      </x:c>
      <x:c r="F3268" s="0" t="s">
        <x:v>1152</x:v>
      </x:c>
      <x:c r="G3268" s="0" t="s">
        <x:v>61</x:v>
      </x:c>
      <x:c r="H3268" s="0" t="s">
        <x:v>62</x:v>
      </x:c>
      <x:c r="I3268" s="0" t="s">
        <x:v>56</x:v>
      </x:c>
      <x:c r="J3268" s="0" t="s">
        <x:v>57</x:v>
      </x:c>
      <x:c r="K3268" s="0" t="s">
        <x:v>58</x:v>
      </x:c>
      <x:c r="L3268" s="0">
        <x:v>22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1151</x:v>
      </x:c>
      <x:c r="F3269" s="0" t="s">
        <x:v>1152</x:v>
      </x:c>
      <x:c r="G3269" s="0" t="s">
        <x:v>61</x:v>
      </x:c>
      <x:c r="H3269" s="0" t="s">
        <x:v>62</x:v>
      </x:c>
      <x:c r="I3269" s="0" t="s">
        <x:v>59</x:v>
      </x:c>
      <x:c r="J3269" s="0" t="s">
        <x:v>60</x:v>
      </x:c>
      <x:c r="K3269" s="0" t="s">
        <x:v>58</x:v>
      </x:c>
      <x:c r="L3269" s="0">
        <x:v>3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1151</x:v>
      </x:c>
      <x:c r="F3270" s="0" t="s">
        <x:v>1152</x:v>
      </x:c>
      <x:c r="G3270" s="0" t="s">
        <x:v>63</x:v>
      </x:c>
      <x:c r="H3270" s="0" t="s">
        <x:v>64</x:v>
      </x:c>
      <x:c r="I3270" s="0" t="s">
        <x:v>56</x:v>
      </x:c>
      <x:c r="J3270" s="0" t="s">
        <x:v>57</x:v>
      </x:c>
      <x:c r="K3270" s="0" t="s">
        <x:v>58</x:v>
      </x:c>
      <x:c r="L3270" s="0">
        <x:v>32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1151</x:v>
      </x:c>
      <x:c r="F3271" s="0" t="s">
        <x:v>1152</x:v>
      </x:c>
      <x:c r="G3271" s="0" t="s">
        <x:v>63</x:v>
      </x:c>
      <x:c r="H3271" s="0" t="s">
        <x:v>64</x:v>
      </x:c>
      <x:c r="I3271" s="0" t="s">
        <x:v>59</x:v>
      </x:c>
      <x:c r="J3271" s="0" t="s">
        <x:v>60</x:v>
      </x:c>
      <x:c r="K3271" s="0" t="s">
        <x:v>58</x:v>
      </x:c>
      <x:c r="L3271" s="0">
        <x:v>13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1153</x:v>
      </x:c>
      <x:c r="F3272" s="0" t="s">
        <x:v>1154</x:v>
      </x:c>
      <x:c r="G3272" s="0" t="s">
        <x:v>54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36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1153</x:v>
      </x:c>
      <x:c r="F3273" s="0" t="s">
        <x:v>1154</x:v>
      </x:c>
      <x:c r="G3273" s="0" t="s">
        <x:v>54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8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1153</x:v>
      </x:c>
      <x:c r="F3274" s="0" t="s">
        <x:v>1154</x:v>
      </x:c>
      <x:c r="G3274" s="0" t="s">
        <x:v>61</x:v>
      </x:c>
      <x:c r="H3274" s="0" t="s">
        <x:v>62</x:v>
      </x:c>
      <x:c r="I3274" s="0" t="s">
        <x:v>56</x:v>
      </x:c>
      <x:c r="J3274" s="0" t="s">
        <x:v>57</x:v>
      </x:c>
      <x:c r="K3274" s="0" t="s">
        <x:v>58</x:v>
      </x:c>
      <x:c r="L3274" s="0">
        <x:v>32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1153</x:v>
      </x:c>
      <x:c r="F3275" s="0" t="s">
        <x:v>1154</x:v>
      </x:c>
      <x:c r="G3275" s="0" t="s">
        <x:v>61</x:v>
      </x:c>
      <x:c r="H3275" s="0" t="s">
        <x:v>62</x:v>
      </x:c>
      <x:c r="I3275" s="0" t="s">
        <x:v>59</x:v>
      </x:c>
      <x:c r="J3275" s="0" t="s">
        <x:v>60</x:v>
      </x:c>
      <x:c r="K3275" s="0" t="s">
        <x:v>58</x:v>
      </x:c>
      <x:c r="L3275" s="0">
        <x:v>8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1153</x:v>
      </x:c>
      <x:c r="F3276" s="0" t="s">
        <x:v>1154</x:v>
      </x:c>
      <x:c r="G3276" s="0" t="s">
        <x:v>63</x:v>
      </x:c>
      <x:c r="H3276" s="0" t="s">
        <x:v>64</x:v>
      </x:c>
      <x:c r="I3276" s="0" t="s">
        <x:v>56</x:v>
      </x:c>
      <x:c r="J3276" s="0" t="s">
        <x:v>57</x:v>
      </x:c>
      <x:c r="K3276" s="0" t="s">
        <x:v>58</x:v>
      </x:c>
      <x:c r="L3276" s="0">
        <x:v>68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1153</x:v>
      </x:c>
      <x:c r="F3277" s="0" t="s">
        <x:v>1154</x:v>
      </x:c>
      <x:c r="G3277" s="0" t="s">
        <x:v>63</x:v>
      </x:c>
      <x:c r="H3277" s="0" t="s">
        <x:v>64</x:v>
      </x:c>
      <x:c r="I3277" s="0" t="s">
        <x:v>59</x:v>
      </x:c>
      <x:c r="J3277" s="0" t="s">
        <x:v>60</x:v>
      </x:c>
      <x:c r="K3277" s="0" t="s">
        <x:v>58</x:v>
      </x:c>
      <x:c r="L3277" s="0">
        <x:v>16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1155</x:v>
      </x:c>
      <x:c r="F3278" s="0" t="s">
        <x:v>1156</x:v>
      </x:c>
      <x:c r="G3278" s="0" t="s">
        <x:v>54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68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1155</x:v>
      </x:c>
      <x:c r="F3279" s="0" t="s">
        <x:v>1156</x:v>
      </x:c>
      <x:c r="G3279" s="0" t="s">
        <x:v>54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1155</x:v>
      </x:c>
      <x:c r="F3280" s="0" t="s">
        <x:v>1156</x:v>
      </x:c>
      <x:c r="G3280" s="0" t="s">
        <x:v>61</x:v>
      </x:c>
      <x:c r="H3280" s="0" t="s">
        <x:v>62</x:v>
      </x:c>
      <x:c r="I3280" s="0" t="s">
        <x:v>56</x:v>
      </x:c>
      <x:c r="J3280" s="0" t="s">
        <x:v>57</x:v>
      </x:c>
      <x:c r="K3280" s="0" t="s">
        <x:v>58</x:v>
      </x:c>
      <x:c r="L3280" s="0">
        <x:v>58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1155</x:v>
      </x:c>
      <x:c r="F3281" s="0" t="s">
        <x:v>1156</x:v>
      </x:c>
      <x:c r="G3281" s="0" t="s">
        <x:v>61</x:v>
      </x:c>
      <x:c r="H3281" s="0" t="s">
        <x:v>62</x:v>
      </x:c>
      <x:c r="I3281" s="0" t="s">
        <x:v>59</x:v>
      </x:c>
      <x:c r="J3281" s="0" t="s">
        <x:v>60</x:v>
      </x:c>
      <x:c r="K3281" s="0" t="s">
        <x:v>58</x:v>
      </x:c>
      <x:c r="L3281" s="0">
        <x:v>20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1155</x:v>
      </x:c>
      <x:c r="F3282" s="0" t="s">
        <x:v>1156</x:v>
      </x:c>
      <x:c r="G3282" s="0" t="s">
        <x:v>63</x:v>
      </x:c>
      <x:c r="H3282" s="0" t="s">
        <x:v>64</x:v>
      </x:c>
      <x:c r="I3282" s="0" t="s">
        <x:v>56</x:v>
      </x:c>
      <x:c r="J3282" s="0" t="s">
        <x:v>57</x:v>
      </x:c>
      <x:c r="K3282" s="0" t="s">
        <x:v>58</x:v>
      </x:c>
      <x:c r="L3282" s="0">
        <x:v>126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1155</x:v>
      </x:c>
      <x:c r="F3283" s="0" t="s">
        <x:v>1156</x:v>
      </x:c>
      <x:c r="G3283" s="0" t="s">
        <x:v>63</x:v>
      </x:c>
      <x:c r="H3283" s="0" t="s">
        <x:v>64</x:v>
      </x:c>
      <x:c r="I3283" s="0" t="s">
        <x:v>59</x:v>
      </x:c>
      <x:c r="J3283" s="0" t="s">
        <x:v>60</x:v>
      </x:c>
      <x:c r="K3283" s="0" t="s">
        <x:v>58</x:v>
      </x:c>
      <x:c r="L3283" s="0">
        <x:v>32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1157</x:v>
      </x:c>
      <x:c r="F3284" s="0" t="s">
        <x:v>1158</x:v>
      </x:c>
      <x:c r="G3284" s="0" t="s">
        <x:v>54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1157</x:v>
      </x:c>
      <x:c r="F3285" s="0" t="s">
        <x:v>1158</x:v>
      </x:c>
      <x:c r="G3285" s="0" t="s">
        <x:v>54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48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1157</x:v>
      </x:c>
      <x:c r="F3286" s="0" t="s">
        <x:v>1158</x:v>
      </x:c>
      <x:c r="G3286" s="0" t="s">
        <x:v>61</x:v>
      </x:c>
      <x:c r="H3286" s="0" t="s">
        <x:v>62</x:v>
      </x:c>
      <x:c r="I3286" s="0" t="s">
        <x:v>56</x:v>
      </x:c>
      <x:c r="J3286" s="0" t="s">
        <x:v>57</x:v>
      </x:c>
      <x:c r="K3286" s="0" t="s">
        <x:v>58</x:v>
      </x:c>
      <x:c r="L3286" s="0">
        <x:v>89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1157</x:v>
      </x:c>
      <x:c r="F3287" s="0" t="s">
        <x:v>1158</x:v>
      </x:c>
      <x:c r="G3287" s="0" t="s">
        <x:v>61</x:v>
      </x:c>
      <x:c r="H3287" s="0" t="s">
        <x:v>62</x:v>
      </x:c>
      <x:c r="I3287" s="0" t="s">
        <x:v>59</x:v>
      </x:c>
      <x:c r="J3287" s="0" t="s">
        <x:v>60</x:v>
      </x:c>
      <x:c r="K3287" s="0" t="s">
        <x:v>58</x:v>
      </x:c>
      <x:c r="L3287" s="0">
        <x:v>46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1157</x:v>
      </x:c>
      <x:c r="F3288" s="0" t="s">
        <x:v>1158</x:v>
      </x:c>
      <x:c r="G3288" s="0" t="s">
        <x:v>63</x:v>
      </x:c>
      <x:c r="H3288" s="0" t="s">
        <x:v>64</x:v>
      </x:c>
      <x:c r="I3288" s="0" t="s">
        <x:v>56</x:v>
      </x:c>
      <x:c r="J3288" s="0" t="s">
        <x:v>57</x:v>
      </x:c>
      <x:c r="K3288" s="0" t="s">
        <x:v>58</x:v>
      </x:c>
      <x:c r="L3288" s="0">
        <x:v>189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1157</x:v>
      </x:c>
      <x:c r="F3289" s="0" t="s">
        <x:v>1158</x:v>
      </x:c>
      <x:c r="G3289" s="0" t="s">
        <x:v>63</x:v>
      </x:c>
      <x:c r="H3289" s="0" t="s">
        <x:v>64</x:v>
      </x:c>
      <x:c r="I3289" s="0" t="s">
        <x:v>59</x:v>
      </x:c>
      <x:c r="J3289" s="0" t="s">
        <x:v>60</x:v>
      </x:c>
      <x:c r="K3289" s="0" t="s">
        <x:v>58</x:v>
      </x:c>
      <x:c r="L3289" s="0">
        <x:v>94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1159</x:v>
      </x:c>
      <x:c r="F3290" s="0" t="s">
        <x:v>1160</x:v>
      </x:c>
      <x:c r="G3290" s="0" t="s">
        <x:v>54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13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1159</x:v>
      </x:c>
      <x:c r="F3291" s="0" t="s">
        <x:v>1160</x:v>
      </x:c>
      <x:c r="G3291" s="0" t="s">
        <x:v>54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1159</x:v>
      </x:c>
      <x:c r="F3292" s="0" t="s">
        <x:v>1160</x:v>
      </x:c>
      <x:c r="G3292" s="0" t="s">
        <x:v>61</x:v>
      </x:c>
      <x:c r="H3292" s="0" t="s">
        <x:v>62</x:v>
      </x:c>
      <x:c r="I3292" s="0" t="s">
        <x:v>56</x:v>
      </x:c>
      <x:c r="J3292" s="0" t="s">
        <x:v>57</x:v>
      </x:c>
      <x:c r="K3292" s="0" t="s">
        <x:v>58</x:v>
      </x:c>
      <x:c r="L3292" s="0">
        <x:v>11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1159</x:v>
      </x:c>
      <x:c r="F3293" s="0" t="s">
        <x:v>1160</x:v>
      </x:c>
      <x:c r="G3293" s="0" t="s">
        <x:v>61</x:v>
      </x:c>
      <x:c r="H3293" s="0" t="s">
        <x:v>62</x:v>
      </x:c>
      <x:c r="I3293" s="0" t="s">
        <x:v>59</x:v>
      </x:c>
      <x:c r="J3293" s="0" t="s">
        <x:v>60</x:v>
      </x:c>
      <x:c r="K3293" s="0" t="s">
        <x:v>58</x:v>
      </x:c>
      <x:c r="L3293" s="0">
        <x:v>2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1159</x:v>
      </x:c>
      <x:c r="F3294" s="0" t="s">
        <x:v>1160</x:v>
      </x:c>
      <x:c r="G3294" s="0" t="s">
        <x:v>63</x:v>
      </x:c>
      <x:c r="H3294" s="0" t="s">
        <x:v>64</x:v>
      </x:c>
      <x:c r="I3294" s="0" t="s">
        <x:v>56</x:v>
      </x:c>
      <x:c r="J3294" s="0" t="s">
        <x:v>57</x:v>
      </x:c>
      <x:c r="K3294" s="0" t="s">
        <x:v>58</x:v>
      </x:c>
      <x:c r="L3294" s="0">
        <x:v>24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1159</x:v>
      </x:c>
      <x:c r="F3295" s="0" t="s">
        <x:v>1160</x:v>
      </x:c>
      <x:c r="G3295" s="0" t="s">
        <x:v>63</x:v>
      </x:c>
      <x:c r="H3295" s="0" t="s">
        <x:v>64</x:v>
      </x:c>
      <x:c r="I3295" s="0" t="s">
        <x:v>59</x:v>
      </x:c>
      <x:c r="J3295" s="0" t="s">
        <x:v>60</x:v>
      </x:c>
      <x:c r="K3295" s="0" t="s">
        <x:v>58</x:v>
      </x:c>
      <x:c r="L3295" s="0">
        <x:v>4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1161</x:v>
      </x:c>
      <x:c r="F3296" s="0" t="s">
        <x:v>1162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51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1161</x:v>
      </x:c>
      <x:c r="F3297" s="0" t="s">
        <x:v>1162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29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1161</x:v>
      </x:c>
      <x:c r="F3298" s="0" t="s">
        <x:v>1162</x:v>
      </x:c>
      <x:c r="G3298" s="0" t="s">
        <x:v>61</x:v>
      </x:c>
      <x:c r="H3298" s="0" t="s">
        <x:v>62</x:v>
      </x:c>
      <x:c r="I3298" s="0" t="s">
        <x:v>56</x:v>
      </x:c>
      <x:c r="J3298" s="0" t="s">
        <x:v>57</x:v>
      </x:c>
      <x:c r="K3298" s="0" t="s">
        <x:v>58</x:v>
      </x:c>
      <x:c r="L3298" s="0">
        <x:v>47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1161</x:v>
      </x:c>
      <x:c r="F3299" s="0" t="s">
        <x:v>1162</x:v>
      </x:c>
      <x:c r="G3299" s="0" t="s">
        <x:v>61</x:v>
      </x:c>
      <x:c r="H3299" s="0" t="s">
        <x:v>62</x:v>
      </x:c>
      <x:c r="I3299" s="0" t="s">
        <x:v>59</x:v>
      </x:c>
      <x:c r="J3299" s="0" t="s">
        <x:v>60</x:v>
      </x:c>
      <x:c r="K3299" s="0" t="s">
        <x:v>58</x:v>
      </x:c>
      <x:c r="L3299" s="0">
        <x:v>37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1161</x:v>
      </x:c>
      <x:c r="F3300" s="0" t="s">
        <x:v>1162</x:v>
      </x:c>
      <x:c r="G3300" s="0" t="s">
        <x:v>63</x:v>
      </x:c>
      <x:c r="H3300" s="0" t="s">
        <x:v>64</x:v>
      </x:c>
      <x:c r="I3300" s="0" t="s">
        <x:v>56</x:v>
      </x:c>
      <x:c r="J3300" s="0" t="s">
        <x:v>57</x:v>
      </x:c>
      <x:c r="K3300" s="0" t="s">
        <x:v>58</x:v>
      </x:c>
      <x:c r="L3300" s="0">
        <x:v>98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1161</x:v>
      </x:c>
      <x:c r="F3301" s="0" t="s">
        <x:v>1162</x:v>
      </x:c>
      <x:c r="G3301" s="0" t="s">
        <x:v>63</x:v>
      </x:c>
      <x:c r="H3301" s="0" t="s">
        <x:v>64</x:v>
      </x:c>
      <x:c r="I3301" s="0" t="s">
        <x:v>59</x:v>
      </x:c>
      <x:c r="J3301" s="0" t="s">
        <x:v>60</x:v>
      </x:c>
      <x:c r="K3301" s="0" t="s">
        <x:v>58</x:v>
      </x:c>
      <x:c r="L3301" s="0">
        <x:v>66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1163</x:v>
      </x:c>
      <x:c r="F3302" s="0" t="s">
        <x:v>1164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46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1163</x:v>
      </x:c>
      <x:c r="F3303" s="0" t="s">
        <x:v>1164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21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1163</x:v>
      </x:c>
      <x:c r="F3304" s="0" t="s">
        <x:v>1164</x:v>
      </x:c>
      <x:c r="G3304" s="0" t="s">
        <x:v>61</x:v>
      </x:c>
      <x:c r="H3304" s="0" t="s">
        <x:v>62</x:v>
      </x:c>
      <x:c r="I3304" s="0" t="s">
        <x:v>56</x:v>
      </x:c>
      <x:c r="J3304" s="0" t="s">
        <x:v>57</x:v>
      </x:c>
      <x:c r="K3304" s="0" t="s">
        <x:v>58</x:v>
      </x:c>
      <x:c r="L3304" s="0">
        <x:v>48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1163</x:v>
      </x:c>
      <x:c r="F3305" s="0" t="s">
        <x:v>1164</x:v>
      </x:c>
      <x:c r="G3305" s="0" t="s">
        <x:v>61</x:v>
      </x:c>
      <x:c r="H3305" s="0" t="s">
        <x:v>62</x:v>
      </x:c>
      <x:c r="I3305" s="0" t="s">
        <x:v>59</x:v>
      </x:c>
      <x:c r="J3305" s="0" t="s">
        <x:v>60</x:v>
      </x:c>
      <x:c r="K3305" s="0" t="s">
        <x:v>58</x:v>
      </x:c>
      <x:c r="L3305" s="0">
        <x:v>18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1163</x:v>
      </x:c>
      <x:c r="F3306" s="0" t="s">
        <x:v>1164</x:v>
      </x:c>
      <x:c r="G3306" s="0" t="s">
        <x:v>63</x:v>
      </x:c>
      <x:c r="H3306" s="0" t="s">
        <x:v>64</x:v>
      </x:c>
      <x:c r="I3306" s="0" t="s">
        <x:v>56</x:v>
      </x:c>
      <x:c r="J3306" s="0" t="s">
        <x:v>57</x:v>
      </x:c>
      <x:c r="K3306" s="0" t="s">
        <x:v>58</x:v>
      </x:c>
      <x:c r="L3306" s="0">
        <x:v>94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1163</x:v>
      </x:c>
      <x:c r="F3307" s="0" t="s">
        <x:v>1164</x:v>
      </x:c>
      <x:c r="G3307" s="0" t="s">
        <x:v>63</x:v>
      </x:c>
      <x:c r="H3307" s="0" t="s">
        <x:v>64</x:v>
      </x:c>
      <x:c r="I3307" s="0" t="s">
        <x:v>59</x:v>
      </x:c>
      <x:c r="J3307" s="0" t="s">
        <x:v>60</x:v>
      </x:c>
      <x:c r="K3307" s="0" t="s">
        <x:v>58</x:v>
      </x:c>
      <x:c r="L3307" s="0">
        <x:v>39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1165</x:v>
      </x:c>
      <x:c r="F3308" s="0" t="s">
        <x:v>1166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19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1165</x:v>
      </x:c>
      <x:c r="F3309" s="0" t="s">
        <x:v>1166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9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1165</x:v>
      </x:c>
      <x:c r="F3310" s="0" t="s">
        <x:v>1166</x:v>
      </x:c>
      <x:c r="G3310" s="0" t="s">
        <x:v>61</x:v>
      </x:c>
      <x:c r="H3310" s="0" t="s">
        <x:v>62</x:v>
      </x:c>
      <x:c r="I3310" s="0" t="s">
        <x:v>56</x:v>
      </x:c>
      <x:c r="J3310" s="0" t="s">
        <x:v>57</x:v>
      </x:c>
      <x:c r="K3310" s="0" t="s">
        <x:v>58</x:v>
      </x:c>
      <x:c r="L3310" s="0">
        <x:v>22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1165</x:v>
      </x:c>
      <x:c r="F3311" s="0" t="s">
        <x:v>1166</x:v>
      </x:c>
      <x:c r="G3311" s="0" t="s">
        <x:v>61</x:v>
      </x:c>
      <x:c r="H3311" s="0" t="s">
        <x:v>62</x:v>
      </x:c>
      <x:c r="I3311" s="0" t="s">
        <x:v>59</x:v>
      </x:c>
      <x:c r="J3311" s="0" t="s">
        <x:v>60</x:v>
      </x:c>
      <x:c r="K3311" s="0" t="s">
        <x:v>58</x:v>
      </x:c>
      <x:c r="L3311" s="0">
        <x:v>6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1165</x:v>
      </x:c>
      <x:c r="F3312" s="0" t="s">
        <x:v>1166</x:v>
      </x:c>
      <x:c r="G3312" s="0" t="s">
        <x:v>63</x:v>
      </x:c>
      <x:c r="H3312" s="0" t="s">
        <x:v>64</x:v>
      </x:c>
      <x:c r="I3312" s="0" t="s">
        <x:v>56</x:v>
      </x:c>
      <x:c r="J3312" s="0" t="s">
        <x:v>57</x:v>
      </x:c>
      <x:c r="K3312" s="0" t="s">
        <x:v>58</x:v>
      </x:c>
      <x:c r="L3312" s="0">
        <x:v>41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1165</x:v>
      </x:c>
      <x:c r="F3313" s="0" t="s">
        <x:v>1166</x:v>
      </x:c>
      <x:c r="G3313" s="0" t="s">
        <x:v>63</x:v>
      </x:c>
      <x:c r="H3313" s="0" t="s">
        <x:v>64</x:v>
      </x:c>
      <x:c r="I3313" s="0" t="s">
        <x:v>59</x:v>
      </x:c>
      <x:c r="J3313" s="0" t="s">
        <x:v>60</x:v>
      </x:c>
      <x:c r="K3313" s="0" t="s">
        <x:v>58</x:v>
      </x:c>
      <x:c r="L3313" s="0">
        <x:v>15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1167</x:v>
      </x:c>
      <x:c r="F3314" s="0" t="s">
        <x:v>1168</x:v>
      </x:c>
      <x:c r="G3314" s="0" t="s">
        <x:v>54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15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1167</x:v>
      </x:c>
      <x:c r="F3315" s="0" t="s">
        <x:v>1168</x:v>
      </x:c>
      <x:c r="G3315" s="0" t="s">
        <x:v>54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6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1167</x:v>
      </x:c>
      <x:c r="F3316" s="0" t="s">
        <x:v>1168</x:v>
      </x:c>
      <x:c r="G3316" s="0" t="s">
        <x:v>61</x:v>
      </x:c>
      <x:c r="H3316" s="0" t="s">
        <x:v>62</x:v>
      </x:c>
      <x:c r="I3316" s="0" t="s">
        <x:v>56</x:v>
      </x:c>
      <x:c r="J3316" s="0" t="s">
        <x:v>57</x:v>
      </x:c>
      <x:c r="K3316" s="0" t="s">
        <x:v>58</x:v>
      </x:c>
      <x:c r="L3316" s="0">
        <x:v>17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1167</x:v>
      </x:c>
      <x:c r="F3317" s="0" t="s">
        <x:v>1168</x:v>
      </x:c>
      <x:c r="G3317" s="0" t="s">
        <x:v>61</x:v>
      </x:c>
      <x:c r="H3317" s="0" t="s">
        <x:v>62</x:v>
      </x:c>
      <x:c r="I3317" s="0" t="s">
        <x:v>59</x:v>
      </x:c>
      <x:c r="J3317" s="0" t="s">
        <x:v>60</x:v>
      </x:c>
      <x:c r="K3317" s="0" t="s">
        <x:v>58</x:v>
      </x:c>
      <x:c r="L3317" s="0">
        <x:v>5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1167</x:v>
      </x:c>
      <x:c r="F3318" s="0" t="s">
        <x:v>1168</x:v>
      </x:c>
      <x:c r="G3318" s="0" t="s">
        <x:v>63</x:v>
      </x:c>
      <x:c r="H3318" s="0" t="s">
        <x:v>64</x:v>
      </x:c>
      <x:c r="I3318" s="0" t="s">
        <x:v>56</x:v>
      </x:c>
      <x:c r="J3318" s="0" t="s">
        <x:v>57</x:v>
      </x:c>
      <x:c r="K3318" s="0" t="s">
        <x:v>58</x:v>
      </x:c>
      <x:c r="L3318" s="0">
        <x:v>32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1167</x:v>
      </x:c>
      <x:c r="F3319" s="0" t="s">
        <x:v>1168</x:v>
      </x:c>
      <x:c r="G3319" s="0" t="s">
        <x:v>63</x:v>
      </x:c>
      <x:c r="H3319" s="0" t="s">
        <x:v>64</x:v>
      </x:c>
      <x:c r="I3319" s="0" t="s">
        <x:v>59</x:v>
      </x:c>
      <x:c r="J3319" s="0" t="s">
        <x:v>60</x:v>
      </x:c>
      <x:c r="K3319" s="0" t="s">
        <x:v>58</x:v>
      </x:c>
      <x:c r="L3319" s="0">
        <x:v>11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1169</x:v>
      </x:c>
      <x:c r="F3320" s="0" t="s">
        <x:v>1170</x:v>
      </x:c>
      <x:c r="G3320" s="0" t="s">
        <x:v>54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26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1169</x:v>
      </x:c>
      <x:c r="F3321" s="0" t="s">
        <x:v>1170</x:v>
      </x:c>
      <x:c r="G3321" s="0" t="s">
        <x:v>54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17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1169</x:v>
      </x:c>
      <x:c r="F3322" s="0" t="s">
        <x:v>1170</x:v>
      </x:c>
      <x:c r="G3322" s="0" t="s">
        <x:v>61</x:v>
      </x:c>
      <x:c r="H3322" s="0" t="s">
        <x:v>62</x:v>
      </x:c>
      <x:c r="I3322" s="0" t="s">
        <x:v>56</x:v>
      </x:c>
      <x:c r="J3322" s="0" t="s">
        <x:v>57</x:v>
      </x:c>
      <x:c r="K3322" s="0" t="s">
        <x:v>58</x:v>
      </x:c>
      <x:c r="L3322" s="0">
        <x:v>30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1169</x:v>
      </x:c>
      <x:c r="F3323" s="0" t="s">
        <x:v>1170</x:v>
      </x:c>
      <x:c r="G3323" s="0" t="s">
        <x:v>61</x:v>
      </x:c>
      <x:c r="H3323" s="0" t="s">
        <x:v>62</x:v>
      </x:c>
      <x:c r="I3323" s="0" t="s">
        <x:v>59</x:v>
      </x:c>
      <x:c r="J3323" s="0" t="s">
        <x:v>60</x:v>
      </x:c>
      <x:c r="K3323" s="0" t="s">
        <x:v>58</x:v>
      </x:c>
      <x:c r="L3323" s="0">
        <x:v>14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1169</x:v>
      </x:c>
      <x:c r="F3324" s="0" t="s">
        <x:v>1170</x:v>
      </x:c>
      <x:c r="G3324" s="0" t="s">
        <x:v>63</x:v>
      </x:c>
      <x:c r="H3324" s="0" t="s">
        <x:v>64</x:v>
      </x:c>
      <x:c r="I3324" s="0" t="s">
        <x:v>56</x:v>
      </x:c>
      <x:c r="J3324" s="0" t="s">
        <x:v>57</x:v>
      </x:c>
      <x:c r="K3324" s="0" t="s">
        <x:v>58</x:v>
      </x:c>
      <x:c r="L3324" s="0">
        <x:v>56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1169</x:v>
      </x:c>
      <x:c r="F3325" s="0" t="s">
        <x:v>1170</x:v>
      </x:c>
      <x:c r="G3325" s="0" t="s">
        <x:v>63</x:v>
      </x:c>
      <x:c r="H3325" s="0" t="s">
        <x:v>64</x:v>
      </x:c>
      <x:c r="I3325" s="0" t="s">
        <x:v>59</x:v>
      </x:c>
      <x:c r="J3325" s="0" t="s">
        <x:v>60</x:v>
      </x:c>
      <x:c r="K3325" s="0" t="s">
        <x:v>58</x:v>
      </x:c>
      <x:c r="L3325" s="0">
        <x:v>31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1171</x:v>
      </x:c>
      <x:c r="F3326" s="0" t="s">
        <x:v>1172</x:v>
      </x:c>
      <x:c r="G3326" s="0" t="s">
        <x:v>54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10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1171</x:v>
      </x:c>
      <x:c r="F3327" s="0" t="s">
        <x:v>1172</x:v>
      </x:c>
      <x:c r="G3327" s="0" t="s">
        <x:v>54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5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1171</x:v>
      </x:c>
      <x:c r="F3328" s="0" t="s">
        <x:v>1172</x:v>
      </x:c>
      <x:c r="G3328" s="0" t="s">
        <x:v>61</x:v>
      </x:c>
      <x:c r="H3328" s="0" t="s">
        <x:v>62</x:v>
      </x:c>
      <x:c r="I3328" s="0" t="s">
        <x:v>56</x:v>
      </x:c>
      <x:c r="J3328" s="0" t="s">
        <x:v>57</x:v>
      </x:c>
      <x:c r="K3328" s="0" t="s">
        <x:v>58</x:v>
      </x:c>
      <x:c r="L3328" s="0">
        <x:v>10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1171</x:v>
      </x:c>
      <x:c r="F3329" s="0" t="s">
        <x:v>1172</x:v>
      </x:c>
      <x:c r="G3329" s="0" t="s">
        <x:v>61</x:v>
      </x:c>
      <x:c r="H3329" s="0" t="s">
        <x:v>62</x:v>
      </x:c>
      <x:c r="I3329" s="0" t="s">
        <x:v>59</x:v>
      </x:c>
      <x:c r="J3329" s="0" t="s">
        <x:v>60</x:v>
      </x:c>
      <x:c r="K3329" s="0" t="s">
        <x:v>58</x:v>
      </x:c>
      <x:c r="L3329" s="0">
        <x:v>4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1171</x:v>
      </x:c>
      <x:c r="F3330" s="0" t="s">
        <x:v>1172</x:v>
      </x:c>
      <x:c r="G3330" s="0" t="s">
        <x:v>63</x:v>
      </x:c>
      <x:c r="H3330" s="0" t="s">
        <x:v>64</x:v>
      </x:c>
      <x:c r="I3330" s="0" t="s">
        <x:v>56</x:v>
      </x:c>
      <x:c r="J3330" s="0" t="s">
        <x:v>57</x:v>
      </x:c>
      <x:c r="K3330" s="0" t="s">
        <x:v>58</x:v>
      </x:c>
      <x:c r="L3330" s="0">
        <x:v>20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1171</x:v>
      </x:c>
      <x:c r="F3331" s="0" t="s">
        <x:v>1172</x:v>
      </x:c>
      <x:c r="G3331" s="0" t="s">
        <x:v>63</x:v>
      </x:c>
      <x:c r="H3331" s="0" t="s">
        <x:v>64</x:v>
      </x:c>
      <x:c r="I3331" s="0" t="s">
        <x:v>59</x:v>
      </x:c>
      <x:c r="J3331" s="0" t="s">
        <x:v>60</x:v>
      </x:c>
      <x:c r="K3331" s="0" t="s">
        <x:v>58</x:v>
      </x:c>
      <x:c r="L3331" s="0">
        <x:v>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1173</x:v>
      </x:c>
      <x:c r="F3332" s="0" t="s">
        <x:v>1174</x:v>
      </x:c>
      <x:c r="G3332" s="0" t="s">
        <x:v>54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44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1173</x:v>
      </x:c>
      <x:c r="F3333" s="0" t="s">
        <x:v>1174</x:v>
      </x:c>
      <x:c r="G3333" s="0" t="s">
        <x:v>54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18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1173</x:v>
      </x:c>
      <x:c r="F3334" s="0" t="s">
        <x:v>1174</x:v>
      </x:c>
      <x:c r="G3334" s="0" t="s">
        <x:v>61</x:v>
      </x:c>
      <x:c r="H3334" s="0" t="s">
        <x:v>62</x:v>
      </x:c>
      <x:c r="I3334" s="0" t="s">
        <x:v>56</x:v>
      </x:c>
      <x:c r="J3334" s="0" t="s">
        <x:v>57</x:v>
      </x:c>
      <x:c r="K3334" s="0" t="s">
        <x:v>58</x:v>
      </x:c>
      <x:c r="L3334" s="0">
        <x:v>49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1173</x:v>
      </x:c>
      <x:c r="F3335" s="0" t="s">
        <x:v>1174</x:v>
      </x:c>
      <x:c r="G3335" s="0" t="s">
        <x:v>61</x:v>
      </x:c>
      <x:c r="H3335" s="0" t="s">
        <x:v>62</x:v>
      </x:c>
      <x:c r="I3335" s="0" t="s">
        <x:v>59</x:v>
      </x:c>
      <x:c r="J3335" s="0" t="s">
        <x:v>60</x:v>
      </x:c>
      <x:c r="K3335" s="0" t="s">
        <x:v>58</x:v>
      </x:c>
      <x:c r="L3335" s="0">
        <x:v>22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1173</x:v>
      </x:c>
      <x:c r="F3336" s="0" t="s">
        <x:v>1174</x:v>
      </x:c>
      <x:c r="G3336" s="0" t="s">
        <x:v>63</x:v>
      </x:c>
      <x:c r="H3336" s="0" t="s">
        <x:v>64</x:v>
      </x:c>
      <x:c r="I3336" s="0" t="s">
        <x:v>56</x:v>
      </x:c>
      <x:c r="J3336" s="0" t="s">
        <x:v>57</x:v>
      </x:c>
      <x:c r="K3336" s="0" t="s">
        <x:v>58</x:v>
      </x:c>
      <x:c r="L3336" s="0">
        <x:v>93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1173</x:v>
      </x:c>
      <x:c r="F3337" s="0" t="s">
        <x:v>1174</x:v>
      </x:c>
      <x:c r="G3337" s="0" t="s">
        <x:v>63</x:v>
      </x:c>
      <x:c r="H3337" s="0" t="s">
        <x:v>64</x:v>
      </x:c>
      <x:c r="I3337" s="0" t="s">
        <x:v>59</x:v>
      </x:c>
      <x:c r="J3337" s="0" t="s">
        <x:v>60</x:v>
      </x:c>
      <x:c r="K3337" s="0" t="s">
        <x:v>58</x:v>
      </x:c>
      <x:c r="L3337" s="0">
        <x:v>40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1175</x:v>
      </x:c>
      <x:c r="F3338" s="0" t="s">
        <x:v>1176</x:v>
      </x:c>
      <x:c r="G3338" s="0" t="s">
        <x:v>54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31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1175</x:v>
      </x:c>
      <x:c r="F3339" s="0" t="s">
        <x:v>1176</x:v>
      </x:c>
      <x:c r="G3339" s="0" t="s">
        <x:v>54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21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1175</x:v>
      </x:c>
      <x:c r="F3340" s="0" t="s">
        <x:v>1176</x:v>
      </x:c>
      <x:c r="G3340" s="0" t="s">
        <x:v>61</x:v>
      </x:c>
      <x:c r="H3340" s="0" t="s">
        <x:v>62</x:v>
      </x:c>
      <x:c r="I3340" s="0" t="s">
        <x:v>56</x:v>
      </x:c>
      <x:c r="J3340" s="0" t="s">
        <x:v>57</x:v>
      </x:c>
      <x:c r="K3340" s="0" t="s">
        <x:v>58</x:v>
      </x:c>
      <x:c r="L3340" s="0">
        <x:v>34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1175</x:v>
      </x:c>
      <x:c r="F3341" s="0" t="s">
        <x:v>1176</x:v>
      </x:c>
      <x:c r="G3341" s="0" t="s">
        <x:v>61</x:v>
      </x:c>
      <x:c r="H3341" s="0" t="s">
        <x:v>62</x:v>
      </x:c>
      <x:c r="I3341" s="0" t="s">
        <x:v>59</x:v>
      </x:c>
      <x:c r="J3341" s="0" t="s">
        <x:v>60</x:v>
      </x:c>
      <x:c r="K3341" s="0" t="s">
        <x:v>58</x:v>
      </x:c>
      <x:c r="L3341" s="0">
        <x:v>31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1175</x:v>
      </x:c>
      <x:c r="F3342" s="0" t="s">
        <x:v>1176</x:v>
      </x:c>
      <x:c r="G3342" s="0" t="s">
        <x:v>63</x:v>
      </x:c>
      <x:c r="H3342" s="0" t="s">
        <x:v>64</x:v>
      </x:c>
      <x:c r="I3342" s="0" t="s">
        <x:v>56</x:v>
      </x:c>
      <x:c r="J3342" s="0" t="s">
        <x:v>57</x:v>
      </x:c>
      <x:c r="K3342" s="0" t="s">
        <x:v>58</x:v>
      </x:c>
      <x:c r="L3342" s="0">
        <x:v>65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1175</x:v>
      </x:c>
      <x:c r="F3343" s="0" t="s">
        <x:v>1176</x:v>
      </x:c>
      <x:c r="G3343" s="0" t="s">
        <x:v>63</x:v>
      </x:c>
      <x:c r="H3343" s="0" t="s">
        <x:v>64</x:v>
      </x:c>
      <x:c r="I3343" s="0" t="s">
        <x:v>59</x:v>
      </x:c>
      <x:c r="J3343" s="0" t="s">
        <x:v>60</x:v>
      </x:c>
      <x:c r="K3343" s="0" t="s">
        <x:v>58</x:v>
      </x:c>
      <x:c r="L3343" s="0">
        <x:v>52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1177</x:v>
      </x:c>
      <x:c r="F3344" s="0" t="s">
        <x:v>1178</x:v>
      </x:c>
      <x:c r="G3344" s="0" t="s">
        <x:v>54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42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1177</x:v>
      </x:c>
      <x:c r="F3345" s="0" t="s">
        <x:v>1178</x:v>
      </x:c>
      <x:c r="G3345" s="0" t="s">
        <x:v>54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13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1177</x:v>
      </x:c>
      <x:c r="F3346" s="0" t="s">
        <x:v>1178</x:v>
      </x:c>
      <x:c r="G3346" s="0" t="s">
        <x:v>61</x:v>
      </x:c>
      <x:c r="H3346" s="0" t="s">
        <x:v>62</x:v>
      </x:c>
      <x:c r="I3346" s="0" t="s">
        <x:v>56</x:v>
      </x:c>
      <x:c r="J3346" s="0" t="s">
        <x:v>57</x:v>
      </x:c>
      <x:c r="K3346" s="0" t="s">
        <x:v>58</x:v>
      </x:c>
      <x:c r="L3346" s="0">
        <x:v>42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1177</x:v>
      </x:c>
      <x:c r="F3347" s="0" t="s">
        <x:v>1178</x:v>
      </x:c>
      <x:c r="G3347" s="0" t="s">
        <x:v>61</x:v>
      </x:c>
      <x:c r="H3347" s="0" t="s">
        <x:v>62</x:v>
      </x:c>
      <x:c r="I3347" s="0" t="s">
        <x:v>59</x:v>
      </x:c>
      <x:c r="J3347" s="0" t="s">
        <x:v>60</x:v>
      </x:c>
      <x:c r="K3347" s="0" t="s">
        <x:v>58</x:v>
      </x:c>
      <x:c r="L3347" s="0">
        <x:v>12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1177</x:v>
      </x:c>
      <x:c r="F3348" s="0" t="s">
        <x:v>1178</x:v>
      </x:c>
      <x:c r="G3348" s="0" t="s">
        <x:v>63</x:v>
      </x:c>
      <x:c r="H3348" s="0" t="s">
        <x:v>64</x:v>
      </x:c>
      <x:c r="I3348" s="0" t="s">
        <x:v>56</x:v>
      </x:c>
      <x:c r="J3348" s="0" t="s">
        <x:v>57</x:v>
      </x:c>
      <x:c r="K3348" s="0" t="s">
        <x:v>58</x:v>
      </x:c>
      <x:c r="L3348" s="0">
        <x:v>84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1177</x:v>
      </x:c>
      <x:c r="F3349" s="0" t="s">
        <x:v>1178</x:v>
      </x:c>
      <x:c r="G3349" s="0" t="s">
        <x:v>63</x:v>
      </x:c>
      <x:c r="H3349" s="0" t="s">
        <x:v>64</x:v>
      </x:c>
      <x:c r="I3349" s="0" t="s">
        <x:v>59</x:v>
      </x:c>
      <x:c r="J3349" s="0" t="s">
        <x:v>60</x:v>
      </x:c>
      <x:c r="K3349" s="0" t="s">
        <x:v>58</x:v>
      </x:c>
      <x:c r="L3349" s="0">
        <x:v>25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1179</x:v>
      </x:c>
      <x:c r="F3350" s="0" t="s">
        <x:v>1180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6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1179</x:v>
      </x:c>
      <x:c r="F3351" s="0" t="s">
        <x:v>1180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6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1179</x:v>
      </x:c>
      <x:c r="F3352" s="0" t="s">
        <x:v>1180</x:v>
      </x:c>
      <x:c r="G3352" s="0" t="s">
        <x:v>61</x:v>
      </x:c>
      <x:c r="H3352" s="0" t="s">
        <x:v>62</x:v>
      </x:c>
      <x:c r="I3352" s="0" t="s">
        <x:v>56</x:v>
      </x:c>
      <x:c r="J3352" s="0" t="s">
        <x:v>57</x:v>
      </x:c>
      <x:c r="K3352" s="0" t="s">
        <x:v>58</x:v>
      </x:c>
      <x:c r="L3352" s="0">
        <x:v>8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1179</x:v>
      </x:c>
      <x:c r="F3353" s="0" t="s">
        <x:v>1180</x:v>
      </x:c>
      <x:c r="G3353" s="0" t="s">
        <x:v>61</x:v>
      </x:c>
      <x:c r="H3353" s="0" t="s">
        <x:v>62</x:v>
      </x:c>
      <x:c r="I3353" s="0" t="s">
        <x:v>59</x:v>
      </x:c>
      <x:c r="J3353" s="0" t="s">
        <x:v>60</x:v>
      </x:c>
      <x:c r="K3353" s="0" t="s">
        <x:v>58</x:v>
      </x:c>
      <x:c r="L3353" s="0">
        <x:v>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1179</x:v>
      </x:c>
      <x:c r="F3354" s="0" t="s">
        <x:v>1180</x:v>
      </x:c>
      <x:c r="G3354" s="0" t="s">
        <x:v>63</x:v>
      </x:c>
      <x:c r="H3354" s="0" t="s">
        <x:v>64</x:v>
      </x:c>
      <x:c r="I3354" s="0" t="s">
        <x:v>56</x:v>
      </x:c>
      <x:c r="J3354" s="0" t="s">
        <x:v>57</x:v>
      </x:c>
      <x:c r="K3354" s="0" t="s">
        <x:v>58</x:v>
      </x:c>
      <x:c r="L3354" s="0">
        <x:v>14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1179</x:v>
      </x:c>
      <x:c r="F3355" s="0" t="s">
        <x:v>1180</x:v>
      </x:c>
      <x:c r="G3355" s="0" t="s">
        <x:v>63</x:v>
      </x:c>
      <x:c r="H3355" s="0" t="s">
        <x:v>64</x:v>
      </x:c>
      <x:c r="I3355" s="0" t="s">
        <x:v>59</x:v>
      </x:c>
      <x:c r="J3355" s="0" t="s">
        <x:v>60</x:v>
      </x:c>
      <x:c r="K3355" s="0" t="s">
        <x:v>58</x:v>
      </x:c>
      <x:c r="L3355" s="0">
        <x:v>8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1181</x:v>
      </x:c>
      <x:c r="F3356" s="0" t="s">
        <x:v>1182</x:v>
      </x:c>
      <x:c r="G3356" s="0" t="s">
        <x:v>54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20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1181</x:v>
      </x:c>
      <x:c r="F3357" s="0" t="s">
        <x:v>1182</x:v>
      </x:c>
      <x:c r="G3357" s="0" t="s">
        <x:v>54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10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1181</x:v>
      </x:c>
      <x:c r="F3358" s="0" t="s">
        <x:v>1182</x:v>
      </x:c>
      <x:c r="G3358" s="0" t="s">
        <x:v>61</x:v>
      </x:c>
      <x:c r="H3358" s="0" t="s">
        <x:v>62</x:v>
      </x:c>
      <x:c r="I3358" s="0" t="s">
        <x:v>56</x:v>
      </x:c>
      <x:c r="J3358" s="0" t="s">
        <x:v>57</x:v>
      </x:c>
      <x:c r="K3358" s="0" t="s">
        <x:v>58</x:v>
      </x:c>
      <x:c r="L3358" s="0">
        <x:v>26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1181</x:v>
      </x:c>
      <x:c r="F3359" s="0" t="s">
        <x:v>1182</x:v>
      </x:c>
      <x:c r="G3359" s="0" t="s">
        <x:v>61</x:v>
      </x:c>
      <x:c r="H3359" s="0" t="s">
        <x:v>62</x:v>
      </x:c>
      <x:c r="I3359" s="0" t="s">
        <x:v>59</x:v>
      </x:c>
      <x:c r="J3359" s="0" t="s">
        <x:v>60</x:v>
      </x:c>
      <x:c r="K3359" s="0" t="s">
        <x:v>58</x:v>
      </x:c>
      <x:c r="L3359" s="0">
        <x:v>12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1181</x:v>
      </x:c>
      <x:c r="F3360" s="0" t="s">
        <x:v>1182</x:v>
      </x:c>
      <x:c r="G3360" s="0" t="s">
        <x:v>63</x:v>
      </x:c>
      <x:c r="H3360" s="0" t="s">
        <x:v>64</x:v>
      </x:c>
      <x:c r="I3360" s="0" t="s">
        <x:v>56</x:v>
      </x:c>
      <x:c r="J3360" s="0" t="s">
        <x:v>57</x:v>
      </x:c>
      <x:c r="K3360" s="0" t="s">
        <x:v>58</x:v>
      </x:c>
      <x:c r="L3360" s="0">
        <x:v>46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1181</x:v>
      </x:c>
      <x:c r="F3361" s="0" t="s">
        <x:v>1182</x:v>
      </x:c>
      <x:c r="G3361" s="0" t="s">
        <x:v>63</x:v>
      </x:c>
      <x:c r="H3361" s="0" t="s">
        <x:v>64</x:v>
      </x:c>
      <x:c r="I3361" s="0" t="s">
        <x:v>59</x:v>
      </x:c>
      <x:c r="J3361" s="0" t="s">
        <x:v>60</x:v>
      </x:c>
      <x:c r="K3361" s="0" t="s">
        <x:v>58</x:v>
      </x:c>
      <x:c r="L3361" s="0">
        <x:v>22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1183</x:v>
      </x:c>
      <x:c r="F3362" s="0" t="s">
        <x:v>1184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41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1183</x:v>
      </x:c>
      <x:c r="F3363" s="0" t="s">
        <x:v>1184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12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1183</x:v>
      </x:c>
      <x:c r="F3364" s="0" t="s">
        <x:v>1184</x:v>
      </x:c>
      <x:c r="G3364" s="0" t="s">
        <x:v>61</x:v>
      </x:c>
      <x:c r="H3364" s="0" t="s">
        <x:v>62</x:v>
      </x:c>
      <x:c r="I3364" s="0" t="s">
        <x:v>56</x:v>
      </x:c>
      <x:c r="J3364" s="0" t="s">
        <x:v>57</x:v>
      </x:c>
      <x:c r="K3364" s="0" t="s">
        <x:v>58</x:v>
      </x:c>
      <x:c r="L3364" s="0">
        <x:v>27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1183</x:v>
      </x:c>
      <x:c r="F3365" s="0" t="s">
        <x:v>1184</x:v>
      </x:c>
      <x:c r="G3365" s="0" t="s">
        <x:v>61</x:v>
      </x:c>
      <x:c r="H3365" s="0" t="s">
        <x:v>62</x:v>
      </x:c>
      <x:c r="I3365" s="0" t="s">
        <x:v>59</x:v>
      </x:c>
      <x:c r="J3365" s="0" t="s">
        <x:v>60</x:v>
      </x:c>
      <x:c r="K3365" s="0" t="s">
        <x:v>58</x:v>
      </x:c>
      <x:c r="L3365" s="0">
        <x:v>16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1183</x:v>
      </x:c>
      <x:c r="F3366" s="0" t="s">
        <x:v>1184</x:v>
      </x:c>
      <x:c r="G3366" s="0" t="s">
        <x:v>63</x:v>
      </x:c>
      <x:c r="H3366" s="0" t="s">
        <x:v>64</x:v>
      </x:c>
      <x:c r="I3366" s="0" t="s">
        <x:v>56</x:v>
      </x:c>
      <x:c r="J3366" s="0" t="s">
        <x:v>57</x:v>
      </x:c>
      <x:c r="K3366" s="0" t="s">
        <x:v>58</x:v>
      </x:c>
      <x:c r="L3366" s="0">
        <x:v>68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1183</x:v>
      </x:c>
      <x:c r="F3367" s="0" t="s">
        <x:v>1184</x:v>
      </x:c>
      <x:c r="G3367" s="0" t="s">
        <x:v>63</x:v>
      </x:c>
      <x:c r="H3367" s="0" t="s">
        <x:v>64</x:v>
      </x:c>
      <x:c r="I3367" s="0" t="s">
        <x:v>59</x:v>
      </x:c>
      <x:c r="J3367" s="0" t="s">
        <x:v>60</x:v>
      </x:c>
      <x:c r="K3367" s="0" t="s">
        <x:v>58</x:v>
      </x:c>
      <x:c r="L3367" s="0">
        <x:v>28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1185</x:v>
      </x:c>
      <x:c r="F3368" s="0" t="s">
        <x:v>1186</x:v>
      </x:c>
      <x:c r="G3368" s="0" t="s">
        <x:v>54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28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1185</x:v>
      </x:c>
      <x:c r="F3369" s="0" t="s">
        <x:v>1186</x:v>
      </x:c>
      <x:c r="G3369" s="0" t="s">
        <x:v>54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11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1185</x:v>
      </x:c>
      <x:c r="F3370" s="0" t="s">
        <x:v>1186</x:v>
      </x:c>
      <x:c r="G3370" s="0" t="s">
        <x:v>61</x:v>
      </x:c>
      <x:c r="H3370" s="0" t="s">
        <x:v>62</x:v>
      </x:c>
      <x:c r="I3370" s="0" t="s">
        <x:v>56</x:v>
      </x:c>
      <x:c r="J3370" s="0" t="s">
        <x:v>57</x:v>
      </x:c>
      <x:c r="K3370" s="0" t="s">
        <x:v>58</x:v>
      </x:c>
      <x:c r="L3370" s="0">
        <x:v>35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1185</x:v>
      </x:c>
      <x:c r="F3371" s="0" t="s">
        <x:v>1186</x:v>
      </x:c>
      <x:c r="G3371" s="0" t="s">
        <x:v>61</x:v>
      </x:c>
      <x:c r="H3371" s="0" t="s">
        <x:v>62</x:v>
      </x:c>
      <x:c r="I3371" s="0" t="s">
        <x:v>59</x:v>
      </x:c>
      <x:c r="J3371" s="0" t="s">
        <x:v>60</x:v>
      </x:c>
      <x:c r="K3371" s="0" t="s">
        <x:v>58</x:v>
      </x:c>
      <x:c r="L3371" s="0">
        <x:v>9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1185</x:v>
      </x:c>
      <x:c r="F3372" s="0" t="s">
        <x:v>1186</x:v>
      </x:c>
      <x:c r="G3372" s="0" t="s">
        <x:v>63</x:v>
      </x:c>
      <x:c r="H3372" s="0" t="s">
        <x:v>64</x:v>
      </x:c>
      <x:c r="I3372" s="0" t="s">
        <x:v>56</x:v>
      </x:c>
      <x:c r="J3372" s="0" t="s">
        <x:v>57</x:v>
      </x:c>
      <x:c r="K3372" s="0" t="s">
        <x:v>58</x:v>
      </x:c>
      <x:c r="L3372" s="0">
        <x:v>63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1185</x:v>
      </x:c>
      <x:c r="F3373" s="0" t="s">
        <x:v>1186</x:v>
      </x:c>
      <x:c r="G3373" s="0" t="s">
        <x:v>63</x:v>
      </x:c>
      <x:c r="H3373" s="0" t="s">
        <x:v>64</x:v>
      </x:c>
      <x:c r="I3373" s="0" t="s">
        <x:v>59</x:v>
      </x:c>
      <x:c r="J3373" s="0" t="s">
        <x:v>60</x:v>
      </x:c>
      <x:c r="K3373" s="0" t="s">
        <x:v>58</x:v>
      </x:c>
      <x:c r="L3373" s="0">
        <x:v>20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1187</x:v>
      </x:c>
      <x:c r="F3374" s="0" t="s">
        <x:v>1188</x:v>
      </x:c>
      <x:c r="G3374" s="0" t="s">
        <x:v>54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25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1187</x:v>
      </x:c>
      <x:c r="F3375" s="0" t="s">
        <x:v>1188</x:v>
      </x:c>
      <x:c r="G3375" s="0" t="s">
        <x:v>54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13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1187</x:v>
      </x:c>
      <x:c r="F3376" s="0" t="s">
        <x:v>1188</x:v>
      </x:c>
      <x:c r="G3376" s="0" t="s">
        <x:v>61</x:v>
      </x:c>
      <x:c r="H3376" s="0" t="s">
        <x:v>62</x:v>
      </x:c>
      <x:c r="I3376" s="0" t="s">
        <x:v>56</x:v>
      </x:c>
      <x:c r="J3376" s="0" t="s">
        <x:v>57</x:v>
      </x:c>
      <x:c r="K3376" s="0" t="s">
        <x:v>58</x:v>
      </x:c>
      <x:c r="L3376" s="0">
        <x:v>37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1187</x:v>
      </x:c>
      <x:c r="F3377" s="0" t="s">
        <x:v>1188</x:v>
      </x:c>
      <x:c r="G3377" s="0" t="s">
        <x:v>61</x:v>
      </x:c>
      <x:c r="H3377" s="0" t="s">
        <x:v>62</x:v>
      </x:c>
      <x:c r="I3377" s="0" t="s">
        <x:v>59</x:v>
      </x:c>
      <x:c r="J3377" s="0" t="s">
        <x:v>60</x:v>
      </x:c>
      <x:c r="K3377" s="0" t="s">
        <x:v>58</x:v>
      </x:c>
      <x:c r="L3377" s="0">
        <x:v>19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1187</x:v>
      </x:c>
      <x:c r="F3378" s="0" t="s">
        <x:v>1188</x:v>
      </x:c>
      <x:c r="G3378" s="0" t="s">
        <x:v>63</x:v>
      </x:c>
      <x:c r="H3378" s="0" t="s">
        <x:v>64</x:v>
      </x:c>
      <x:c r="I3378" s="0" t="s">
        <x:v>56</x:v>
      </x:c>
      <x:c r="J3378" s="0" t="s">
        <x:v>57</x:v>
      </x:c>
      <x:c r="K3378" s="0" t="s">
        <x:v>58</x:v>
      </x:c>
      <x:c r="L3378" s="0">
        <x:v>62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1187</x:v>
      </x:c>
      <x:c r="F3379" s="0" t="s">
        <x:v>1188</x:v>
      </x:c>
      <x:c r="G3379" s="0" t="s">
        <x:v>63</x:v>
      </x:c>
      <x:c r="H3379" s="0" t="s">
        <x:v>64</x:v>
      </x:c>
      <x:c r="I3379" s="0" t="s">
        <x:v>59</x:v>
      </x:c>
      <x:c r="J3379" s="0" t="s">
        <x:v>60</x:v>
      </x:c>
      <x:c r="K3379" s="0" t="s">
        <x:v>58</x:v>
      </x:c>
      <x:c r="L3379" s="0">
        <x:v>32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1189</x:v>
      </x:c>
      <x:c r="F3380" s="0" t="s">
        <x:v>1190</x:v>
      </x:c>
      <x:c r="G3380" s="0" t="s">
        <x:v>54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21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1189</x:v>
      </x:c>
      <x:c r="F3381" s="0" t="s">
        <x:v>1190</x:v>
      </x:c>
      <x:c r="G3381" s="0" t="s">
        <x:v>54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5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1189</x:v>
      </x:c>
      <x:c r="F3382" s="0" t="s">
        <x:v>1190</x:v>
      </x:c>
      <x:c r="G3382" s="0" t="s">
        <x:v>61</x:v>
      </x:c>
      <x:c r="H3382" s="0" t="s">
        <x:v>62</x:v>
      </x:c>
      <x:c r="I3382" s="0" t="s">
        <x:v>56</x:v>
      </x:c>
      <x:c r="J3382" s="0" t="s">
        <x:v>57</x:v>
      </x:c>
      <x:c r="K3382" s="0" t="s">
        <x:v>58</x:v>
      </x:c>
      <x:c r="L3382" s="0">
        <x:v>18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1189</x:v>
      </x:c>
      <x:c r="F3383" s="0" t="s">
        <x:v>1190</x:v>
      </x:c>
      <x:c r="G3383" s="0" t="s">
        <x:v>61</x:v>
      </x:c>
      <x:c r="H3383" s="0" t="s">
        <x:v>62</x:v>
      </x:c>
      <x:c r="I3383" s="0" t="s">
        <x:v>59</x:v>
      </x:c>
      <x:c r="J3383" s="0" t="s">
        <x:v>60</x:v>
      </x:c>
      <x:c r="K3383" s="0" t="s">
        <x:v>58</x:v>
      </x:c>
      <x:c r="L3383" s="0">
        <x:v>10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1189</x:v>
      </x:c>
      <x:c r="F3384" s="0" t="s">
        <x:v>1190</x:v>
      </x:c>
      <x:c r="G3384" s="0" t="s">
        <x:v>63</x:v>
      </x:c>
      <x:c r="H3384" s="0" t="s">
        <x:v>64</x:v>
      </x:c>
      <x:c r="I3384" s="0" t="s">
        <x:v>56</x:v>
      </x:c>
      <x:c r="J3384" s="0" t="s">
        <x:v>57</x:v>
      </x:c>
      <x:c r="K3384" s="0" t="s">
        <x:v>58</x:v>
      </x:c>
      <x:c r="L3384" s="0">
        <x:v>39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1189</x:v>
      </x:c>
      <x:c r="F3385" s="0" t="s">
        <x:v>1190</x:v>
      </x:c>
      <x:c r="G3385" s="0" t="s">
        <x:v>63</x:v>
      </x:c>
      <x:c r="H3385" s="0" t="s">
        <x:v>64</x:v>
      </x:c>
      <x:c r="I3385" s="0" t="s">
        <x:v>59</x:v>
      </x:c>
      <x:c r="J3385" s="0" t="s">
        <x:v>60</x:v>
      </x:c>
      <x:c r="K3385" s="0" t="s">
        <x:v>58</x:v>
      </x:c>
      <x:c r="L3385" s="0">
        <x:v>15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1191</x:v>
      </x:c>
      <x:c r="F3386" s="0" t="s">
        <x:v>1192</x:v>
      </x:c>
      <x:c r="G3386" s="0" t="s">
        <x:v>54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41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1191</x:v>
      </x:c>
      <x:c r="F3387" s="0" t="s">
        <x:v>1192</x:v>
      </x:c>
      <x:c r="G3387" s="0" t="s">
        <x:v>54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8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1191</x:v>
      </x:c>
      <x:c r="F3388" s="0" t="s">
        <x:v>1192</x:v>
      </x:c>
      <x:c r="G3388" s="0" t="s">
        <x:v>61</x:v>
      </x:c>
      <x:c r="H3388" s="0" t="s">
        <x:v>62</x:v>
      </x:c>
      <x:c r="I3388" s="0" t="s">
        <x:v>56</x:v>
      </x:c>
      <x:c r="J3388" s="0" t="s">
        <x:v>57</x:v>
      </x:c>
      <x:c r="K3388" s="0" t="s">
        <x:v>58</x:v>
      </x:c>
      <x:c r="L3388" s="0">
        <x:v>40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1191</x:v>
      </x:c>
      <x:c r="F3389" s="0" t="s">
        <x:v>1192</x:v>
      </x:c>
      <x:c r="G3389" s="0" t="s">
        <x:v>61</x:v>
      </x:c>
      <x:c r="H3389" s="0" t="s">
        <x:v>62</x:v>
      </x:c>
      <x:c r="I3389" s="0" t="s">
        <x:v>59</x:v>
      </x:c>
      <x:c r="J3389" s="0" t="s">
        <x:v>60</x:v>
      </x:c>
      <x:c r="K3389" s="0" t="s">
        <x:v>58</x:v>
      </x:c>
      <x:c r="L3389" s="0">
        <x:v>11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1191</x:v>
      </x:c>
      <x:c r="F3390" s="0" t="s">
        <x:v>1192</x:v>
      </x:c>
      <x:c r="G3390" s="0" t="s">
        <x:v>63</x:v>
      </x:c>
      <x:c r="H3390" s="0" t="s">
        <x:v>64</x:v>
      </x:c>
      <x:c r="I3390" s="0" t="s">
        <x:v>56</x:v>
      </x:c>
      <x:c r="J3390" s="0" t="s">
        <x:v>57</x:v>
      </x:c>
      <x:c r="K3390" s="0" t="s">
        <x:v>58</x:v>
      </x:c>
      <x:c r="L3390" s="0">
        <x:v>81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1191</x:v>
      </x:c>
      <x:c r="F3391" s="0" t="s">
        <x:v>1192</x:v>
      </x:c>
      <x:c r="G3391" s="0" t="s">
        <x:v>63</x:v>
      </x:c>
      <x:c r="H3391" s="0" t="s">
        <x:v>64</x:v>
      </x:c>
      <x:c r="I3391" s="0" t="s">
        <x:v>59</x:v>
      </x:c>
      <x:c r="J3391" s="0" t="s">
        <x:v>60</x:v>
      </x:c>
      <x:c r="K3391" s="0" t="s">
        <x:v>58</x:v>
      </x:c>
      <x:c r="L3391" s="0">
        <x:v>19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1193</x:v>
      </x:c>
      <x:c r="F3392" s="0" t="s">
        <x:v>1194</x:v>
      </x:c>
      <x:c r="G3392" s="0" t="s">
        <x:v>54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96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1193</x:v>
      </x:c>
      <x:c r="F3393" s="0" t="s">
        <x:v>1194</x:v>
      </x:c>
      <x:c r="G3393" s="0" t="s">
        <x:v>54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52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1193</x:v>
      </x:c>
      <x:c r="F3394" s="0" t="s">
        <x:v>1194</x:v>
      </x:c>
      <x:c r="G3394" s="0" t="s">
        <x:v>61</x:v>
      </x:c>
      <x:c r="H3394" s="0" t="s">
        <x:v>62</x:v>
      </x:c>
      <x:c r="I3394" s="0" t="s">
        <x:v>56</x:v>
      </x:c>
      <x:c r="J3394" s="0" t="s">
        <x:v>57</x:v>
      </x:c>
      <x:c r="K3394" s="0" t="s">
        <x:v>58</x:v>
      </x:c>
      <x:c r="L3394" s="0">
        <x:v>94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1193</x:v>
      </x:c>
      <x:c r="F3395" s="0" t="s">
        <x:v>1194</x:v>
      </x:c>
      <x:c r="G3395" s="0" t="s">
        <x:v>61</x:v>
      </x:c>
      <x:c r="H3395" s="0" t="s">
        <x:v>62</x:v>
      </x:c>
      <x:c r="I3395" s="0" t="s">
        <x:v>59</x:v>
      </x:c>
      <x:c r="J3395" s="0" t="s">
        <x:v>60</x:v>
      </x:c>
      <x:c r="K3395" s="0" t="s">
        <x:v>58</x:v>
      </x:c>
      <x:c r="L3395" s="0">
        <x:v>69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1193</x:v>
      </x:c>
      <x:c r="F3396" s="0" t="s">
        <x:v>1194</x:v>
      </x:c>
      <x:c r="G3396" s="0" t="s">
        <x:v>63</x:v>
      </x:c>
      <x:c r="H3396" s="0" t="s">
        <x:v>64</x:v>
      </x:c>
      <x:c r="I3396" s="0" t="s">
        <x:v>56</x:v>
      </x:c>
      <x:c r="J3396" s="0" t="s">
        <x:v>57</x:v>
      </x:c>
      <x:c r="K3396" s="0" t="s">
        <x:v>58</x:v>
      </x:c>
      <x:c r="L3396" s="0">
        <x:v>190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1193</x:v>
      </x:c>
      <x:c r="F3397" s="0" t="s">
        <x:v>1194</x:v>
      </x:c>
      <x:c r="G3397" s="0" t="s">
        <x:v>63</x:v>
      </x:c>
      <x:c r="H3397" s="0" t="s">
        <x:v>64</x:v>
      </x:c>
      <x:c r="I3397" s="0" t="s">
        <x:v>59</x:v>
      </x:c>
      <x:c r="J3397" s="0" t="s">
        <x:v>60</x:v>
      </x:c>
      <x:c r="K3397" s="0" t="s">
        <x:v>58</x:v>
      </x:c>
      <x:c r="L3397" s="0">
        <x:v>121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1195</x:v>
      </x:c>
      <x:c r="F3398" s="0" t="s">
        <x:v>1196</x:v>
      </x:c>
      <x:c r="G3398" s="0" t="s">
        <x:v>54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26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1195</x:v>
      </x:c>
      <x:c r="F3399" s="0" t="s">
        <x:v>1196</x:v>
      </x:c>
      <x:c r="G3399" s="0" t="s">
        <x:v>54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11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1195</x:v>
      </x:c>
      <x:c r="F3400" s="0" t="s">
        <x:v>1196</x:v>
      </x:c>
      <x:c r="G3400" s="0" t="s">
        <x:v>61</x:v>
      </x:c>
      <x:c r="H3400" s="0" t="s">
        <x:v>62</x:v>
      </x:c>
      <x:c r="I3400" s="0" t="s">
        <x:v>56</x:v>
      </x:c>
      <x:c r="J3400" s="0" t="s">
        <x:v>57</x:v>
      </x:c>
      <x:c r="K3400" s="0" t="s">
        <x:v>58</x:v>
      </x:c>
      <x:c r="L3400" s="0">
        <x:v>18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1195</x:v>
      </x:c>
      <x:c r="F3401" s="0" t="s">
        <x:v>1196</x:v>
      </x:c>
      <x:c r="G3401" s="0" t="s">
        <x:v>61</x:v>
      </x:c>
      <x:c r="H3401" s="0" t="s">
        <x:v>62</x:v>
      </x:c>
      <x:c r="I3401" s="0" t="s">
        <x:v>59</x:v>
      </x:c>
      <x:c r="J3401" s="0" t="s">
        <x:v>60</x:v>
      </x:c>
      <x:c r="K3401" s="0" t="s">
        <x:v>58</x:v>
      </x:c>
      <x:c r="L3401" s="0">
        <x:v>6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1195</x:v>
      </x:c>
      <x:c r="F3402" s="0" t="s">
        <x:v>1196</x:v>
      </x:c>
      <x:c r="G3402" s="0" t="s">
        <x:v>63</x:v>
      </x:c>
      <x:c r="H3402" s="0" t="s">
        <x:v>64</x:v>
      </x:c>
      <x:c r="I3402" s="0" t="s">
        <x:v>56</x:v>
      </x:c>
      <x:c r="J3402" s="0" t="s">
        <x:v>57</x:v>
      </x:c>
      <x:c r="K3402" s="0" t="s">
        <x:v>58</x:v>
      </x:c>
      <x:c r="L3402" s="0">
        <x:v>44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1195</x:v>
      </x:c>
      <x:c r="F3403" s="0" t="s">
        <x:v>1196</x:v>
      </x:c>
      <x:c r="G3403" s="0" t="s">
        <x:v>63</x:v>
      </x:c>
      <x:c r="H3403" s="0" t="s">
        <x:v>64</x:v>
      </x:c>
      <x:c r="I3403" s="0" t="s">
        <x:v>59</x:v>
      </x:c>
      <x:c r="J3403" s="0" t="s">
        <x:v>60</x:v>
      </x:c>
      <x:c r="K3403" s="0" t="s">
        <x:v>58</x:v>
      </x:c>
      <x:c r="L3403" s="0">
        <x:v>17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1197</x:v>
      </x:c>
      <x:c r="F3404" s="0" t="s">
        <x:v>1198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21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1197</x:v>
      </x:c>
      <x:c r="F3405" s="0" t="s">
        <x:v>1198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1197</x:v>
      </x:c>
      <x:c r="F3406" s="0" t="s">
        <x:v>1198</x:v>
      </x:c>
      <x:c r="G3406" s="0" t="s">
        <x:v>61</x:v>
      </x:c>
      <x:c r="H3406" s="0" t="s">
        <x:v>62</x:v>
      </x:c>
      <x:c r="I3406" s="0" t="s">
        <x:v>56</x:v>
      </x:c>
      <x:c r="J3406" s="0" t="s">
        <x:v>57</x:v>
      </x:c>
      <x:c r="K3406" s="0" t="s">
        <x:v>58</x:v>
      </x:c>
      <x:c r="L3406" s="0">
        <x:v>28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1197</x:v>
      </x:c>
      <x:c r="F3407" s="0" t="s">
        <x:v>1198</x:v>
      </x:c>
      <x:c r="G3407" s="0" t="s">
        <x:v>61</x:v>
      </x:c>
      <x:c r="H3407" s="0" t="s">
        <x:v>62</x:v>
      </x:c>
      <x:c r="I3407" s="0" t="s">
        <x:v>59</x:v>
      </x:c>
      <x:c r="J3407" s="0" t="s">
        <x:v>60</x:v>
      </x:c>
      <x:c r="K3407" s="0" t="s">
        <x:v>58</x:v>
      </x:c>
      <x:c r="L3407" s="0">
        <x:v>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1197</x:v>
      </x:c>
      <x:c r="F3408" s="0" t="s">
        <x:v>1198</x:v>
      </x:c>
      <x:c r="G3408" s="0" t="s">
        <x:v>63</x:v>
      </x:c>
      <x:c r="H3408" s="0" t="s">
        <x:v>64</x:v>
      </x:c>
      <x:c r="I3408" s="0" t="s">
        <x:v>56</x:v>
      </x:c>
      <x:c r="J3408" s="0" t="s">
        <x:v>57</x:v>
      </x:c>
      <x:c r="K3408" s="0" t="s">
        <x:v>58</x:v>
      </x:c>
      <x:c r="L3408" s="0">
        <x:v>49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1197</x:v>
      </x:c>
      <x:c r="F3409" s="0" t="s">
        <x:v>1198</x:v>
      </x:c>
      <x:c r="G3409" s="0" t="s">
        <x:v>63</x:v>
      </x:c>
      <x:c r="H3409" s="0" t="s">
        <x:v>64</x:v>
      </x:c>
      <x:c r="I3409" s="0" t="s">
        <x:v>59</x:v>
      </x:c>
      <x:c r="J3409" s="0" t="s">
        <x:v>60</x:v>
      </x:c>
      <x:c r="K3409" s="0" t="s">
        <x:v>58</x:v>
      </x:c>
      <x:c r="L3409" s="0">
        <x:v>12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1199</x:v>
      </x:c>
      <x:c r="F3410" s="0" t="s">
        <x:v>1200</x:v>
      </x:c>
      <x:c r="G3410" s="0" t="s">
        <x:v>54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14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1199</x:v>
      </x:c>
      <x:c r="F3411" s="0" t="s">
        <x:v>1200</x:v>
      </x:c>
      <x:c r="G3411" s="0" t="s">
        <x:v>54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4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1199</x:v>
      </x:c>
      <x:c r="F3412" s="0" t="s">
        <x:v>1200</x:v>
      </x:c>
      <x:c r="G3412" s="0" t="s">
        <x:v>61</x:v>
      </x:c>
      <x:c r="H3412" s="0" t="s">
        <x:v>62</x:v>
      </x:c>
      <x:c r="I3412" s="0" t="s">
        <x:v>56</x:v>
      </x:c>
      <x:c r="J3412" s="0" t="s">
        <x:v>57</x:v>
      </x:c>
      <x:c r="K3412" s="0" t="s">
        <x:v>58</x:v>
      </x:c>
      <x:c r="L3412" s="0">
        <x:v>18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1199</x:v>
      </x:c>
      <x:c r="F3413" s="0" t="s">
        <x:v>1200</x:v>
      </x:c>
      <x:c r="G3413" s="0" t="s">
        <x:v>61</x:v>
      </x:c>
      <x:c r="H3413" s="0" t="s">
        <x:v>62</x:v>
      </x:c>
      <x:c r="I3413" s="0" t="s">
        <x:v>59</x:v>
      </x:c>
      <x:c r="J3413" s="0" t="s">
        <x:v>60</x:v>
      </x:c>
      <x:c r="K3413" s="0" t="s">
        <x:v>58</x:v>
      </x:c>
      <x:c r="L3413" s="0">
        <x:v>4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1199</x:v>
      </x:c>
      <x:c r="F3414" s="0" t="s">
        <x:v>1200</x:v>
      </x:c>
      <x:c r="G3414" s="0" t="s">
        <x:v>63</x:v>
      </x:c>
      <x:c r="H3414" s="0" t="s">
        <x:v>64</x:v>
      </x:c>
      <x:c r="I3414" s="0" t="s">
        <x:v>56</x:v>
      </x:c>
      <x:c r="J3414" s="0" t="s">
        <x:v>57</x:v>
      </x:c>
      <x:c r="K3414" s="0" t="s">
        <x:v>58</x:v>
      </x:c>
      <x:c r="L3414" s="0">
        <x:v>32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1199</x:v>
      </x:c>
      <x:c r="F3415" s="0" t="s">
        <x:v>1200</x:v>
      </x:c>
      <x:c r="G3415" s="0" t="s">
        <x:v>63</x:v>
      </x:c>
      <x:c r="H3415" s="0" t="s">
        <x:v>64</x:v>
      </x:c>
      <x:c r="I3415" s="0" t="s">
        <x:v>59</x:v>
      </x:c>
      <x:c r="J3415" s="0" t="s">
        <x:v>60</x:v>
      </x:c>
      <x:c r="K3415" s="0" t="s">
        <x:v>58</x:v>
      </x:c>
      <x:c r="L3415" s="0">
        <x:v>8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1201</x:v>
      </x:c>
      <x:c r="F3416" s="0" t="s">
        <x:v>1202</x:v>
      </x:c>
      <x:c r="G3416" s="0" t="s">
        <x:v>54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28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1201</x:v>
      </x:c>
      <x:c r="F3417" s="0" t="s">
        <x:v>1202</x:v>
      </x:c>
      <x:c r="G3417" s="0" t="s">
        <x:v>54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9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1201</x:v>
      </x:c>
      <x:c r="F3418" s="0" t="s">
        <x:v>1202</x:v>
      </x:c>
      <x:c r="G3418" s="0" t="s">
        <x:v>61</x:v>
      </x:c>
      <x:c r="H3418" s="0" t="s">
        <x:v>62</x:v>
      </x:c>
      <x:c r="I3418" s="0" t="s">
        <x:v>56</x:v>
      </x:c>
      <x:c r="J3418" s="0" t="s">
        <x:v>57</x:v>
      </x:c>
      <x:c r="K3418" s="0" t="s">
        <x:v>58</x:v>
      </x:c>
      <x:c r="L3418" s="0">
        <x:v>24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1201</x:v>
      </x:c>
      <x:c r="F3419" s="0" t="s">
        <x:v>1202</x:v>
      </x:c>
      <x:c r="G3419" s="0" t="s">
        <x:v>61</x:v>
      </x:c>
      <x:c r="H3419" s="0" t="s">
        <x:v>62</x:v>
      </x:c>
      <x:c r="I3419" s="0" t="s">
        <x:v>59</x:v>
      </x:c>
      <x:c r="J3419" s="0" t="s">
        <x:v>60</x:v>
      </x:c>
      <x:c r="K3419" s="0" t="s">
        <x:v>58</x:v>
      </x:c>
      <x:c r="L3419" s="0">
        <x:v>7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1201</x:v>
      </x:c>
      <x:c r="F3420" s="0" t="s">
        <x:v>1202</x:v>
      </x:c>
      <x:c r="G3420" s="0" t="s">
        <x:v>63</x:v>
      </x:c>
      <x:c r="H3420" s="0" t="s">
        <x:v>64</x:v>
      </x:c>
      <x:c r="I3420" s="0" t="s">
        <x:v>56</x:v>
      </x:c>
      <x:c r="J3420" s="0" t="s">
        <x:v>57</x:v>
      </x:c>
      <x:c r="K3420" s="0" t="s">
        <x:v>58</x:v>
      </x:c>
      <x:c r="L3420" s="0">
        <x:v>52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1201</x:v>
      </x:c>
      <x:c r="F3421" s="0" t="s">
        <x:v>1202</x:v>
      </x:c>
      <x:c r="G3421" s="0" t="s">
        <x:v>63</x:v>
      </x:c>
      <x:c r="H3421" s="0" t="s">
        <x:v>64</x:v>
      </x:c>
      <x:c r="I3421" s="0" t="s">
        <x:v>59</x:v>
      </x:c>
      <x:c r="J3421" s="0" t="s">
        <x:v>60</x:v>
      </x:c>
      <x:c r="K3421" s="0" t="s">
        <x:v>58</x:v>
      </x:c>
      <x:c r="L3421" s="0">
        <x:v>16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1203</x:v>
      </x:c>
      <x:c r="F3422" s="0" t="s">
        <x:v>1204</x:v>
      </x:c>
      <x:c r="G3422" s="0" t="s">
        <x:v>54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1203</x:v>
      </x:c>
      <x:c r="F3423" s="0" t="s">
        <x:v>1204</x:v>
      </x:c>
      <x:c r="G3423" s="0" t="s">
        <x:v>54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4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1203</x:v>
      </x:c>
      <x:c r="F3424" s="0" t="s">
        <x:v>1204</x:v>
      </x:c>
      <x:c r="G3424" s="0" t="s">
        <x:v>61</x:v>
      </x:c>
      <x:c r="H3424" s="0" t="s">
        <x:v>62</x:v>
      </x:c>
      <x:c r="I3424" s="0" t="s">
        <x:v>56</x:v>
      </x:c>
      <x:c r="J3424" s="0" t="s">
        <x:v>57</x:v>
      </x:c>
      <x:c r="K3424" s="0" t="s">
        <x:v>58</x:v>
      </x:c>
      <x:c r="L3424" s="0">
        <x:v>7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1203</x:v>
      </x:c>
      <x:c r="F3425" s="0" t="s">
        <x:v>1204</x:v>
      </x:c>
      <x:c r="G3425" s="0" t="s">
        <x:v>61</x:v>
      </x:c>
      <x:c r="H3425" s="0" t="s">
        <x:v>62</x:v>
      </x:c>
      <x:c r="I3425" s="0" t="s">
        <x:v>59</x:v>
      </x:c>
      <x:c r="J3425" s="0" t="s">
        <x:v>60</x:v>
      </x:c>
      <x:c r="K3425" s="0" t="s">
        <x:v>58</x:v>
      </x:c>
      <x:c r="L3425" s="0">
        <x:v>1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1203</x:v>
      </x:c>
      <x:c r="F3426" s="0" t="s">
        <x:v>1204</x:v>
      </x:c>
      <x:c r="G3426" s="0" t="s">
        <x:v>63</x:v>
      </x:c>
      <x:c r="H3426" s="0" t="s">
        <x:v>64</x:v>
      </x:c>
      <x:c r="I3426" s="0" t="s">
        <x:v>56</x:v>
      </x:c>
      <x:c r="J3426" s="0" t="s">
        <x:v>57</x:v>
      </x:c>
      <x:c r="K3426" s="0" t="s">
        <x:v>58</x:v>
      </x:c>
      <x:c r="L3426" s="0">
        <x:v>19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1203</x:v>
      </x:c>
      <x:c r="F3427" s="0" t="s">
        <x:v>1204</x:v>
      </x:c>
      <x:c r="G3427" s="0" t="s">
        <x:v>63</x:v>
      </x:c>
      <x:c r="H3427" s="0" t="s">
        <x:v>64</x:v>
      </x:c>
      <x:c r="I3427" s="0" t="s">
        <x:v>59</x:v>
      </x:c>
      <x:c r="J3427" s="0" t="s">
        <x:v>60</x:v>
      </x:c>
      <x:c r="K3427" s="0" t="s">
        <x:v>58</x:v>
      </x:c>
      <x:c r="L3427" s="0">
        <x:v>5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1205</x:v>
      </x:c>
      <x:c r="F3428" s="0" t="s">
        <x:v>1206</x:v>
      </x:c>
      <x:c r="G3428" s="0" t="s">
        <x:v>54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11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1205</x:v>
      </x:c>
      <x:c r="F3429" s="0" t="s">
        <x:v>1206</x:v>
      </x:c>
      <x:c r="G3429" s="0" t="s">
        <x:v>54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3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1205</x:v>
      </x:c>
      <x:c r="F3430" s="0" t="s">
        <x:v>1206</x:v>
      </x:c>
      <x:c r="G3430" s="0" t="s">
        <x:v>61</x:v>
      </x:c>
      <x:c r="H3430" s="0" t="s">
        <x:v>62</x:v>
      </x:c>
      <x:c r="I3430" s="0" t="s">
        <x:v>56</x:v>
      </x:c>
      <x:c r="J3430" s="0" t="s">
        <x:v>57</x:v>
      </x:c>
      <x:c r="K3430" s="0" t="s">
        <x:v>58</x:v>
      </x:c>
      <x:c r="L3430" s="0">
        <x:v>4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1205</x:v>
      </x:c>
      <x:c r="F3431" s="0" t="s">
        <x:v>1206</x:v>
      </x:c>
      <x:c r="G3431" s="0" t="s">
        <x:v>61</x:v>
      </x:c>
      <x:c r="H3431" s="0" t="s">
        <x:v>62</x:v>
      </x:c>
      <x:c r="I3431" s="0" t="s">
        <x:v>59</x:v>
      </x:c>
      <x:c r="J3431" s="0" t="s">
        <x:v>60</x:v>
      </x:c>
      <x:c r="K3431" s="0" t="s">
        <x:v>58</x:v>
      </x:c>
      <x:c r="L3431" s="0">
        <x:v>2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1205</x:v>
      </x:c>
      <x:c r="F3432" s="0" t="s">
        <x:v>1206</x:v>
      </x:c>
      <x:c r="G3432" s="0" t="s">
        <x:v>63</x:v>
      </x:c>
      <x:c r="H3432" s="0" t="s">
        <x:v>64</x:v>
      </x:c>
      <x:c r="I3432" s="0" t="s">
        <x:v>56</x:v>
      </x:c>
      <x:c r="J3432" s="0" t="s">
        <x:v>57</x:v>
      </x:c>
      <x:c r="K3432" s="0" t="s">
        <x:v>58</x:v>
      </x:c>
      <x:c r="L3432" s="0">
        <x:v>15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1205</x:v>
      </x:c>
      <x:c r="F3433" s="0" t="s">
        <x:v>1206</x:v>
      </x:c>
      <x:c r="G3433" s="0" t="s">
        <x:v>63</x:v>
      </x:c>
      <x:c r="H3433" s="0" t="s">
        <x:v>64</x:v>
      </x:c>
      <x:c r="I3433" s="0" t="s">
        <x:v>59</x:v>
      </x:c>
      <x:c r="J3433" s="0" t="s">
        <x:v>60</x:v>
      </x:c>
      <x:c r="K3433" s="0" t="s">
        <x:v>58</x:v>
      </x:c>
      <x:c r="L3433" s="0">
        <x:v>5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1207</x:v>
      </x:c>
      <x:c r="F3434" s="0" t="s">
        <x:v>1208</x:v>
      </x:c>
      <x:c r="G3434" s="0" t="s">
        <x:v>54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13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1207</x:v>
      </x:c>
      <x:c r="F3435" s="0" t="s">
        <x:v>1208</x:v>
      </x:c>
      <x:c r="G3435" s="0" t="s">
        <x:v>54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7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1207</x:v>
      </x:c>
      <x:c r="F3436" s="0" t="s">
        <x:v>1208</x:v>
      </x:c>
      <x:c r="G3436" s="0" t="s">
        <x:v>61</x:v>
      </x:c>
      <x:c r="H3436" s="0" t="s">
        <x:v>62</x:v>
      </x:c>
      <x:c r="I3436" s="0" t="s">
        <x:v>56</x:v>
      </x:c>
      <x:c r="J3436" s="0" t="s">
        <x:v>57</x:v>
      </x:c>
      <x:c r="K3436" s="0" t="s">
        <x:v>58</x:v>
      </x:c>
      <x:c r="L3436" s="0">
        <x:v>15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1207</x:v>
      </x:c>
      <x:c r="F3437" s="0" t="s">
        <x:v>1208</x:v>
      </x:c>
      <x:c r="G3437" s="0" t="s">
        <x:v>61</x:v>
      </x:c>
      <x:c r="H3437" s="0" t="s">
        <x:v>62</x:v>
      </x:c>
      <x:c r="I3437" s="0" t="s">
        <x:v>59</x:v>
      </x:c>
      <x:c r="J3437" s="0" t="s">
        <x:v>60</x:v>
      </x:c>
      <x:c r="K3437" s="0" t="s">
        <x:v>58</x:v>
      </x:c>
      <x:c r="L3437" s="0">
        <x:v>4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1207</x:v>
      </x:c>
      <x:c r="F3438" s="0" t="s">
        <x:v>1208</x:v>
      </x:c>
      <x:c r="G3438" s="0" t="s">
        <x:v>63</x:v>
      </x:c>
      <x:c r="H3438" s="0" t="s">
        <x:v>64</x:v>
      </x:c>
      <x:c r="I3438" s="0" t="s">
        <x:v>56</x:v>
      </x:c>
      <x:c r="J3438" s="0" t="s">
        <x:v>57</x:v>
      </x:c>
      <x:c r="K3438" s="0" t="s">
        <x:v>58</x:v>
      </x:c>
      <x:c r="L3438" s="0">
        <x:v>28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1207</x:v>
      </x:c>
      <x:c r="F3439" s="0" t="s">
        <x:v>1208</x:v>
      </x:c>
      <x:c r="G3439" s="0" t="s">
        <x:v>63</x:v>
      </x:c>
      <x:c r="H3439" s="0" t="s">
        <x:v>64</x:v>
      </x:c>
      <x:c r="I3439" s="0" t="s">
        <x:v>59</x:v>
      </x:c>
      <x:c r="J3439" s="0" t="s">
        <x:v>60</x:v>
      </x:c>
      <x:c r="K3439" s="0" t="s">
        <x:v>58</x:v>
      </x:c>
      <x:c r="L3439" s="0">
        <x:v>11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1209</x:v>
      </x:c>
      <x:c r="F3440" s="0" t="s">
        <x:v>1210</x:v>
      </x:c>
      <x:c r="G3440" s="0" t="s">
        <x:v>54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17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1209</x:v>
      </x:c>
      <x:c r="F3441" s="0" t="s">
        <x:v>1210</x:v>
      </x:c>
      <x:c r="G3441" s="0" t="s">
        <x:v>54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10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1209</x:v>
      </x:c>
      <x:c r="F3442" s="0" t="s">
        <x:v>1210</x:v>
      </x:c>
      <x:c r="G3442" s="0" t="s">
        <x:v>61</x:v>
      </x:c>
      <x:c r="H3442" s="0" t="s">
        <x:v>62</x:v>
      </x:c>
      <x:c r="I3442" s="0" t="s">
        <x:v>56</x:v>
      </x:c>
      <x:c r="J3442" s="0" t="s">
        <x:v>57</x:v>
      </x:c>
      <x:c r="K3442" s="0" t="s">
        <x:v>58</x:v>
      </x:c>
      <x:c r="L3442" s="0">
        <x:v>13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1209</x:v>
      </x:c>
      <x:c r="F3443" s="0" t="s">
        <x:v>1210</x:v>
      </x:c>
      <x:c r="G3443" s="0" t="s">
        <x:v>61</x:v>
      </x:c>
      <x:c r="H3443" s="0" t="s">
        <x:v>62</x:v>
      </x:c>
      <x:c r="I3443" s="0" t="s">
        <x:v>59</x:v>
      </x:c>
      <x:c r="J3443" s="0" t="s">
        <x:v>60</x:v>
      </x:c>
      <x:c r="K3443" s="0" t="s">
        <x:v>58</x:v>
      </x:c>
      <x:c r="L3443" s="0">
        <x:v>9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1209</x:v>
      </x:c>
      <x:c r="F3444" s="0" t="s">
        <x:v>1210</x:v>
      </x:c>
      <x:c r="G3444" s="0" t="s">
        <x:v>63</x:v>
      </x:c>
      <x:c r="H3444" s="0" t="s">
        <x:v>64</x:v>
      </x:c>
      <x:c r="I3444" s="0" t="s">
        <x:v>56</x:v>
      </x:c>
      <x:c r="J3444" s="0" t="s">
        <x:v>57</x:v>
      </x:c>
      <x:c r="K3444" s="0" t="s">
        <x:v>58</x:v>
      </x:c>
      <x:c r="L3444" s="0">
        <x:v>30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1209</x:v>
      </x:c>
      <x:c r="F3445" s="0" t="s">
        <x:v>1210</x:v>
      </x:c>
      <x:c r="G3445" s="0" t="s">
        <x:v>63</x:v>
      </x:c>
      <x:c r="H3445" s="0" t="s">
        <x:v>64</x:v>
      </x:c>
      <x:c r="I3445" s="0" t="s">
        <x:v>59</x:v>
      </x:c>
      <x:c r="J3445" s="0" t="s">
        <x:v>60</x:v>
      </x:c>
      <x:c r="K3445" s="0" t="s">
        <x:v>58</x:v>
      </x:c>
      <x:c r="L3445" s="0">
        <x:v>19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1211</x:v>
      </x:c>
      <x:c r="F3446" s="0" t="s">
        <x:v>1212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38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1211</x:v>
      </x:c>
      <x:c r="F3447" s="0" t="s">
        <x:v>1212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18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1211</x:v>
      </x:c>
      <x:c r="F3448" s="0" t="s">
        <x:v>1212</x:v>
      </x:c>
      <x:c r="G3448" s="0" t="s">
        <x:v>61</x:v>
      </x:c>
      <x:c r="H3448" s="0" t="s">
        <x:v>62</x:v>
      </x:c>
      <x:c r="I3448" s="0" t="s">
        <x:v>56</x:v>
      </x:c>
      <x:c r="J3448" s="0" t="s">
        <x:v>57</x:v>
      </x:c>
      <x:c r="K3448" s="0" t="s">
        <x:v>58</x:v>
      </x:c>
      <x:c r="L3448" s="0">
        <x:v>37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1211</x:v>
      </x:c>
      <x:c r="F3449" s="0" t="s">
        <x:v>1212</x:v>
      </x:c>
      <x:c r="G3449" s="0" t="s">
        <x:v>61</x:v>
      </x:c>
      <x:c r="H3449" s="0" t="s">
        <x:v>62</x:v>
      </x:c>
      <x:c r="I3449" s="0" t="s">
        <x:v>59</x:v>
      </x:c>
      <x:c r="J3449" s="0" t="s">
        <x:v>60</x:v>
      </x:c>
      <x:c r="K3449" s="0" t="s">
        <x:v>58</x:v>
      </x:c>
      <x:c r="L3449" s="0">
        <x:v>13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1211</x:v>
      </x:c>
      <x:c r="F3450" s="0" t="s">
        <x:v>1212</x:v>
      </x:c>
      <x:c r="G3450" s="0" t="s">
        <x:v>63</x:v>
      </x:c>
      <x:c r="H3450" s="0" t="s">
        <x:v>64</x:v>
      </x:c>
      <x:c r="I3450" s="0" t="s">
        <x:v>56</x:v>
      </x:c>
      <x:c r="J3450" s="0" t="s">
        <x:v>57</x:v>
      </x:c>
      <x:c r="K3450" s="0" t="s">
        <x:v>58</x:v>
      </x:c>
      <x:c r="L3450" s="0">
        <x:v>75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1211</x:v>
      </x:c>
      <x:c r="F3451" s="0" t="s">
        <x:v>1212</x:v>
      </x:c>
      <x:c r="G3451" s="0" t="s">
        <x:v>63</x:v>
      </x:c>
      <x:c r="H3451" s="0" t="s">
        <x:v>64</x:v>
      </x:c>
      <x:c r="I3451" s="0" t="s">
        <x:v>59</x:v>
      </x:c>
      <x:c r="J3451" s="0" t="s">
        <x:v>60</x:v>
      </x:c>
      <x:c r="K3451" s="0" t="s">
        <x:v>58</x:v>
      </x:c>
      <x:c r="L3451" s="0">
        <x:v>31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1213</x:v>
      </x:c>
      <x:c r="F3452" s="0" t="s">
        <x:v>1214</x:v>
      </x:c>
      <x:c r="G3452" s="0" t="s">
        <x:v>54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55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1213</x:v>
      </x:c>
      <x:c r="F3453" s="0" t="s">
        <x:v>1214</x:v>
      </x:c>
      <x:c r="G3453" s="0" t="s">
        <x:v>54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55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1213</x:v>
      </x:c>
      <x:c r="F3454" s="0" t="s">
        <x:v>1214</x:v>
      </x:c>
      <x:c r="G3454" s="0" t="s">
        <x:v>61</x:v>
      </x:c>
      <x:c r="H3454" s="0" t="s">
        <x:v>62</x:v>
      </x:c>
      <x:c r="I3454" s="0" t="s">
        <x:v>56</x:v>
      </x:c>
      <x:c r="J3454" s="0" t="s">
        <x:v>57</x:v>
      </x:c>
      <x:c r="K3454" s="0" t="s">
        <x:v>58</x:v>
      </x:c>
      <x:c r="L3454" s="0">
        <x:v>53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1213</x:v>
      </x:c>
      <x:c r="F3455" s="0" t="s">
        <x:v>1214</x:v>
      </x:c>
      <x:c r="G3455" s="0" t="s">
        <x:v>61</x:v>
      </x:c>
      <x:c r="H3455" s="0" t="s">
        <x:v>62</x:v>
      </x:c>
      <x:c r="I3455" s="0" t="s">
        <x:v>59</x:v>
      </x:c>
      <x:c r="J3455" s="0" t="s">
        <x:v>60</x:v>
      </x:c>
      <x:c r="K3455" s="0" t="s">
        <x:v>58</x:v>
      </x:c>
      <x:c r="L3455" s="0">
        <x:v>59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1213</x:v>
      </x:c>
      <x:c r="F3456" s="0" t="s">
        <x:v>1214</x:v>
      </x:c>
      <x:c r="G3456" s="0" t="s">
        <x:v>63</x:v>
      </x:c>
      <x:c r="H3456" s="0" t="s">
        <x:v>64</x:v>
      </x:c>
      <x:c r="I3456" s="0" t="s">
        <x:v>56</x:v>
      </x:c>
      <x:c r="J3456" s="0" t="s">
        <x:v>57</x:v>
      </x:c>
      <x:c r="K3456" s="0" t="s">
        <x:v>58</x:v>
      </x:c>
      <x:c r="L3456" s="0">
        <x:v>108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1213</x:v>
      </x:c>
      <x:c r="F3457" s="0" t="s">
        <x:v>1214</x:v>
      </x:c>
      <x:c r="G3457" s="0" t="s">
        <x:v>63</x:v>
      </x:c>
      <x:c r="H3457" s="0" t="s">
        <x:v>64</x:v>
      </x:c>
      <x:c r="I3457" s="0" t="s">
        <x:v>59</x:v>
      </x:c>
      <x:c r="J3457" s="0" t="s">
        <x:v>60</x:v>
      </x:c>
      <x:c r="K3457" s="0" t="s">
        <x:v>58</x:v>
      </x:c>
      <x:c r="L3457" s="0">
        <x:v>114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1215</x:v>
      </x:c>
      <x:c r="F3458" s="0" t="s">
        <x:v>1216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1215</x:v>
      </x:c>
      <x:c r="F3459" s="0" t="s">
        <x:v>1216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6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1215</x:v>
      </x:c>
      <x:c r="F3460" s="0" t="s">
        <x:v>1216</x:v>
      </x:c>
      <x:c r="G3460" s="0" t="s">
        <x:v>61</x:v>
      </x:c>
      <x:c r="H3460" s="0" t="s">
        <x:v>62</x:v>
      </x:c>
      <x:c r="I3460" s="0" t="s">
        <x:v>56</x:v>
      </x:c>
      <x:c r="J3460" s="0" t="s">
        <x:v>57</x:v>
      </x:c>
      <x:c r="K3460" s="0" t="s">
        <x:v>58</x:v>
      </x:c>
      <x:c r="L3460" s="0">
        <x:v>22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1215</x:v>
      </x:c>
      <x:c r="F3461" s="0" t="s">
        <x:v>1216</x:v>
      </x:c>
      <x:c r="G3461" s="0" t="s">
        <x:v>61</x:v>
      </x:c>
      <x:c r="H3461" s="0" t="s">
        <x:v>62</x:v>
      </x:c>
      <x:c r="I3461" s="0" t="s">
        <x:v>59</x:v>
      </x:c>
      <x:c r="J3461" s="0" t="s">
        <x:v>60</x:v>
      </x:c>
      <x:c r="K3461" s="0" t="s">
        <x:v>58</x:v>
      </x:c>
      <x:c r="L3461" s="0">
        <x:v>5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1215</x:v>
      </x:c>
      <x:c r="F3462" s="0" t="s">
        <x:v>1216</x:v>
      </x:c>
      <x:c r="G3462" s="0" t="s">
        <x:v>63</x:v>
      </x:c>
      <x:c r="H3462" s="0" t="s">
        <x:v>64</x:v>
      </x:c>
      <x:c r="I3462" s="0" t="s">
        <x:v>56</x:v>
      </x:c>
      <x:c r="J3462" s="0" t="s">
        <x:v>57</x:v>
      </x:c>
      <x:c r="K3462" s="0" t="s">
        <x:v>58</x:v>
      </x:c>
      <x:c r="L3462" s="0">
        <x:v>40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1215</x:v>
      </x:c>
      <x:c r="F3463" s="0" t="s">
        <x:v>1216</x:v>
      </x:c>
      <x:c r="G3463" s="0" t="s">
        <x:v>63</x:v>
      </x:c>
      <x:c r="H3463" s="0" t="s">
        <x:v>64</x:v>
      </x:c>
      <x:c r="I3463" s="0" t="s">
        <x:v>59</x:v>
      </x:c>
      <x:c r="J3463" s="0" t="s">
        <x:v>60</x:v>
      </x:c>
      <x:c r="K3463" s="0" t="s">
        <x:v>58</x:v>
      </x:c>
      <x:c r="L3463" s="0">
        <x:v>11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1217</x:v>
      </x:c>
      <x:c r="F3464" s="0" t="s">
        <x:v>1218</x:v>
      </x:c>
      <x:c r="G3464" s="0" t="s">
        <x:v>54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18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1217</x:v>
      </x:c>
      <x:c r="F3465" s="0" t="s">
        <x:v>1218</x:v>
      </x:c>
      <x:c r="G3465" s="0" t="s">
        <x:v>54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11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1217</x:v>
      </x:c>
      <x:c r="F3466" s="0" t="s">
        <x:v>1218</x:v>
      </x:c>
      <x:c r="G3466" s="0" t="s">
        <x:v>61</x:v>
      </x:c>
      <x:c r="H3466" s="0" t="s">
        <x:v>62</x:v>
      </x:c>
      <x:c r="I3466" s="0" t="s">
        <x:v>56</x:v>
      </x:c>
      <x:c r="J3466" s="0" t="s">
        <x:v>57</x:v>
      </x:c>
      <x:c r="K3466" s="0" t="s">
        <x:v>58</x:v>
      </x:c>
      <x:c r="L3466" s="0">
        <x:v>17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1217</x:v>
      </x:c>
      <x:c r="F3467" s="0" t="s">
        <x:v>1218</x:v>
      </x:c>
      <x:c r="G3467" s="0" t="s">
        <x:v>61</x:v>
      </x:c>
      <x:c r="H3467" s="0" t="s">
        <x:v>62</x:v>
      </x:c>
      <x:c r="I3467" s="0" t="s">
        <x:v>59</x:v>
      </x:c>
      <x:c r="J3467" s="0" t="s">
        <x:v>60</x:v>
      </x:c>
      <x:c r="K3467" s="0" t="s">
        <x:v>58</x:v>
      </x:c>
      <x:c r="L3467" s="0">
        <x:v>3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1217</x:v>
      </x:c>
      <x:c r="F3468" s="0" t="s">
        <x:v>1218</x:v>
      </x:c>
      <x:c r="G3468" s="0" t="s">
        <x:v>63</x:v>
      </x:c>
      <x:c r="H3468" s="0" t="s">
        <x:v>64</x:v>
      </x:c>
      <x:c r="I3468" s="0" t="s">
        <x:v>56</x:v>
      </x:c>
      <x:c r="J3468" s="0" t="s">
        <x:v>57</x:v>
      </x:c>
      <x:c r="K3468" s="0" t="s">
        <x:v>58</x:v>
      </x:c>
      <x:c r="L3468" s="0">
        <x:v>35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1217</x:v>
      </x:c>
      <x:c r="F3469" s="0" t="s">
        <x:v>1218</x:v>
      </x:c>
      <x:c r="G3469" s="0" t="s">
        <x:v>63</x:v>
      </x:c>
      <x:c r="H3469" s="0" t="s">
        <x:v>64</x:v>
      </x:c>
      <x:c r="I3469" s="0" t="s">
        <x:v>59</x:v>
      </x:c>
      <x:c r="J3469" s="0" t="s">
        <x:v>60</x:v>
      </x:c>
      <x:c r="K3469" s="0" t="s">
        <x:v>58</x:v>
      </x:c>
      <x:c r="L3469" s="0">
        <x:v>14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1219</x:v>
      </x:c>
      <x:c r="F3470" s="0" t="s">
        <x:v>1220</x:v>
      </x:c>
      <x:c r="G3470" s="0" t="s">
        <x:v>54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131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1219</x:v>
      </x:c>
      <x:c r="F3471" s="0" t="s">
        <x:v>1220</x:v>
      </x:c>
      <x:c r="G3471" s="0" t="s">
        <x:v>54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48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1219</x:v>
      </x:c>
      <x:c r="F3472" s="0" t="s">
        <x:v>1220</x:v>
      </x:c>
      <x:c r="G3472" s="0" t="s">
        <x:v>61</x:v>
      </x:c>
      <x:c r="H3472" s="0" t="s">
        <x:v>62</x:v>
      </x:c>
      <x:c r="I3472" s="0" t="s">
        <x:v>56</x:v>
      </x:c>
      <x:c r="J3472" s="0" t="s">
        <x:v>57</x:v>
      </x:c>
      <x:c r="K3472" s="0" t="s">
        <x:v>58</x:v>
      </x:c>
      <x:c r="L3472" s="0">
        <x:v>126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1219</x:v>
      </x:c>
      <x:c r="F3473" s="0" t="s">
        <x:v>1220</x:v>
      </x:c>
      <x:c r="G3473" s="0" t="s">
        <x:v>61</x:v>
      </x:c>
      <x:c r="H3473" s="0" t="s">
        <x:v>62</x:v>
      </x:c>
      <x:c r="I3473" s="0" t="s">
        <x:v>59</x:v>
      </x:c>
      <x:c r="J3473" s="0" t="s">
        <x:v>60</x:v>
      </x:c>
      <x:c r="K3473" s="0" t="s">
        <x:v>58</x:v>
      </x:c>
      <x:c r="L3473" s="0">
        <x:v>51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1219</x:v>
      </x:c>
      <x:c r="F3474" s="0" t="s">
        <x:v>1220</x:v>
      </x:c>
      <x:c r="G3474" s="0" t="s">
        <x:v>63</x:v>
      </x:c>
      <x:c r="H3474" s="0" t="s">
        <x:v>64</x:v>
      </x:c>
      <x:c r="I3474" s="0" t="s">
        <x:v>56</x:v>
      </x:c>
      <x:c r="J3474" s="0" t="s">
        <x:v>57</x:v>
      </x:c>
      <x:c r="K3474" s="0" t="s">
        <x:v>58</x:v>
      </x:c>
      <x:c r="L3474" s="0">
        <x:v>257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1219</x:v>
      </x:c>
      <x:c r="F3475" s="0" t="s">
        <x:v>1220</x:v>
      </x:c>
      <x:c r="G3475" s="0" t="s">
        <x:v>63</x:v>
      </x:c>
      <x:c r="H3475" s="0" t="s">
        <x:v>64</x:v>
      </x:c>
      <x:c r="I3475" s="0" t="s">
        <x:v>59</x:v>
      </x:c>
      <x:c r="J3475" s="0" t="s">
        <x:v>60</x:v>
      </x:c>
      <x:c r="K3475" s="0" t="s">
        <x:v>58</x:v>
      </x:c>
      <x:c r="L3475" s="0">
        <x:v>99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1221</x:v>
      </x:c>
      <x:c r="F3476" s="0" t="s">
        <x:v>1222</x:v>
      </x:c>
      <x:c r="G3476" s="0" t="s">
        <x:v>54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17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1221</x:v>
      </x:c>
      <x:c r="F3477" s="0" t="s">
        <x:v>1222</x:v>
      </x:c>
      <x:c r="G3477" s="0" t="s">
        <x:v>54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6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1221</x:v>
      </x:c>
      <x:c r="F3478" s="0" t="s">
        <x:v>1222</x:v>
      </x:c>
      <x:c r="G3478" s="0" t="s">
        <x:v>61</x:v>
      </x:c>
      <x:c r="H3478" s="0" t="s">
        <x:v>62</x:v>
      </x:c>
      <x:c r="I3478" s="0" t="s">
        <x:v>56</x:v>
      </x:c>
      <x:c r="J3478" s="0" t="s">
        <x:v>57</x:v>
      </x:c>
      <x:c r="K3478" s="0" t="s">
        <x:v>58</x:v>
      </x:c>
      <x:c r="L3478" s="0">
        <x:v>18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1221</x:v>
      </x:c>
      <x:c r="F3479" s="0" t="s">
        <x:v>1222</x:v>
      </x:c>
      <x:c r="G3479" s="0" t="s">
        <x:v>61</x:v>
      </x:c>
      <x:c r="H3479" s="0" t="s">
        <x:v>62</x:v>
      </x:c>
      <x:c r="I3479" s="0" t="s">
        <x:v>59</x:v>
      </x:c>
      <x:c r="J3479" s="0" t="s">
        <x:v>60</x:v>
      </x:c>
      <x:c r="K3479" s="0" t="s">
        <x:v>58</x:v>
      </x:c>
      <x:c r="L3479" s="0">
        <x:v>10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1221</x:v>
      </x:c>
      <x:c r="F3480" s="0" t="s">
        <x:v>1222</x:v>
      </x:c>
      <x:c r="G3480" s="0" t="s">
        <x:v>63</x:v>
      </x:c>
      <x:c r="H3480" s="0" t="s">
        <x:v>64</x:v>
      </x:c>
      <x:c r="I3480" s="0" t="s">
        <x:v>56</x:v>
      </x:c>
      <x:c r="J3480" s="0" t="s">
        <x:v>57</x:v>
      </x:c>
      <x:c r="K3480" s="0" t="s">
        <x:v>58</x:v>
      </x:c>
      <x:c r="L3480" s="0">
        <x:v>35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1221</x:v>
      </x:c>
      <x:c r="F3481" s="0" t="s">
        <x:v>1222</x:v>
      </x:c>
      <x:c r="G3481" s="0" t="s">
        <x:v>63</x:v>
      </x:c>
      <x:c r="H3481" s="0" t="s">
        <x:v>64</x:v>
      </x:c>
      <x:c r="I3481" s="0" t="s">
        <x:v>59</x:v>
      </x:c>
      <x:c r="J3481" s="0" t="s">
        <x:v>60</x:v>
      </x:c>
      <x:c r="K3481" s="0" t="s">
        <x:v>58</x:v>
      </x:c>
      <x:c r="L3481" s="0">
        <x:v>16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1223</x:v>
      </x:c>
      <x:c r="F3482" s="0" t="s">
        <x:v>1224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1223</x:v>
      </x:c>
      <x:c r="F3483" s="0" t="s">
        <x:v>1224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1223</x:v>
      </x:c>
      <x:c r="F3484" s="0" t="s">
        <x:v>1224</x:v>
      </x:c>
      <x:c r="G3484" s="0" t="s">
        <x:v>61</x:v>
      </x:c>
      <x:c r="H3484" s="0" t="s">
        <x:v>62</x:v>
      </x:c>
      <x:c r="I3484" s="0" t="s">
        <x:v>56</x:v>
      </x:c>
      <x:c r="J3484" s="0" t="s">
        <x:v>57</x:v>
      </x:c>
      <x:c r="K3484" s="0" t="s">
        <x:v>58</x:v>
      </x:c>
      <x:c r="L3484" s="0">
        <x:v>8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1223</x:v>
      </x:c>
      <x:c r="F3485" s="0" t="s">
        <x:v>1224</x:v>
      </x:c>
      <x:c r="G3485" s="0" t="s">
        <x:v>61</x:v>
      </x:c>
      <x:c r="H3485" s="0" t="s">
        <x:v>62</x:v>
      </x:c>
      <x:c r="I3485" s="0" t="s">
        <x:v>59</x:v>
      </x:c>
      <x:c r="J3485" s="0" t="s">
        <x:v>60</x:v>
      </x:c>
      <x:c r="K3485" s="0" t="s">
        <x:v>58</x:v>
      </x:c>
      <x:c r="L3485" s="0">
        <x:v>7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1223</x:v>
      </x:c>
      <x:c r="F3486" s="0" t="s">
        <x:v>1224</x:v>
      </x:c>
      <x:c r="G3486" s="0" t="s">
        <x:v>63</x:v>
      </x:c>
      <x:c r="H3486" s="0" t="s">
        <x:v>64</x:v>
      </x:c>
      <x:c r="I3486" s="0" t="s">
        <x:v>56</x:v>
      </x:c>
      <x:c r="J3486" s="0" t="s">
        <x:v>57</x:v>
      </x:c>
      <x:c r="K3486" s="0" t="s">
        <x:v>58</x:v>
      </x:c>
      <x:c r="L3486" s="0">
        <x:v>18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1223</x:v>
      </x:c>
      <x:c r="F3487" s="0" t="s">
        <x:v>1224</x:v>
      </x:c>
      <x:c r="G3487" s="0" t="s">
        <x:v>63</x:v>
      </x:c>
      <x:c r="H3487" s="0" t="s">
        <x:v>64</x:v>
      </x:c>
      <x:c r="I3487" s="0" t="s">
        <x:v>59</x:v>
      </x:c>
      <x:c r="J3487" s="0" t="s">
        <x:v>60</x:v>
      </x:c>
      <x:c r="K3487" s="0" t="s">
        <x:v>58</x:v>
      </x:c>
      <x:c r="L3487" s="0">
        <x:v>16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1225</x:v>
      </x:c>
      <x:c r="F3488" s="0" t="s">
        <x:v>1226</x:v>
      </x:c>
      <x:c r="G3488" s="0" t="s">
        <x:v>54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10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1225</x:v>
      </x:c>
      <x:c r="F3489" s="0" t="s">
        <x:v>1226</x:v>
      </x:c>
      <x:c r="G3489" s="0" t="s">
        <x:v>54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5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1225</x:v>
      </x:c>
      <x:c r="F3490" s="0" t="s">
        <x:v>1226</x:v>
      </x:c>
      <x:c r="G3490" s="0" t="s">
        <x:v>61</x:v>
      </x:c>
      <x:c r="H3490" s="0" t="s">
        <x:v>62</x:v>
      </x:c>
      <x:c r="I3490" s="0" t="s">
        <x:v>56</x:v>
      </x:c>
      <x:c r="J3490" s="0" t="s">
        <x:v>57</x:v>
      </x:c>
      <x:c r="K3490" s="0" t="s">
        <x:v>58</x:v>
      </x:c>
      <x:c r="L3490" s="0">
        <x:v>12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1225</x:v>
      </x:c>
      <x:c r="F3491" s="0" t="s">
        <x:v>1226</x:v>
      </x:c>
      <x:c r="G3491" s="0" t="s">
        <x:v>61</x:v>
      </x:c>
      <x:c r="H3491" s="0" t="s">
        <x:v>62</x:v>
      </x:c>
      <x:c r="I3491" s="0" t="s">
        <x:v>59</x:v>
      </x:c>
      <x:c r="J3491" s="0" t="s">
        <x:v>60</x:v>
      </x:c>
      <x:c r="K3491" s="0" t="s">
        <x:v>58</x:v>
      </x:c>
      <x:c r="L3491" s="0">
        <x:v>1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1225</x:v>
      </x:c>
      <x:c r="F3492" s="0" t="s">
        <x:v>1226</x:v>
      </x:c>
      <x:c r="G3492" s="0" t="s">
        <x:v>63</x:v>
      </x:c>
      <x:c r="H3492" s="0" t="s">
        <x:v>64</x:v>
      </x:c>
      <x:c r="I3492" s="0" t="s">
        <x:v>56</x:v>
      </x:c>
      <x:c r="J3492" s="0" t="s">
        <x:v>57</x:v>
      </x:c>
      <x:c r="K3492" s="0" t="s">
        <x:v>58</x:v>
      </x:c>
      <x:c r="L3492" s="0">
        <x:v>22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1225</x:v>
      </x:c>
      <x:c r="F3493" s="0" t="s">
        <x:v>1226</x:v>
      </x:c>
      <x:c r="G3493" s="0" t="s">
        <x:v>63</x:v>
      </x:c>
      <x:c r="H3493" s="0" t="s">
        <x:v>64</x:v>
      </x:c>
      <x:c r="I3493" s="0" t="s">
        <x:v>59</x:v>
      </x:c>
      <x:c r="J3493" s="0" t="s">
        <x:v>60</x:v>
      </x:c>
      <x:c r="K3493" s="0" t="s">
        <x:v>58</x:v>
      </x:c>
      <x:c r="L3493" s="0">
        <x:v>6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1227</x:v>
      </x:c>
      <x:c r="F3494" s="0" t="s">
        <x:v>1228</x:v>
      </x:c>
      <x:c r="G3494" s="0" t="s">
        <x:v>54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24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1227</x:v>
      </x:c>
      <x:c r="F3495" s="0" t="s">
        <x:v>1228</x:v>
      </x:c>
      <x:c r="G3495" s="0" t="s">
        <x:v>54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9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1227</x:v>
      </x:c>
      <x:c r="F3496" s="0" t="s">
        <x:v>1228</x:v>
      </x:c>
      <x:c r="G3496" s="0" t="s">
        <x:v>61</x:v>
      </x:c>
      <x:c r="H3496" s="0" t="s">
        <x:v>62</x:v>
      </x:c>
      <x:c r="I3496" s="0" t="s">
        <x:v>56</x:v>
      </x:c>
      <x:c r="J3496" s="0" t="s">
        <x:v>57</x:v>
      </x:c>
      <x:c r="K3496" s="0" t="s">
        <x:v>58</x:v>
      </x:c>
      <x:c r="L3496" s="0">
        <x:v>33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1227</x:v>
      </x:c>
      <x:c r="F3497" s="0" t="s">
        <x:v>1228</x:v>
      </x:c>
      <x:c r="G3497" s="0" t="s">
        <x:v>61</x:v>
      </x:c>
      <x:c r="H3497" s="0" t="s">
        <x:v>62</x:v>
      </x:c>
      <x:c r="I3497" s="0" t="s">
        <x:v>59</x:v>
      </x:c>
      <x:c r="J3497" s="0" t="s">
        <x:v>60</x:v>
      </x:c>
      <x:c r="K3497" s="0" t="s">
        <x:v>58</x:v>
      </x:c>
      <x:c r="L3497" s="0">
        <x:v>6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1227</x:v>
      </x:c>
      <x:c r="F3498" s="0" t="s">
        <x:v>1228</x:v>
      </x:c>
      <x:c r="G3498" s="0" t="s">
        <x:v>63</x:v>
      </x:c>
      <x:c r="H3498" s="0" t="s">
        <x:v>64</x:v>
      </x:c>
      <x:c r="I3498" s="0" t="s">
        <x:v>56</x:v>
      </x:c>
      <x:c r="J3498" s="0" t="s">
        <x:v>57</x:v>
      </x:c>
      <x:c r="K3498" s="0" t="s">
        <x:v>58</x:v>
      </x:c>
      <x:c r="L3498" s="0">
        <x:v>57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1227</x:v>
      </x:c>
      <x:c r="F3499" s="0" t="s">
        <x:v>1228</x:v>
      </x:c>
      <x:c r="G3499" s="0" t="s">
        <x:v>63</x:v>
      </x:c>
      <x:c r="H3499" s="0" t="s">
        <x:v>64</x:v>
      </x:c>
      <x:c r="I3499" s="0" t="s">
        <x:v>59</x:v>
      </x:c>
      <x:c r="J3499" s="0" t="s">
        <x:v>60</x:v>
      </x:c>
      <x:c r="K3499" s="0" t="s">
        <x:v>58</x:v>
      </x:c>
      <x:c r="L3499" s="0">
        <x:v>15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1229</x:v>
      </x:c>
      <x:c r="F3500" s="0" t="s">
        <x:v>1230</x:v>
      </x:c>
      <x:c r="G3500" s="0" t="s">
        <x:v>54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33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1229</x:v>
      </x:c>
      <x:c r="F3501" s="0" t="s">
        <x:v>1230</x:v>
      </x:c>
      <x:c r="G3501" s="0" t="s">
        <x:v>54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25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1229</x:v>
      </x:c>
      <x:c r="F3502" s="0" t="s">
        <x:v>1230</x:v>
      </x:c>
      <x:c r="G3502" s="0" t="s">
        <x:v>61</x:v>
      </x:c>
      <x:c r="H3502" s="0" t="s">
        <x:v>62</x:v>
      </x:c>
      <x:c r="I3502" s="0" t="s">
        <x:v>56</x:v>
      </x:c>
      <x:c r="J3502" s="0" t="s">
        <x:v>57</x:v>
      </x:c>
      <x:c r="K3502" s="0" t="s">
        <x:v>58</x:v>
      </x:c>
      <x:c r="L3502" s="0">
        <x:v>34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1229</x:v>
      </x:c>
      <x:c r="F3503" s="0" t="s">
        <x:v>1230</x:v>
      </x:c>
      <x:c r="G3503" s="0" t="s">
        <x:v>61</x:v>
      </x:c>
      <x:c r="H3503" s="0" t="s">
        <x:v>62</x:v>
      </x:c>
      <x:c r="I3503" s="0" t="s">
        <x:v>59</x:v>
      </x:c>
      <x:c r="J3503" s="0" t="s">
        <x:v>60</x:v>
      </x:c>
      <x:c r="K3503" s="0" t="s">
        <x:v>58</x:v>
      </x:c>
      <x:c r="L3503" s="0">
        <x:v>14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1229</x:v>
      </x:c>
      <x:c r="F3504" s="0" t="s">
        <x:v>1230</x:v>
      </x:c>
      <x:c r="G3504" s="0" t="s">
        <x:v>63</x:v>
      </x:c>
      <x:c r="H3504" s="0" t="s">
        <x:v>64</x:v>
      </x:c>
      <x:c r="I3504" s="0" t="s">
        <x:v>56</x:v>
      </x:c>
      <x:c r="J3504" s="0" t="s">
        <x:v>57</x:v>
      </x:c>
      <x:c r="K3504" s="0" t="s">
        <x:v>58</x:v>
      </x:c>
      <x:c r="L3504" s="0">
        <x:v>67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1229</x:v>
      </x:c>
      <x:c r="F3505" s="0" t="s">
        <x:v>1230</x:v>
      </x:c>
      <x:c r="G3505" s="0" t="s">
        <x:v>63</x:v>
      </x:c>
      <x:c r="H3505" s="0" t="s">
        <x:v>64</x:v>
      </x:c>
      <x:c r="I3505" s="0" t="s">
        <x:v>59</x:v>
      </x:c>
      <x:c r="J3505" s="0" t="s">
        <x:v>60</x:v>
      </x:c>
      <x:c r="K3505" s="0" t="s">
        <x:v>58</x:v>
      </x:c>
      <x:c r="L3505" s="0">
        <x:v>39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1231</x:v>
      </x:c>
      <x:c r="F3506" s="0" t="s">
        <x:v>1232</x:v>
      </x:c>
      <x:c r="G3506" s="0" t="s">
        <x:v>54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32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1231</x:v>
      </x:c>
      <x:c r="F3507" s="0" t="s">
        <x:v>1232</x:v>
      </x:c>
      <x:c r="G3507" s="0" t="s">
        <x:v>54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12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1231</x:v>
      </x:c>
      <x:c r="F3508" s="0" t="s">
        <x:v>1232</x:v>
      </x:c>
      <x:c r="G3508" s="0" t="s">
        <x:v>61</x:v>
      </x:c>
      <x:c r="H3508" s="0" t="s">
        <x:v>62</x:v>
      </x:c>
      <x:c r="I3508" s="0" t="s">
        <x:v>56</x:v>
      </x:c>
      <x:c r="J3508" s="0" t="s">
        <x:v>57</x:v>
      </x:c>
      <x:c r="K3508" s="0" t="s">
        <x:v>58</x:v>
      </x:c>
      <x:c r="L3508" s="0">
        <x:v>30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1231</x:v>
      </x:c>
      <x:c r="F3509" s="0" t="s">
        <x:v>1232</x:v>
      </x:c>
      <x:c r="G3509" s="0" t="s">
        <x:v>61</x:v>
      </x:c>
      <x:c r="H3509" s="0" t="s">
        <x:v>62</x:v>
      </x:c>
      <x:c r="I3509" s="0" t="s">
        <x:v>59</x:v>
      </x:c>
      <x:c r="J3509" s="0" t="s">
        <x:v>60</x:v>
      </x:c>
      <x:c r="K3509" s="0" t="s">
        <x:v>58</x:v>
      </x:c>
      <x:c r="L3509" s="0">
        <x:v>10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1231</x:v>
      </x:c>
      <x:c r="F3510" s="0" t="s">
        <x:v>1232</x:v>
      </x:c>
      <x:c r="G3510" s="0" t="s">
        <x:v>63</x:v>
      </x:c>
      <x:c r="H3510" s="0" t="s">
        <x:v>64</x:v>
      </x:c>
      <x:c r="I3510" s="0" t="s">
        <x:v>56</x:v>
      </x:c>
      <x:c r="J3510" s="0" t="s">
        <x:v>57</x:v>
      </x:c>
      <x:c r="K3510" s="0" t="s">
        <x:v>58</x:v>
      </x:c>
      <x:c r="L3510" s="0">
        <x:v>62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1231</x:v>
      </x:c>
      <x:c r="F3511" s="0" t="s">
        <x:v>1232</x:v>
      </x:c>
      <x:c r="G3511" s="0" t="s">
        <x:v>63</x:v>
      </x:c>
      <x:c r="H3511" s="0" t="s">
        <x:v>64</x:v>
      </x:c>
      <x:c r="I3511" s="0" t="s">
        <x:v>59</x:v>
      </x:c>
      <x:c r="J3511" s="0" t="s">
        <x:v>60</x:v>
      </x:c>
      <x:c r="K3511" s="0" t="s">
        <x:v>58</x:v>
      </x:c>
      <x:c r="L3511" s="0">
        <x:v>22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1233</x:v>
      </x:c>
      <x:c r="F3512" s="0" t="s">
        <x:v>1234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27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1233</x:v>
      </x:c>
      <x:c r="F3513" s="0" t="s">
        <x:v>1234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6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1233</x:v>
      </x:c>
      <x:c r="F3514" s="0" t="s">
        <x:v>1234</x:v>
      </x:c>
      <x:c r="G3514" s="0" t="s">
        <x:v>61</x:v>
      </x:c>
      <x:c r="H3514" s="0" t="s">
        <x:v>62</x:v>
      </x:c>
      <x:c r="I3514" s="0" t="s">
        <x:v>56</x:v>
      </x:c>
      <x:c r="J3514" s="0" t="s">
        <x:v>57</x:v>
      </x:c>
      <x:c r="K3514" s="0" t="s">
        <x:v>58</x:v>
      </x:c>
      <x:c r="L3514" s="0">
        <x:v>33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1233</x:v>
      </x:c>
      <x:c r="F3515" s="0" t="s">
        <x:v>1234</x:v>
      </x:c>
      <x:c r="G3515" s="0" t="s">
        <x:v>61</x:v>
      </x:c>
      <x:c r="H3515" s="0" t="s">
        <x:v>62</x:v>
      </x:c>
      <x:c r="I3515" s="0" t="s">
        <x:v>59</x:v>
      </x:c>
      <x:c r="J3515" s="0" t="s">
        <x:v>60</x:v>
      </x:c>
      <x:c r="K3515" s="0" t="s">
        <x:v>58</x:v>
      </x:c>
      <x:c r="L3515" s="0">
        <x:v>7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1233</x:v>
      </x:c>
      <x:c r="F3516" s="0" t="s">
        <x:v>1234</x:v>
      </x:c>
      <x:c r="G3516" s="0" t="s">
        <x:v>63</x:v>
      </x:c>
      <x:c r="H3516" s="0" t="s">
        <x:v>64</x:v>
      </x:c>
      <x:c r="I3516" s="0" t="s">
        <x:v>56</x:v>
      </x:c>
      <x:c r="J3516" s="0" t="s">
        <x:v>57</x:v>
      </x:c>
      <x:c r="K3516" s="0" t="s">
        <x:v>58</x:v>
      </x:c>
      <x:c r="L3516" s="0">
        <x:v>60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1233</x:v>
      </x:c>
      <x:c r="F3517" s="0" t="s">
        <x:v>1234</x:v>
      </x:c>
      <x:c r="G3517" s="0" t="s">
        <x:v>63</x:v>
      </x:c>
      <x:c r="H3517" s="0" t="s">
        <x:v>64</x:v>
      </x:c>
      <x:c r="I3517" s="0" t="s">
        <x:v>59</x:v>
      </x:c>
      <x:c r="J3517" s="0" t="s">
        <x:v>60</x:v>
      </x:c>
      <x:c r="K3517" s="0" t="s">
        <x:v>58</x:v>
      </x:c>
      <x:c r="L3517" s="0">
        <x:v>13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1235</x:v>
      </x:c>
      <x:c r="F3518" s="0" t="s">
        <x:v>1236</x:v>
      </x:c>
      <x:c r="G3518" s="0" t="s">
        <x:v>54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57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1235</x:v>
      </x:c>
      <x:c r="F3519" s="0" t="s">
        <x:v>1236</x:v>
      </x:c>
      <x:c r="G3519" s="0" t="s">
        <x:v>54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26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1235</x:v>
      </x:c>
      <x:c r="F3520" s="0" t="s">
        <x:v>1236</x:v>
      </x:c>
      <x:c r="G3520" s="0" t="s">
        <x:v>61</x:v>
      </x:c>
      <x:c r="H3520" s="0" t="s">
        <x:v>62</x:v>
      </x:c>
      <x:c r="I3520" s="0" t="s">
        <x:v>56</x:v>
      </x:c>
      <x:c r="J3520" s="0" t="s">
        <x:v>57</x:v>
      </x:c>
      <x:c r="K3520" s="0" t="s">
        <x:v>58</x:v>
      </x:c>
      <x:c r="L3520" s="0">
        <x:v>57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1235</x:v>
      </x:c>
      <x:c r="F3521" s="0" t="s">
        <x:v>1236</x:v>
      </x:c>
      <x:c r="G3521" s="0" t="s">
        <x:v>61</x:v>
      </x:c>
      <x:c r="H3521" s="0" t="s">
        <x:v>62</x:v>
      </x:c>
      <x:c r="I3521" s="0" t="s">
        <x:v>59</x:v>
      </x:c>
      <x:c r="J3521" s="0" t="s">
        <x:v>60</x:v>
      </x:c>
      <x:c r="K3521" s="0" t="s">
        <x:v>58</x:v>
      </x:c>
      <x:c r="L3521" s="0">
        <x:v>27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1235</x:v>
      </x:c>
      <x:c r="F3522" s="0" t="s">
        <x:v>1236</x:v>
      </x:c>
      <x:c r="G3522" s="0" t="s">
        <x:v>63</x:v>
      </x:c>
      <x:c r="H3522" s="0" t="s">
        <x:v>64</x:v>
      </x:c>
      <x:c r="I3522" s="0" t="s">
        <x:v>56</x:v>
      </x:c>
      <x:c r="J3522" s="0" t="s">
        <x:v>57</x:v>
      </x:c>
      <x:c r="K3522" s="0" t="s">
        <x:v>58</x:v>
      </x:c>
      <x:c r="L3522" s="0">
        <x:v>114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1235</x:v>
      </x:c>
      <x:c r="F3523" s="0" t="s">
        <x:v>1236</x:v>
      </x:c>
      <x:c r="G3523" s="0" t="s">
        <x:v>63</x:v>
      </x:c>
      <x:c r="H3523" s="0" t="s">
        <x:v>64</x:v>
      </x:c>
      <x:c r="I3523" s="0" t="s">
        <x:v>59</x:v>
      </x:c>
      <x:c r="J3523" s="0" t="s">
        <x:v>60</x:v>
      </x:c>
      <x:c r="K3523" s="0" t="s">
        <x:v>58</x:v>
      </x:c>
      <x:c r="L3523" s="0">
        <x:v>53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1237</x:v>
      </x:c>
      <x:c r="F3524" s="0" t="s">
        <x:v>1238</x:v>
      </x:c>
      <x:c r="G3524" s="0" t="s">
        <x:v>54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10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1237</x:v>
      </x:c>
      <x:c r="F3525" s="0" t="s">
        <x:v>1238</x:v>
      </x:c>
      <x:c r="G3525" s="0" t="s">
        <x:v>54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1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1237</x:v>
      </x:c>
      <x:c r="F3526" s="0" t="s">
        <x:v>1238</x:v>
      </x:c>
      <x:c r="G3526" s="0" t="s">
        <x:v>61</x:v>
      </x:c>
      <x:c r="H3526" s="0" t="s">
        <x:v>62</x:v>
      </x:c>
      <x:c r="I3526" s="0" t="s">
        <x:v>56</x:v>
      </x:c>
      <x:c r="J3526" s="0" t="s">
        <x:v>57</x:v>
      </x:c>
      <x:c r="K3526" s="0" t="s">
        <x:v>58</x:v>
      </x:c>
      <x:c r="L3526" s="0">
        <x:v>12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1237</x:v>
      </x:c>
      <x:c r="F3527" s="0" t="s">
        <x:v>1238</x:v>
      </x:c>
      <x:c r="G3527" s="0" t="s">
        <x:v>61</x:v>
      </x:c>
      <x:c r="H3527" s="0" t="s">
        <x:v>62</x:v>
      </x:c>
      <x:c r="I3527" s="0" t="s">
        <x:v>59</x:v>
      </x:c>
      <x:c r="J3527" s="0" t="s">
        <x:v>60</x:v>
      </x:c>
      <x:c r="K3527" s="0" t="s">
        <x:v>58</x:v>
      </x:c>
      <x:c r="L3527" s="0">
        <x:v>1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1237</x:v>
      </x:c>
      <x:c r="F3528" s="0" t="s">
        <x:v>1238</x:v>
      </x:c>
      <x:c r="G3528" s="0" t="s">
        <x:v>63</x:v>
      </x:c>
      <x:c r="H3528" s="0" t="s">
        <x:v>64</x:v>
      </x:c>
      <x:c r="I3528" s="0" t="s">
        <x:v>56</x:v>
      </x:c>
      <x:c r="J3528" s="0" t="s">
        <x:v>57</x:v>
      </x:c>
      <x:c r="K3528" s="0" t="s">
        <x:v>58</x:v>
      </x:c>
      <x:c r="L3528" s="0">
        <x:v>22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1237</x:v>
      </x:c>
      <x:c r="F3529" s="0" t="s">
        <x:v>1238</x:v>
      </x:c>
      <x:c r="G3529" s="0" t="s">
        <x:v>63</x:v>
      </x:c>
      <x:c r="H3529" s="0" t="s">
        <x:v>64</x:v>
      </x:c>
      <x:c r="I3529" s="0" t="s">
        <x:v>59</x:v>
      </x:c>
      <x:c r="J3529" s="0" t="s">
        <x:v>60</x:v>
      </x:c>
      <x:c r="K3529" s="0" t="s">
        <x:v>58</x:v>
      </x:c>
      <x:c r="L3529" s="0">
        <x:v>2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1239</x:v>
      </x:c>
      <x:c r="F3530" s="0" t="s">
        <x:v>1240</x:v>
      </x:c>
      <x:c r="G3530" s="0" t="s">
        <x:v>54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19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1239</x:v>
      </x:c>
      <x:c r="F3531" s="0" t="s">
        <x:v>1240</x:v>
      </x:c>
      <x:c r="G3531" s="0" t="s">
        <x:v>54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9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1239</x:v>
      </x:c>
      <x:c r="F3532" s="0" t="s">
        <x:v>1240</x:v>
      </x:c>
      <x:c r="G3532" s="0" t="s">
        <x:v>61</x:v>
      </x:c>
      <x:c r="H3532" s="0" t="s">
        <x:v>62</x:v>
      </x:c>
      <x:c r="I3532" s="0" t="s">
        <x:v>56</x:v>
      </x:c>
      <x:c r="J3532" s="0" t="s">
        <x:v>57</x:v>
      </x:c>
      <x:c r="K3532" s="0" t="s">
        <x:v>58</x:v>
      </x:c>
      <x:c r="L3532" s="0">
        <x:v>13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1239</x:v>
      </x:c>
      <x:c r="F3533" s="0" t="s">
        <x:v>1240</x:v>
      </x:c>
      <x:c r="G3533" s="0" t="s">
        <x:v>61</x:v>
      </x:c>
      <x:c r="H3533" s="0" t="s">
        <x:v>62</x:v>
      </x:c>
      <x:c r="I3533" s="0" t="s">
        <x:v>59</x:v>
      </x:c>
      <x:c r="J3533" s="0" t="s">
        <x:v>60</x:v>
      </x:c>
      <x:c r="K3533" s="0" t="s">
        <x:v>58</x:v>
      </x:c>
      <x:c r="L3533" s="0">
        <x:v>5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1239</x:v>
      </x:c>
      <x:c r="F3534" s="0" t="s">
        <x:v>1240</x:v>
      </x:c>
      <x:c r="G3534" s="0" t="s">
        <x:v>63</x:v>
      </x:c>
      <x:c r="H3534" s="0" t="s">
        <x:v>64</x:v>
      </x:c>
      <x:c r="I3534" s="0" t="s">
        <x:v>56</x:v>
      </x:c>
      <x:c r="J3534" s="0" t="s">
        <x:v>57</x:v>
      </x:c>
      <x:c r="K3534" s="0" t="s">
        <x:v>58</x:v>
      </x:c>
      <x:c r="L3534" s="0">
        <x:v>32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1239</x:v>
      </x:c>
      <x:c r="F3535" s="0" t="s">
        <x:v>1240</x:v>
      </x:c>
      <x:c r="G3535" s="0" t="s">
        <x:v>63</x:v>
      </x:c>
      <x:c r="H3535" s="0" t="s">
        <x:v>64</x:v>
      </x:c>
      <x:c r="I3535" s="0" t="s">
        <x:v>59</x:v>
      </x:c>
      <x:c r="J3535" s="0" t="s">
        <x:v>60</x:v>
      </x:c>
      <x:c r="K3535" s="0" t="s">
        <x:v>58</x:v>
      </x:c>
      <x:c r="L3535" s="0">
        <x:v>14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1241</x:v>
      </x:c>
      <x:c r="F3536" s="0" t="s">
        <x:v>1242</x:v>
      </x:c>
      <x:c r="G3536" s="0" t="s">
        <x:v>54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32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1241</x:v>
      </x:c>
      <x:c r="F3537" s="0" t="s">
        <x:v>1242</x:v>
      </x:c>
      <x:c r="G3537" s="0" t="s">
        <x:v>54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6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1241</x:v>
      </x:c>
      <x:c r="F3538" s="0" t="s">
        <x:v>1242</x:v>
      </x:c>
      <x:c r="G3538" s="0" t="s">
        <x:v>61</x:v>
      </x:c>
      <x:c r="H3538" s="0" t="s">
        <x:v>62</x:v>
      </x:c>
      <x:c r="I3538" s="0" t="s">
        <x:v>56</x:v>
      </x:c>
      <x:c r="J3538" s="0" t="s">
        <x:v>57</x:v>
      </x:c>
      <x:c r="K3538" s="0" t="s">
        <x:v>58</x:v>
      </x:c>
      <x:c r="L3538" s="0">
        <x:v>30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1241</x:v>
      </x:c>
      <x:c r="F3539" s="0" t="s">
        <x:v>1242</x:v>
      </x:c>
      <x:c r="G3539" s="0" t="s">
        <x:v>61</x:v>
      </x:c>
      <x:c r="H3539" s="0" t="s">
        <x:v>62</x:v>
      </x:c>
      <x:c r="I3539" s="0" t="s">
        <x:v>59</x:v>
      </x:c>
      <x:c r="J3539" s="0" t="s">
        <x:v>60</x:v>
      </x:c>
      <x:c r="K3539" s="0" t="s">
        <x:v>58</x:v>
      </x:c>
      <x:c r="L3539" s="0">
        <x:v>11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1241</x:v>
      </x:c>
      <x:c r="F3540" s="0" t="s">
        <x:v>1242</x:v>
      </x:c>
      <x:c r="G3540" s="0" t="s">
        <x:v>63</x:v>
      </x:c>
      <x:c r="H3540" s="0" t="s">
        <x:v>64</x:v>
      </x:c>
      <x:c r="I3540" s="0" t="s">
        <x:v>56</x:v>
      </x:c>
      <x:c r="J3540" s="0" t="s">
        <x:v>57</x:v>
      </x:c>
      <x:c r="K3540" s="0" t="s">
        <x:v>58</x:v>
      </x:c>
      <x:c r="L3540" s="0">
        <x:v>62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1241</x:v>
      </x:c>
      <x:c r="F3541" s="0" t="s">
        <x:v>1242</x:v>
      </x:c>
      <x:c r="G3541" s="0" t="s">
        <x:v>63</x:v>
      </x:c>
      <x:c r="H3541" s="0" t="s">
        <x:v>64</x:v>
      </x:c>
      <x:c r="I3541" s="0" t="s">
        <x:v>59</x:v>
      </x:c>
      <x:c r="J3541" s="0" t="s">
        <x:v>60</x:v>
      </x:c>
      <x:c r="K3541" s="0" t="s">
        <x:v>58</x:v>
      </x:c>
      <x:c r="L3541" s="0">
        <x:v>17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1243</x:v>
      </x:c>
      <x:c r="F3542" s="0" t="s">
        <x:v>1244</x:v>
      </x:c>
      <x:c r="G3542" s="0" t="s">
        <x:v>54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8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1243</x:v>
      </x:c>
      <x:c r="F3543" s="0" t="s">
        <x:v>1244</x:v>
      </x:c>
      <x:c r="G3543" s="0" t="s">
        <x:v>54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5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1243</x:v>
      </x:c>
      <x:c r="F3544" s="0" t="s">
        <x:v>1244</x:v>
      </x:c>
      <x:c r="G3544" s="0" t="s">
        <x:v>61</x:v>
      </x:c>
      <x:c r="H3544" s="0" t="s">
        <x:v>62</x:v>
      </x:c>
      <x:c r="I3544" s="0" t="s">
        <x:v>56</x:v>
      </x:c>
      <x:c r="J3544" s="0" t="s">
        <x:v>57</x:v>
      </x:c>
      <x:c r="K3544" s="0" t="s">
        <x:v>58</x:v>
      </x:c>
      <x:c r="L3544" s="0">
        <x:v>5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1243</x:v>
      </x:c>
      <x:c r="F3545" s="0" t="s">
        <x:v>1244</x:v>
      </x:c>
      <x:c r="G3545" s="0" t="s">
        <x:v>61</x:v>
      </x:c>
      <x:c r="H3545" s="0" t="s">
        <x:v>62</x:v>
      </x:c>
      <x:c r="I3545" s="0" t="s">
        <x:v>59</x:v>
      </x:c>
      <x:c r="J3545" s="0" t="s">
        <x:v>60</x:v>
      </x:c>
      <x:c r="K3545" s="0" t="s">
        <x:v>58</x:v>
      </x:c>
      <x:c r="L3545" s="0">
        <x:v>2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1243</x:v>
      </x:c>
      <x:c r="F3546" s="0" t="s">
        <x:v>1244</x:v>
      </x:c>
      <x:c r="G3546" s="0" t="s">
        <x:v>63</x:v>
      </x:c>
      <x:c r="H3546" s="0" t="s">
        <x:v>64</x:v>
      </x:c>
      <x:c r="I3546" s="0" t="s">
        <x:v>56</x:v>
      </x:c>
      <x:c r="J3546" s="0" t="s">
        <x:v>57</x:v>
      </x:c>
      <x:c r="K3546" s="0" t="s">
        <x:v>58</x:v>
      </x:c>
      <x:c r="L3546" s="0">
        <x:v>13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1243</x:v>
      </x:c>
      <x:c r="F3547" s="0" t="s">
        <x:v>1244</x:v>
      </x:c>
      <x:c r="G3547" s="0" t="s">
        <x:v>63</x:v>
      </x:c>
      <x:c r="H3547" s="0" t="s">
        <x:v>64</x:v>
      </x:c>
      <x:c r="I3547" s="0" t="s">
        <x:v>59</x:v>
      </x:c>
      <x:c r="J3547" s="0" t="s">
        <x:v>60</x:v>
      </x:c>
      <x:c r="K3547" s="0" t="s">
        <x:v>58</x:v>
      </x:c>
      <x:c r="L3547" s="0">
        <x:v>7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1245</x:v>
      </x:c>
      <x:c r="F3548" s="0" t="s">
        <x:v>1246</x:v>
      </x:c>
      <x:c r="G3548" s="0" t="s">
        <x:v>54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69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1245</x:v>
      </x:c>
      <x:c r="F3549" s="0" t="s">
        <x:v>1246</x:v>
      </x:c>
      <x:c r="G3549" s="0" t="s">
        <x:v>54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25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1245</x:v>
      </x:c>
      <x:c r="F3550" s="0" t="s">
        <x:v>1246</x:v>
      </x:c>
      <x:c r="G3550" s="0" t="s">
        <x:v>61</x:v>
      </x:c>
      <x:c r="H3550" s="0" t="s">
        <x:v>62</x:v>
      </x:c>
      <x:c r="I3550" s="0" t="s">
        <x:v>56</x:v>
      </x:c>
      <x:c r="J3550" s="0" t="s">
        <x:v>57</x:v>
      </x:c>
      <x:c r="K3550" s="0" t="s">
        <x:v>58</x:v>
      </x:c>
      <x:c r="L3550" s="0">
        <x:v>76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1245</x:v>
      </x:c>
      <x:c r="F3551" s="0" t="s">
        <x:v>1246</x:v>
      </x:c>
      <x:c r="G3551" s="0" t="s">
        <x:v>61</x:v>
      </x:c>
      <x:c r="H3551" s="0" t="s">
        <x:v>62</x:v>
      </x:c>
      <x:c r="I3551" s="0" t="s">
        <x:v>59</x:v>
      </x:c>
      <x:c r="J3551" s="0" t="s">
        <x:v>60</x:v>
      </x:c>
      <x:c r="K3551" s="0" t="s">
        <x:v>58</x:v>
      </x:c>
      <x:c r="L3551" s="0">
        <x:v>36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1245</x:v>
      </x:c>
      <x:c r="F3552" s="0" t="s">
        <x:v>1246</x:v>
      </x:c>
      <x:c r="G3552" s="0" t="s">
        <x:v>63</x:v>
      </x:c>
      <x:c r="H3552" s="0" t="s">
        <x:v>64</x:v>
      </x:c>
      <x:c r="I3552" s="0" t="s">
        <x:v>56</x:v>
      </x:c>
      <x:c r="J3552" s="0" t="s">
        <x:v>57</x:v>
      </x:c>
      <x:c r="K3552" s="0" t="s">
        <x:v>58</x:v>
      </x:c>
      <x:c r="L3552" s="0">
        <x:v>145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1245</x:v>
      </x:c>
      <x:c r="F3553" s="0" t="s">
        <x:v>1246</x:v>
      </x:c>
      <x:c r="G3553" s="0" t="s">
        <x:v>63</x:v>
      </x:c>
      <x:c r="H3553" s="0" t="s">
        <x:v>64</x:v>
      </x:c>
      <x:c r="I3553" s="0" t="s">
        <x:v>59</x:v>
      </x:c>
      <x:c r="J3553" s="0" t="s">
        <x:v>60</x:v>
      </x:c>
      <x:c r="K3553" s="0" t="s">
        <x:v>58</x:v>
      </x:c>
      <x:c r="L3553" s="0">
        <x:v>61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1247</x:v>
      </x:c>
      <x:c r="F3554" s="0" t="s">
        <x:v>1248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62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1247</x:v>
      </x:c>
      <x:c r="F3555" s="0" t="s">
        <x:v>1248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21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1247</x:v>
      </x:c>
      <x:c r="F3556" s="0" t="s">
        <x:v>1248</x:v>
      </x:c>
      <x:c r="G3556" s="0" t="s">
        <x:v>61</x:v>
      </x:c>
      <x:c r="H3556" s="0" t="s">
        <x:v>62</x:v>
      </x:c>
      <x:c r="I3556" s="0" t="s">
        <x:v>56</x:v>
      </x:c>
      <x:c r="J3556" s="0" t="s">
        <x:v>57</x:v>
      </x:c>
      <x:c r="K3556" s="0" t="s">
        <x:v>58</x:v>
      </x:c>
      <x:c r="L3556" s="0">
        <x:v>46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1247</x:v>
      </x:c>
      <x:c r="F3557" s="0" t="s">
        <x:v>1248</x:v>
      </x:c>
      <x:c r="G3557" s="0" t="s">
        <x:v>61</x:v>
      </x:c>
      <x:c r="H3557" s="0" t="s">
        <x:v>62</x:v>
      </x:c>
      <x:c r="I3557" s="0" t="s">
        <x:v>59</x:v>
      </x:c>
      <x:c r="J3557" s="0" t="s">
        <x:v>60</x:v>
      </x:c>
      <x:c r="K3557" s="0" t="s">
        <x:v>58</x:v>
      </x:c>
      <x:c r="L3557" s="0">
        <x:v>20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1247</x:v>
      </x:c>
      <x:c r="F3558" s="0" t="s">
        <x:v>1248</x:v>
      </x:c>
      <x:c r="G3558" s="0" t="s">
        <x:v>63</x:v>
      </x:c>
      <x:c r="H3558" s="0" t="s">
        <x:v>64</x:v>
      </x:c>
      <x:c r="I3558" s="0" t="s">
        <x:v>56</x:v>
      </x:c>
      <x:c r="J3558" s="0" t="s">
        <x:v>57</x:v>
      </x:c>
      <x:c r="K3558" s="0" t="s">
        <x:v>58</x:v>
      </x:c>
      <x:c r="L3558" s="0">
        <x:v>108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1247</x:v>
      </x:c>
      <x:c r="F3559" s="0" t="s">
        <x:v>1248</x:v>
      </x:c>
      <x:c r="G3559" s="0" t="s">
        <x:v>63</x:v>
      </x:c>
      <x:c r="H3559" s="0" t="s">
        <x:v>64</x:v>
      </x:c>
      <x:c r="I3559" s="0" t="s">
        <x:v>59</x:v>
      </x:c>
      <x:c r="J3559" s="0" t="s">
        <x:v>60</x:v>
      </x:c>
      <x:c r="K3559" s="0" t="s">
        <x:v>58</x:v>
      </x:c>
      <x:c r="L3559" s="0">
        <x:v>41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1249</x:v>
      </x:c>
      <x:c r="F3560" s="0" t="s">
        <x:v>1250</x:v>
      </x:c>
      <x:c r="G3560" s="0" t="s">
        <x:v>54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23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1249</x:v>
      </x:c>
      <x:c r="F3561" s="0" t="s">
        <x:v>1250</x:v>
      </x:c>
      <x:c r="G3561" s="0" t="s">
        <x:v>54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4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1249</x:v>
      </x:c>
      <x:c r="F3562" s="0" t="s">
        <x:v>1250</x:v>
      </x:c>
      <x:c r="G3562" s="0" t="s">
        <x:v>61</x:v>
      </x:c>
      <x:c r="H3562" s="0" t="s">
        <x:v>62</x:v>
      </x:c>
      <x:c r="I3562" s="0" t="s">
        <x:v>56</x:v>
      </x:c>
      <x:c r="J3562" s="0" t="s">
        <x:v>57</x:v>
      </x:c>
      <x:c r="K3562" s="0" t="s">
        <x:v>58</x:v>
      </x:c>
      <x:c r="L3562" s="0">
        <x:v>23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1249</x:v>
      </x:c>
      <x:c r="F3563" s="0" t="s">
        <x:v>1250</x:v>
      </x:c>
      <x:c r="G3563" s="0" t="s">
        <x:v>61</x:v>
      </x:c>
      <x:c r="H3563" s="0" t="s">
        <x:v>62</x:v>
      </x:c>
      <x:c r="I3563" s="0" t="s">
        <x:v>59</x:v>
      </x:c>
      <x:c r="J3563" s="0" t="s">
        <x:v>60</x:v>
      </x:c>
      <x:c r="K3563" s="0" t="s">
        <x:v>58</x:v>
      </x:c>
      <x:c r="L3563" s="0">
        <x:v>6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1249</x:v>
      </x:c>
      <x:c r="F3564" s="0" t="s">
        <x:v>1250</x:v>
      </x:c>
      <x:c r="G3564" s="0" t="s">
        <x:v>63</x:v>
      </x:c>
      <x:c r="H3564" s="0" t="s">
        <x:v>64</x:v>
      </x:c>
      <x:c r="I3564" s="0" t="s">
        <x:v>56</x:v>
      </x:c>
      <x:c r="J3564" s="0" t="s">
        <x:v>57</x:v>
      </x:c>
      <x:c r="K3564" s="0" t="s">
        <x:v>58</x:v>
      </x:c>
      <x:c r="L3564" s="0">
        <x:v>46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1249</x:v>
      </x:c>
      <x:c r="F3565" s="0" t="s">
        <x:v>1250</x:v>
      </x:c>
      <x:c r="G3565" s="0" t="s">
        <x:v>63</x:v>
      </x:c>
      <x:c r="H3565" s="0" t="s">
        <x:v>64</x:v>
      </x:c>
      <x:c r="I3565" s="0" t="s">
        <x:v>59</x:v>
      </x:c>
      <x:c r="J3565" s="0" t="s">
        <x:v>60</x:v>
      </x:c>
      <x:c r="K3565" s="0" t="s">
        <x:v>58</x:v>
      </x:c>
      <x:c r="L3565" s="0">
        <x:v>10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1251</x:v>
      </x:c>
      <x:c r="F3566" s="0" t="s">
        <x:v>1252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7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1251</x:v>
      </x:c>
      <x:c r="F3567" s="0" t="s">
        <x:v>1252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5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1251</x:v>
      </x:c>
      <x:c r="F3568" s="0" t="s">
        <x:v>1252</x:v>
      </x:c>
      <x:c r="G3568" s="0" t="s">
        <x:v>61</x:v>
      </x:c>
      <x:c r="H3568" s="0" t="s">
        <x:v>62</x:v>
      </x:c>
      <x:c r="I3568" s="0" t="s">
        <x:v>56</x:v>
      </x:c>
      <x:c r="J3568" s="0" t="s">
        <x:v>57</x:v>
      </x:c>
      <x:c r="K3568" s="0" t="s">
        <x:v>58</x:v>
      </x:c>
      <x:c r="L3568" s="0">
        <x:v>18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1251</x:v>
      </x:c>
      <x:c r="F3569" s="0" t="s">
        <x:v>1252</x:v>
      </x:c>
      <x:c r="G3569" s="0" t="s">
        <x:v>61</x:v>
      </x:c>
      <x:c r="H3569" s="0" t="s">
        <x:v>62</x:v>
      </x:c>
      <x:c r="I3569" s="0" t="s">
        <x:v>59</x:v>
      </x:c>
      <x:c r="J3569" s="0" t="s">
        <x:v>60</x:v>
      </x:c>
      <x:c r="K3569" s="0" t="s">
        <x:v>58</x:v>
      </x:c>
      <x:c r="L3569" s="0">
        <x:v>4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1251</x:v>
      </x:c>
      <x:c r="F3570" s="0" t="s">
        <x:v>1252</x:v>
      </x:c>
      <x:c r="G3570" s="0" t="s">
        <x:v>63</x:v>
      </x:c>
      <x:c r="H3570" s="0" t="s">
        <x:v>64</x:v>
      </x:c>
      <x:c r="I3570" s="0" t="s">
        <x:v>56</x:v>
      </x:c>
      <x:c r="J3570" s="0" t="s">
        <x:v>57</x:v>
      </x:c>
      <x:c r="K3570" s="0" t="s">
        <x:v>58</x:v>
      </x:c>
      <x:c r="L3570" s="0">
        <x:v>25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1251</x:v>
      </x:c>
      <x:c r="F3571" s="0" t="s">
        <x:v>1252</x:v>
      </x:c>
      <x:c r="G3571" s="0" t="s">
        <x:v>63</x:v>
      </x:c>
      <x:c r="H3571" s="0" t="s">
        <x:v>64</x:v>
      </x:c>
      <x:c r="I3571" s="0" t="s">
        <x:v>59</x:v>
      </x:c>
      <x:c r="J3571" s="0" t="s">
        <x:v>60</x:v>
      </x:c>
      <x:c r="K3571" s="0" t="s">
        <x:v>58</x:v>
      </x:c>
      <x:c r="L3571" s="0">
        <x:v>9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1253</x:v>
      </x:c>
      <x:c r="F3572" s="0" t="s">
        <x:v>1254</x:v>
      </x:c>
      <x:c r="G3572" s="0" t="s">
        <x:v>54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72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1253</x:v>
      </x:c>
      <x:c r="F3573" s="0" t="s">
        <x:v>1254</x:v>
      </x:c>
      <x:c r="G3573" s="0" t="s">
        <x:v>54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73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1253</x:v>
      </x:c>
      <x:c r="F3574" s="0" t="s">
        <x:v>1254</x:v>
      </x:c>
      <x:c r="G3574" s="0" t="s">
        <x:v>61</x:v>
      </x:c>
      <x:c r="H3574" s="0" t="s">
        <x:v>62</x:v>
      </x:c>
      <x:c r="I3574" s="0" t="s">
        <x:v>56</x:v>
      </x:c>
      <x:c r="J3574" s="0" t="s">
        <x:v>57</x:v>
      </x:c>
      <x:c r="K3574" s="0" t="s">
        <x:v>58</x:v>
      </x:c>
      <x:c r="L3574" s="0">
        <x:v>79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1253</x:v>
      </x:c>
      <x:c r="F3575" s="0" t="s">
        <x:v>1254</x:v>
      </x:c>
      <x:c r="G3575" s="0" t="s">
        <x:v>61</x:v>
      </x:c>
      <x:c r="H3575" s="0" t="s">
        <x:v>62</x:v>
      </x:c>
      <x:c r="I3575" s="0" t="s">
        <x:v>59</x:v>
      </x:c>
      <x:c r="J3575" s="0" t="s">
        <x:v>60</x:v>
      </x:c>
      <x:c r="K3575" s="0" t="s">
        <x:v>58</x:v>
      </x:c>
      <x:c r="L3575" s="0">
        <x:v>97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1253</x:v>
      </x:c>
      <x:c r="F3576" s="0" t="s">
        <x:v>1254</x:v>
      </x:c>
      <x:c r="G3576" s="0" t="s">
        <x:v>63</x:v>
      </x:c>
      <x:c r="H3576" s="0" t="s">
        <x:v>64</x:v>
      </x:c>
      <x:c r="I3576" s="0" t="s">
        <x:v>56</x:v>
      </x:c>
      <x:c r="J3576" s="0" t="s">
        <x:v>57</x:v>
      </x:c>
      <x:c r="K3576" s="0" t="s">
        <x:v>58</x:v>
      </x:c>
      <x:c r="L3576" s="0">
        <x:v>151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1253</x:v>
      </x:c>
      <x:c r="F3577" s="0" t="s">
        <x:v>1254</x:v>
      </x:c>
      <x:c r="G3577" s="0" t="s">
        <x:v>63</x:v>
      </x:c>
      <x:c r="H3577" s="0" t="s">
        <x:v>64</x:v>
      </x:c>
      <x:c r="I3577" s="0" t="s">
        <x:v>59</x:v>
      </x:c>
      <x:c r="J3577" s="0" t="s">
        <x:v>60</x:v>
      </x:c>
      <x:c r="K3577" s="0" t="s">
        <x:v>58</x:v>
      </x:c>
      <x:c r="L3577" s="0">
        <x:v>170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1255</x:v>
      </x:c>
      <x:c r="F3578" s="0" t="s">
        <x:v>1256</x:v>
      </x:c>
      <x:c r="G3578" s="0" t="s">
        <x:v>54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29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1255</x:v>
      </x:c>
      <x:c r="F3579" s="0" t="s">
        <x:v>1256</x:v>
      </x:c>
      <x:c r="G3579" s="0" t="s">
        <x:v>54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22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1255</x:v>
      </x:c>
      <x:c r="F3580" s="0" t="s">
        <x:v>1256</x:v>
      </x:c>
      <x:c r="G3580" s="0" t="s">
        <x:v>61</x:v>
      </x:c>
      <x:c r="H3580" s="0" t="s">
        <x:v>62</x:v>
      </x:c>
      <x:c r="I3580" s="0" t="s">
        <x:v>56</x:v>
      </x:c>
      <x:c r="J3580" s="0" t="s">
        <x:v>57</x:v>
      </x:c>
      <x:c r="K3580" s="0" t="s">
        <x:v>58</x:v>
      </x:c>
      <x:c r="L3580" s="0">
        <x:v>39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1255</x:v>
      </x:c>
      <x:c r="F3581" s="0" t="s">
        <x:v>1256</x:v>
      </x:c>
      <x:c r="G3581" s="0" t="s">
        <x:v>61</x:v>
      </x:c>
      <x:c r="H3581" s="0" t="s">
        <x:v>62</x:v>
      </x:c>
      <x:c r="I3581" s="0" t="s">
        <x:v>59</x:v>
      </x:c>
      <x:c r="J3581" s="0" t="s">
        <x:v>60</x:v>
      </x:c>
      <x:c r="K3581" s="0" t="s">
        <x:v>58</x:v>
      </x:c>
      <x:c r="L3581" s="0">
        <x:v>34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1255</x:v>
      </x:c>
      <x:c r="F3582" s="0" t="s">
        <x:v>1256</x:v>
      </x:c>
      <x:c r="G3582" s="0" t="s">
        <x:v>63</x:v>
      </x:c>
      <x:c r="H3582" s="0" t="s">
        <x:v>64</x:v>
      </x:c>
      <x:c r="I3582" s="0" t="s">
        <x:v>56</x:v>
      </x:c>
      <x:c r="J3582" s="0" t="s">
        <x:v>57</x:v>
      </x:c>
      <x:c r="K3582" s="0" t="s">
        <x:v>58</x:v>
      </x:c>
      <x:c r="L3582" s="0">
        <x:v>68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1255</x:v>
      </x:c>
      <x:c r="F3583" s="0" t="s">
        <x:v>1256</x:v>
      </x:c>
      <x:c r="G3583" s="0" t="s">
        <x:v>63</x:v>
      </x:c>
      <x:c r="H3583" s="0" t="s">
        <x:v>64</x:v>
      </x:c>
      <x:c r="I3583" s="0" t="s">
        <x:v>59</x:v>
      </x:c>
      <x:c r="J3583" s="0" t="s">
        <x:v>60</x:v>
      </x:c>
      <x:c r="K3583" s="0" t="s">
        <x:v>58</x:v>
      </x:c>
      <x:c r="L3583" s="0">
        <x:v>56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1257</x:v>
      </x:c>
      <x:c r="F3584" s="0" t="s">
        <x:v>1258</x:v>
      </x:c>
      <x:c r="G3584" s="0" t="s">
        <x:v>54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2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1257</x:v>
      </x:c>
      <x:c r="F3585" s="0" t="s">
        <x:v>1258</x:v>
      </x:c>
      <x:c r="G3585" s="0" t="s">
        <x:v>54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4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1257</x:v>
      </x:c>
      <x:c r="F3586" s="0" t="s">
        <x:v>1258</x:v>
      </x:c>
      <x:c r="G3586" s="0" t="s">
        <x:v>61</x:v>
      </x:c>
      <x:c r="H3586" s="0" t="s">
        <x:v>62</x:v>
      </x:c>
      <x:c r="I3586" s="0" t="s">
        <x:v>56</x:v>
      </x:c>
      <x:c r="J3586" s="0" t="s">
        <x:v>57</x:v>
      </x:c>
      <x:c r="K3586" s="0" t="s">
        <x:v>58</x:v>
      </x:c>
      <x:c r="L3586" s="0">
        <x:v>5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1257</x:v>
      </x:c>
      <x:c r="F3587" s="0" t="s">
        <x:v>1258</x:v>
      </x:c>
      <x:c r="G3587" s="0" t="s">
        <x:v>61</x:v>
      </x:c>
      <x:c r="H3587" s="0" t="s">
        <x:v>62</x:v>
      </x:c>
      <x:c r="I3587" s="0" t="s">
        <x:v>59</x:v>
      </x:c>
      <x:c r="J3587" s="0" t="s">
        <x:v>60</x:v>
      </x:c>
      <x:c r="K3587" s="0" t="s">
        <x:v>58</x:v>
      </x:c>
      <x:c r="L3587" s="0">
        <x:v>2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1257</x:v>
      </x:c>
      <x:c r="F3588" s="0" t="s">
        <x:v>1258</x:v>
      </x:c>
      <x:c r="G3588" s="0" t="s">
        <x:v>63</x:v>
      </x:c>
      <x:c r="H3588" s="0" t="s">
        <x:v>64</x:v>
      </x:c>
      <x:c r="I3588" s="0" t="s">
        <x:v>56</x:v>
      </x:c>
      <x:c r="J3588" s="0" t="s">
        <x:v>57</x:v>
      </x:c>
      <x:c r="K3588" s="0" t="s">
        <x:v>58</x:v>
      </x:c>
      <x:c r="L3588" s="0">
        <x:v>7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1257</x:v>
      </x:c>
      <x:c r="F3589" s="0" t="s">
        <x:v>1258</x:v>
      </x:c>
      <x:c r="G3589" s="0" t="s">
        <x:v>63</x:v>
      </x:c>
      <x:c r="H3589" s="0" t="s">
        <x:v>64</x:v>
      </x:c>
      <x:c r="I3589" s="0" t="s">
        <x:v>59</x:v>
      </x:c>
      <x:c r="J3589" s="0" t="s">
        <x:v>60</x:v>
      </x:c>
      <x:c r="K3589" s="0" t="s">
        <x:v>58</x:v>
      </x:c>
      <x:c r="L3589" s="0">
        <x:v>6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1259</x:v>
      </x:c>
      <x:c r="F3590" s="0" t="s">
        <x:v>1260</x:v>
      </x:c>
      <x:c r="G3590" s="0" t="s">
        <x:v>54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14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1259</x:v>
      </x:c>
      <x:c r="F3591" s="0" t="s">
        <x:v>1260</x:v>
      </x:c>
      <x:c r="G3591" s="0" t="s">
        <x:v>54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1259</x:v>
      </x:c>
      <x:c r="F3592" s="0" t="s">
        <x:v>1260</x:v>
      </x:c>
      <x:c r="G3592" s="0" t="s">
        <x:v>61</x:v>
      </x:c>
      <x:c r="H3592" s="0" t="s">
        <x:v>62</x:v>
      </x:c>
      <x:c r="I3592" s="0" t="s">
        <x:v>56</x:v>
      </x:c>
      <x:c r="J3592" s="0" t="s">
        <x:v>57</x:v>
      </x:c>
      <x:c r="K3592" s="0" t="s">
        <x:v>58</x:v>
      </x:c>
      <x:c r="L3592" s="0">
        <x:v>11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1259</x:v>
      </x:c>
      <x:c r="F3593" s="0" t="s">
        <x:v>1260</x:v>
      </x:c>
      <x:c r="G3593" s="0" t="s">
        <x:v>61</x:v>
      </x:c>
      <x:c r="H3593" s="0" t="s">
        <x:v>62</x:v>
      </x:c>
      <x:c r="I3593" s="0" t="s">
        <x:v>59</x:v>
      </x:c>
      <x:c r="J3593" s="0" t="s">
        <x:v>60</x:v>
      </x:c>
      <x:c r="K3593" s="0" t="s">
        <x:v>58</x:v>
      </x:c>
      <x:c r="L3593" s="0">
        <x:v>6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1259</x:v>
      </x:c>
      <x:c r="F3594" s="0" t="s">
        <x:v>1260</x:v>
      </x:c>
      <x:c r="G3594" s="0" t="s">
        <x:v>63</x:v>
      </x:c>
      <x:c r="H3594" s="0" t="s">
        <x:v>64</x:v>
      </x:c>
      <x:c r="I3594" s="0" t="s">
        <x:v>56</x:v>
      </x:c>
      <x:c r="J3594" s="0" t="s">
        <x:v>57</x:v>
      </x:c>
      <x:c r="K3594" s="0" t="s">
        <x:v>58</x:v>
      </x:c>
      <x:c r="L3594" s="0">
        <x:v>25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1259</x:v>
      </x:c>
      <x:c r="F3595" s="0" t="s">
        <x:v>1260</x:v>
      </x:c>
      <x:c r="G3595" s="0" t="s">
        <x:v>63</x:v>
      </x:c>
      <x:c r="H3595" s="0" t="s">
        <x:v>64</x:v>
      </x:c>
      <x:c r="I3595" s="0" t="s">
        <x:v>59</x:v>
      </x:c>
      <x:c r="J3595" s="0" t="s">
        <x:v>60</x:v>
      </x:c>
      <x:c r="K3595" s="0" t="s">
        <x:v>58</x:v>
      </x:c>
      <x:c r="L3595" s="0">
        <x:v>14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1261</x:v>
      </x:c>
      <x:c r="F3596" s="0" t="s">
        <x:v>1262</x:v>
      </x:c>
      <x:c r="G3596" s="0" t="s">
        <x:v>54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18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1261</x:v>
      </x:c>
      <x:c r="F3597" s="0" t="s">
        <x:v>1262</x:v>
      </x:c>
      <x:c r="G3597" s="0" t="s">
        <x:v>54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7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1261</x:v>
      </x:c>
      <x:c r="F3598" s="0" t="s">
        <x:v>1262</x:v>
      </x:c>
      <x:c r="G3598" s="0" t="s">
        <x:v>61</x:v>
      </x:c>
      <x:c r="H3598" s="0" t="s">
        <x:v>62</x:v>
      </x:c>
      <x:c r="I3598" s="0" t="s">
        <x:v>56</x:v>
      </x:c>
      <x:c r="J3598" s="0" t="s">
        <x:v>57</x:v>
      </x:c>
      <x:c r="K3598" s="0" t="s">
        <x:v>58</x:v>
      </x:c>
      <x:c r="L3598" s="0">
        <x:v>17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1261</x:v>
      </x:c>
      <x:c r="F3599" s="0" t="s">
        <x:v>1262</x:v>
      </x:c>
      <x:c r="G3599" s="0" t="s">
        <x:v>61</x:v>
      </x:c>
      <x:c r="H3599" s="0" t="s">
        <x:v>62</x:v>
      </x:c>
      <x:c r="I3599" s="0" t="s">
        <x:v>59</x:v>
      </x:c>
      <x:c r="J3599" s="0" t="s">
        <x:v>60</x:v>
      </x:c>
      <x:c r="K3599" s="0" t="s">
        <x:v>58</x:v>
      </x:c>
      <x:c r="L3599" s="0">
        <x:v>5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1261</x:v>
      </x:c>
      <x:c r="F3600" s="0" t="s">
        <x:v>1262</x:v>
      </x:c>
      <x:c r="G3600" s="0" t="s">
        <x:v>63</x:v>
      </x:c>
      <x:c r="H3600" s="0" t="s">
        <x:v>64</x:v>
      </x:c>
      <x:c r="I3600" s="0" t="s">
        <x:v>56</x:v>
      </x:c>
      <x:c r="J3600" s="0" t="s">
        <x:v>57</x:v>
      </x:c>
      <x:c r="K3600" s="0" t="s">
        <x:v>58</x:v>
      </x:c>
      <x:c r="L3600" s="0">
        <x:v>35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1261</x:v>
      </x:c>
      <x:c r="F3601" s="0" t="s">
        <x:v>1262</x:v>
      </x:c>
      <x:c r="G3601" s="0" t="s">
        <x:v>63</x:v>
      </x:c>
      <x:c r="H3601" s="0" t="s">
        <x:v>64</x:v>
      </x:c>
      <x:c r="I3601" s="0" t="s">
        <x:v>59</x:v>
      </x:c>
      <x:c r="J3601" s="0" t="s">
        <x:v>60</x:v>
      </x:c>
      <x:c r="K3601" s="0" t="s">
        <x:v>58</x:v>
      </x:c>
      <x:c r="L3601" s="0">
        <x:v>12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1263</x:v>
      </x:c>
      <x:c r="F3602" s="0" t="s">
        <x:v>1264</x:v>
      </x:c>
      <x:c r="G3602" s="0" t="s">
        <x:v>54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5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1263</x:v>
      </x:c>
      <x:c r="F3603" s="0" t="s">
        <x:v>1264</x:v>
      </x:c>
      <x:c r="G3603" s="0" t="s">
        <x:v>54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1263</x:v>
      </x:c>
      <x:c r="F3604" s="0" t="s">
        <x:v>1264</x:v>
      </x:c>
      <x:c r="G3604" s="0" t="s">
        <x:v>61</x:v>
      </x:c>
      <x:c r="H3604" s="0" t="s">
        <x:v>62</x:v>
      </x:c>
      <x:c r="I3604" s="0" t="s">
        <x:v>56</x:v>
      </x:c>
      <x:c r="J3604" s="0" t="s">
        <x:v>57</x:v>
      </x:c>
      <x:c r="K3604" s="0" t="s">
        <x:v>58</x:v>
      </x:c>
      <x:c r="L3604" s="0">
        <x:v>7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1263</x:v>
      </x:c>
      <x:c r="F3605" s="0" t="s">
        <x:v>1264</x:v>
      </x:c>
      <x:c r="G3605" s="0" t="s">
        <x:v>61</x:v>
      </x:c>
      <x:c r="H3605" s="0" t="s">
        <x:v>62</x:v>
      </x:c>
      <x:c r="I3605" s="0" t="s">
        <x:v>59</x:v>
      </x:c>
      <x:c r="J3605" s="0" t="s">
        <x:v>60</x:v>
      </x:c>
      <x:c r="K3605" s="0" t="s">
        <x:v>58</x:v>
      </x:c>
      <x:c r="L3605" s="0">
        <x:v>3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1263</x:v>
      </x:c>
      <x:c r="F3606" s="0" t="s">
        <x:v>1264</x:v>
      </x:c>
      <x:c r="G3606" s="0" t="s">
        <x:v>63</x:v>
      </x:c>
      <x:c r="H3606" s="0" t="s">
        <x:v>64</x:v>
      </x:c>
      <x:c r="I3606" s="0" t="s">
        <x:v>56</x:v>
      </x:c>
      <x:c r="J3606" s="0" t="s">
        <x:v>57</x:v>
      </x:c>
      <x:c r="K3606" s="0" t="s">
        <x:v>58</x:v>
      </x:c>
      <x:c r="L3606" s="0">
        <x:v>12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1263</x:v>
      </x:c>
      <x:c r="F3607" s="0" t="s">
        <x:v>1264</x:v>
      </x:c>
      <x:c r="G3607" s="0" t="s">
        <x:v>63</x:v>
      </x:c>
      <x:c r="H3607" s="0" t="s">
        <x:v>64</x:v>
      </x:c>
      <x:c r="I3607" s="0" t="s">
        <x:v>59</x:v>
      </x:c>
      <x:c r="J3607" s="0" t="s">
        <x:v>60</x:v>
      </x:c>
      <x:c r="K3607" s="0" t="s">
        <x:v>58</x:v>
      </x:c>
      <x:c r="L3607" s="0">
        <x:v>3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1265</x:v>
      </x:c>
      <x:c r="F3608" s="0" t="s">
        <x:v>1266</x:v>
      </x:c>
      <x:c r="G3608" s="0" t="s">
        <x:v>54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18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1265</x:v>
      </x:c>
      <x:c r="F3609" s="0" t="s">
        <x:v>1266</x:v>
      </x:c>
      <x:c r="G3609" s="0" t="s">
        <x:v>54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6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1265</x:v>
      </x:c>
      <x:c r="F3610" s="0" t="s">
        <x:v>1266</x:v>
      </x:c>
      <x:c r="G3610" s="0" t="s">
        <x:v>61</x:v>
      </x:c>
      <x:c r="H3610" s="0" t="s">
        <x:v>62</x:v>
      </x:c>
      <x:c r="I3610" s="0" t="s">
        <x:v>56</x:v>
      </x:c>
      <x:c r="J3610" s="0" t="s">
        <x:v>57</x:v>
      </x:c>
      <x:c r="K3610" s="0" t="s">
        <x:v>58</x:v>
      </x:c>
      <x:c r="L3610" s="0">
        <x:v>19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1265</x:v>
      </x:c>
      <x:c r="F3611" s="0" t="s">
        <x:v>1266</x:v>
      </x:c>
      <x:c r="G3611" s="0" t="s">
        <x:v>61</x:v>
      </x:c>
      <x:c r="H3611" s="0" t="s">
        <x:v>62</x:v>
      </x:c>
      <x:c r="I3611" s="0" t="s">
        <x:v>59</x:v>
      </x:c>
      <x:c r="J3611" s="0" t="s">
        <x:v>60</x:v>
      </x:c>
      <x:c r="K3611" s="0" t="s">
        <x:v>58</x:v>
      </x:c>
      <x:c r="L3611" s="0">
        <x:v>9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1265</x:v>
      </x:c>
      <x:c r="F3612" s="0" t="s">
        <x:v>1266</x:v>
      </x:c>
      <x:c r="G3612" s="0" t="s">
        <x:v>63</x:v>
      </x:c>
      <x:c r="H3612" s="0" t="s">
        <x:v>64</x:v>
      </x:c>
      <x:c r="I3612" s="0" t="s">
        <x:v>56</x:v>
      </x:c>
      <x:c r="J3612" s="0" t="s">
        <x:v>57</x:v>
      </x:c>
      <x:c r="K3612" s="0" t="s">
        <x:v>58</x:v>
      </x:c>
      <x:c r="L3612" s="0">
        <x:v>37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1265</x:v>
      </x:c>
      <x:c r="F3613" s="0" t="s">
        <x:v>1266</x:v>
      </x:c>
      <x:c r="G3613" s="0" t="s">
        <x:v>63</x:v>
      </x:c>
      <x:c r="H3613" s="0" t="s">
        <x:v>64</x:v>
      </x:c>
      <x:c r="I3613" s="0" t="s">
        <x:v>59</x:v>
      </x:c>
      <x:c r="J3613" s="0" t="s">
        <x:v>60</x:v>
      </x:c>
      <x:c r="K3613" s="0" t="s">
        <x:v>58</x:v>
      </x:c>
      <x:c r="L3613" s="0">
        <x:v>15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1267</x:v>
      </x:c>
      <x:c r="F3614" s="0" t="s">
        <x:v>1268</x:v>
      </x:c>
      <x:c r="G3614" s="0" t="s">
        <x:v>54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26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1267</x:v>
      </x:c>
      <x:c r="F3615" s="0" t="s">
        <x:v>1268</x:v>
      </x:c>
      <x:c r="G3615" s="0" t="s">
        <x:v>54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21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1267</x:v>
      </x:c>
      <x:c r="F3616" s="0" t="s">
        <x:v>1268</x:v>
      </x:c>
      <x:c r="G3616" s="0" t="s">
        <x:v>61</x:v>
      </x:c>
      <x:c r="H3616" s="0" t="s">
        <x:v>62</x:v>
      </x:c>
      <x:c r="I3616" s="0" t="s">
        <x:v>56</x:v>
      </x:c>
      <x:c r="J3616" s="0" t="s">
        <x:v>57</x:v>
      </x:c>
      <x:c r="K3616" s="0" t="s">
        <x:v>58</x:v>
      </x:c>
      <x:c r="L3616" s="0">
        <x:v>45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1267</x:v>
      </x:c>
      <x:c r="F3617" s="0" t="s">
        <x:v>1268</x:v>
      </x:c>
      <x:c r="G3617" s="0" t="s">
        <x:v>61</x:v>
      </x:c>
      <x:c r="H3617" s="0" t="s">
        <x:v>62</x:v>
      </x:c>
      <x:c r="I3617" s="0" t="s">
        <x:v>59</x:v>
      </x:c>
      <x:c r="J3617" s="0" t="s">
        <x:v>60</x:v>
      </x:c>
      <x:c r="K3617" s="0" t="s">
        <x:v>58</x:v>
      </x:c>
      <x:c r="L3617" s="0">
        <x:v>31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1267</x:v>
      </x:c>
      <x:c r="F3618" s="0" t="s">
        <x:v>1268</x:v>
      </x:c>
      <x:c r="G3618" s="0" t="s">
        <x:v>63</x:v>
      </x:c>
      <x:c r="H3618" s="0" t="s">
        <x:v>64</x:v>
      </x:c>
      <x:c r="I3618" s="0" t="s">
        <x:v>56</x:v>
      </x:c>
      <x:c r="J3618" s="0" t="s">
        <x:v>57</x:v>
      </x:c>
      <x:c r="K3618" s="0" t="s">
        <x:v>58</x:v>
      </x:c>
      <x:c r="L3618" s="0">
        <x:v>71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1267</x:v>
      </x:c>
      <x:c r="F3619" s="0" t="s">
        <x:v>1268</x:v>
      </x:c>
      <x:c r="G3619" s="0" t="s">
        <x:v>63</x:v>
      </x:c>
      <x:c r="H3619" s="0" t="s">
        <x:v>64</x:v>
      </x:c>
      <x:c r="I3619" s="0" t="s">
        <x:v>59</x:v>
      </x:c>
      <x:c r="J3619" s="0" t="s">
        <x:v>60</x:v>
      </x:c>
      <x:c r="K3619" s="0" t="s">
        <x:v>58</x:v>
      </x:c>
      <x:c r="L3619" s="0">
        <x:v>52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1269</x:v>
      </x:c>
      <x:c r="F3620" s="0" t="s">
        <x:v>1270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16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1269</x:v>
      </x:c>
      <x:c r="F3621" s="0" t="s">
        <x:v>1270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7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1269</x:v>
      </x:c>
      <x:c r="F3622" s="0" t="s">
        <x:v>1270</x:v>
      </x:c>
      <x:c r="G3622" s="0" t="s">
        <x:v>61</x:v>
      </x:c>
      <x:c r="H3622" s="0" t="s">
        <x:v>62</x:v>
      </x:c>
      <x:c r="I3622" s="0" t="s">
        <x:v>56</x:v>
      </x:c>
      <x:c r="J3622" s="0" t="s">
        <x:v>57</x:v>
      </x:c>
      <x:c r="K3622" s="0" t="s">
        <x:v>58</x:v>
      </x:c>
      <x:c r="L3622" s="0">
        <x:v>19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1269</x:v>
      </x:c>
      <x:c r="F3623" s="0" t="s">
        <x:v>1270</x:v>
      </x:c>
      <x:c r="G3623" s="0" t="s">
        <x:v>61</x:v>
      </x:c>
      <x:c r="H3623" s="0" t="s">
        <x:v>62</x:v>
      </x:c>
      <x:c r="I3623" s="0" t="s">
        <x:v>59</x:v>
      </x:c>
      <x:c r="J3623" s="0" t="s">
        <x:v>60</x:v>
      </x:c>
      <x:c r="K3623" s="0" t="s">
        <x:v>58</x:v>
      </x:c>
      <x:c r="L3623" s="0">
        <x:v>7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1269</x:v>
      </x:c>
      <x:c r="F3624" s="0" t="s">
        <x:v>1270</x:v>
      </x:c>
      <x:c r="G3624" s="0" t="s">
        <x:v>63</x:v>
      </x:c>
      <x:c r="H3624" s="0" t="s">
        <x:v>64</x:v>
      </x:c>
      <x:c r="I3624" s="0" t="s">
        <x:v>56</x:v>
      </x:c>
      <x:c r="J3624" s="0" t="s">
        <x:v>57</x:v>
      </x:c>
      <x:c r="K3624" s="0" t="s">
        <x:v>58</x:v>
      </x:c>
      <x:c r="L3624" s="0">
        <x:v>35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1269</x:v>
      </x:c>
      <x:c r="F3625" s="0" t="s">
        <x:v>1270</x:v>
      </x:c>
      <x:c r="G3625" s="0" t="s">
        <x:v>63</x:v>
      </x:c>
      <x:c r="H3625" s="0" t="s">
        <x:v>64</x:v>
      </x:c>
      <x:c r="I3625" s="0" t="s">
        <x:v>59</x:v>
      </x:c>
      <x:c r="J3625" s="0" t="s">
        <x:v>60</x:v>
      </x:c>
      <x:c r="K3625" s="0" t="s">
        <x:v>58</x:v>
      </x:c>
      <x:c r="L3625" s="0">
        <x:v>14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1271</x:v>
      </x:c>
      <x:c r="F3626" s="0" t="s">
        <x:v>1272</x:v>
      </x:c>
      <x:c r="G3626" s="0" t="s">
        <x:v>54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40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1271</x:v>
      </x:c>
      <x:c r="F3627" s="0" t="s">
        <x:v>1272</x:v>
      </x:c>
      <x:c r="G3627" s="0" t="s">
        <x:v>54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19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1271</x:v>
      </x:c>
      <x:c r="F3628" s="0" t="s">
        <x:v>1272</x:v>
      </x:c>
      <x:c r="G3628" s="0" t="s">
        <x:v>61</x:v>
      </x:c>
      <x:c r="H3628" s="0" t="s">
        <x:v>62</x:v>
      </x:c>
      <x:c r="I3628" s="0" t="s">
        <x:v>56</x:v>
      </x:c>
      <x:c r="J3628" s="0" t="s">
        <x:v>57</x:v>
      </x:c>
      <x:c r="K3628" s="0" t="s">
        <x:v>58</x:v>
      </x:c>
      <x:c r="L3628" s="0">
        <x:v>49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1271</x:v>
      </x:c>
      <x:c r="F3629" s="0" t="s">
        <x:v>1272</x:v>
      </x:c>
      <x:c r="G3629" s="0" t="s">
        <x:v>61</x:v>
      </x:c>
      <x:c r="H3629" s="0" t="s">
        <x:v>62</x:v>
      </x:c>
      <x:c r="I3629" s="0" t="s">
        <x:v>59</x:v>
      </x:c>
      <x:c r="J3629" s="0" t="s">
        <x:v>60</x:v>
      </x:c>
      <x:c r="K3629" s="0" t="s">
        <x:v>58</x:v>
      </x:c>
      <x:c r="L3629" s="0">
        <x:v>20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1271</x:v>
      </x:c>
      <x:c r="F3630" s="0" t="s">
        <x:v>1272</x:v>
      </x:c>
      <x:c r="G3630" s="0" t="s">
        <x:v>63</x:v>
      </x:c>
      <x:c r="H3630" s="0" t="s">
        <x:v>64</x:v>
      </x:c>
      <x:c r="I3630" s="0" t="s">
        <x:v>56</x:v>
      </x:c>
      <x:c r="J3630" s="0" t="s">
        <x:v>57</x:v>
      </x:c>
      <x:c r="K3630" s="0" t="s">
        <x:v>58</x:v>
      </x:c>
      <x:c r="L3630" s="0">
        <x:v>89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1271</x:v>
      </x:c>
      <x:c r="F3631" s="0" t="s">
        <x:v>1272</x:v>
      </x:c>
      <x:c r="G3631" s="0" t="s">
        <x:v>63</x:v>
      </x:c>
      <x:c r="H3631" s="0" t="s">
        <x:v>64</x:v>
      </x:c>
      <x:c r="I3631" s="0" t="s">
        <x:v>59</x:v>
      </x:c>
      <x:c r="J3631" s="0" t="s">
        <x:v>60</x:v>
      </x:c>
      <x:c r="K3631" s="0" t="s">
        <x:v>58</x:v>
      </x:c>
      <x:c r="L3631" s="0">
        <x:v>39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1273</x:v>
      </x:c>
      <x:c r="F3632" s="0" t="s">
        <x:v>1274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91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1273</x:v>
      </x:c>
      <x:c r="F3633" s="0" t="s">
        <x:v>1274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151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1273</x:v>
      </x:c>
      <x:c r="F3634" s="0" t="s">
        <x:v>1274</x:v>
      </x:c>
      <x:c r="G3634" s="0" t="s">
        <x:v>61</x:v>
      </x:c>
      <x:c r="H3634" s="0" t="s">
        <x:v>62</x:v>
      </x:c>
      <x:c r="I3634" s="0" t="s">
        <x:v>56</x:v>
      </x:c>
      <x:c r="J3634" s="0" t="s">
        <x:v>57</x:v>
      </x:c>
      <x:c r="K3634" s="0" t="s">
        <x:v>58</x:v>
      </x:c>
      <x:c r="L3634" s="0">
        <x:v>103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1273</x:v>
      </x:c>
      <x:c r="F3635" s="0" t="s">
        <x:v>1274</x:v>
      </x:c>
      <x:c r="G3635" s="0" t="s">
        <x:v>61</x:v>
      </x:c>
      <x:c r="H3635" s="0" t="s">
        <x:v>62</x:v>
      </x:c>
      <x:c r="I3635" s="0" t="s">
        <x:v>59</x:v>
      </x:c>
      <x:c r="J3635" s="0" t="s">
        <x:v>60</x:v>
      </x:c>
      <x:c r="K3635" s="0" t="s">
        <x:v>58</x:v>
      </x:c>
      <x:c r="L3635" s="0">
        <x:v>146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1273</x:v>
      </x:c>
      <x:c r="F3636" s="0" t="s">
        <x:v>1274</x:v>
      </x:c>
      <x:c r="G3636" s="0" t="s">
        <x:v>63</x:v>
      </x:c>
      <x:c r="H3636" s="0" t="s">
        <x:v>64</x:v>
      </x:c>
      <x:c r="I3636" s="0" t="s">
        <x:v>56</x:v>
      </x:c>
      <x:c r="J3636" s="0" t="s">
        <x:v>57</x:v>
      </x:c>
      <x:c r="K3636" s="0" t="s">
        <x:v>58</x:v>
      </x:c>
      <x:c r="L3636" s="0">
        <x:v>194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1273</x:v>
      </x:c>
      <x:c r="F3637" s="0" t="s">
        <x:v>1274</x:v>
      </x:c>
      <x:c r="G3637" s="0" t="s">
        <x:v>63</x:v>
      </x:c>
      <x:c r="H3637" s="0" t="s">
        <x:v>64</x:v>
      </x:c>
      <x:c r="I3637" s="0" t="s">
        <x:v>59</x:v>
      </x:c>
      <x:c r="J3637" s="0" t="s">
        <x:v>60</x:v>
      </x:c>
      <x:c r="K3637" s="0" t="s">
        <x:v>58</x:v>
      </x:c>
      <x:c r="L3637" s="0">
        <x:v>297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1275</x:v>
      </x:c>
      <x:c r="F3638" s="0" t="s">
        <x:v>1276</x:v>
      </x:c>
      <x:c r="G3638" s="0" t="s">
        <x:v>54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9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1275</x:v>
      </x:c>
      <x:c r="F3639" s="0" t="s">
        <x:v>1276</x:v>
      </x:c>
      <x:c r="G3639" s="0" t="s">
        <x:v>54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2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1275</x:v>
      </x:c>
      <x:c r="F3640" s="0" t="s">
        <x:v>1276</x:v>
      </x:c>
      <x:c r="G3640" s="0" t="s">
        <x:v>61</x:v>
      </x:c>
      <x:c r="H3640" s="0" t="s">
        <x:v>62</x:v>
      </x:c>
      <x:c r="I3640" s="0" t="s">
        <x:v>56</x:v>
      </x:c>
      <x:c r="J3640" s="0" t="s">
        <x:v>57</x:v>
      </x:c>
      <x:c r="K3640" s="0" t="s">
        <x:v>58</x:v>
      </x:c>
      <x:c r="L3640" s="0">
        <x:v>6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1275</x:v>
      </x:c>
      <x:c r="F3641" s="0" t="s">
        <x:v>1276</x:v>
      </x:c>
      <x:c r="G3641" s="0" t="s">
        <x:v>61</x:v>
      </x:c>
      <x:c r="H3641" s="0" t="s">
        <x:v>62</x:v>
      </x:c>
      <x:c r="I3641" s="0" t="s">
        <x:v>59</x:v>
      </x:c>
      <x:c r="J3641" s="0" t="s">
        <x:v>60</x:v>
      </x:c>
      <x:c r="K3641" s="0" t="s">
        <x:v>58</x:v>
      </x:c>
      <x:c r="L3641" s="0">
        <x:v>3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1275</x:v>
      </x:c>
      <x:c r="F3642" s="0" t="s">
        <x:v>1276</x:v>
      </x:c>
      <x:c r="G3642" s="0" t="s">
        <x:v>63</x:v>
      </x:c>
      <x:c r="H3642" s="0" t="s">
        <x:v>64</x:v>
      </x:c>
      <x:c r="I3642" s="0" t="s">
        <x:v>56</x:v>
      </x:c>
      <x:c r="J3642" s="0" t="s">
        <x:v>57</x:v>
      </x:c>
      <x:c r="K3642" s="0" t="s">
        <x:v>58</x:v>
      </x:c>
      <x:c r="L3642" s="0">
        <x:v>15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1275</x:v>
      </x:c>
      <x:c r="F3643" s="0" t="s">
        <x:v>1276</x:v>
      </x:c>
      <x:c r="G3643" s="0" t="s">
        <x:v>63</x:v>
      </x:c>
      <x:c r="H3643" s="0" t="s">
        <x:v>64</x:v>
      </x:c>
      <x:c r="I3643" s="0" t="s">
        <x:v>59</x:v>
      </x:c>
      <x:c r="J3643" s="0" t="s">
        <x:v>60</x:v>
      </x:c>
      <x:c r="K3643" s="0" t="s">
        <x:v>58</x:v>
      </x:c>
      <x:c r="L3643" s="0">
        <x:v>5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1277</x:v>
      </x:c>
      <x:c r="F3644" s="0" t="s">
        <x:v>1278</x:v>
      </x:c>
      <x:c r="G3644" s="0" t="s">
        <x:v>54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27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1277</x:v>
      </x:c>
      <x:c r="F3645" s="0" t="s">
        <x:v>1278</x:v>
      </x:c>
      <x:c r="G3645" s="0" t="s">
        <x:v>54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15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1277</x:v>
      </x:c>
      <x:c r="F3646" s="0" t="s">
        <x:v>1278</x:v>
      </x:c>
      <x:c r="G3646" s="0" t="s">
        <x:v>61</x:v>
      </x:c>
      <x:c r="H3646" s="0" t="s">
        <x:v>62</x:v>
      </x:c>
      <x:c r="I3646" s="0" t="s">
        <x:v>56</x:v>
      </x:c>
      <x:c r="J3646" s="0" t="s">
        <x:v>57</x:v>
      </x:c>
      <x:c r="K3646" s="0" t="s">
        <x:v>58</x:v>
      </x:c>
      <x:c r="L3646" s="0">
        <x:v>30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1277</x:v>
      </x:c>
      <x:c r="F3647" s="0" t="s">
        <x:v>1278</x:v>
      </x:c>
      <x:c r="G3647" s="0" t="s">
        <x:v>61</x:v>
      </x:c>
      <x:c r="H3647" s="0" t="s">
        <x:v>62</x:v>
      </x:c>
      <x:c r="I3647" s="0" t="s">
        <x:v>59</x:v>
      </x:c>
      <x:c r="J3647" s="0" t="s">
        <x:v>60</x:v>
      </x:c>
      <x:c r="K3647" s="0" t="s">
        <x:v>58</x:v>
      </x:c>
      <x:c r="L3647" s="0">
        <x:v>15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1277</x:v>
      </x:c>
      <x:c r="F3648" s="0" t="s">
        <x:v>1278</x:v>
      </x:c>
      <x:c r="G3648" s="0" t="s">
        <x:v>63</x:v>
      </x:c>
      <x:c r="H3648" s="0" t="s">
        <x:v>64</x:v>
      </x:c>
      <x:c r="I3648" s="0" t="s">
        <x:v>56</x:v>
      </x:c>
      <x:c r="J3648" s="0" t="s">
        <x:v>57</x:v>
      </x:c>
      <x:c r="K3648" s="0" t="s">
        <x:v>58</x:v>
      </x:c>
      <x:c r="L3648" s="0">
        <x:v>57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1277</x:v>
      </x:c>
      <x:c r="F3649" s="0" t="s">
        <x:v>1278</x:v>
      </x:c>
      <x:c r="G3649" s="0" t="s">
        <x:v>63</x:v>
      </x:c>
      <x:c r="H3649" s="0" t="s">
        <x:v>64</x:v>
      </x:c>
      <x:c r="I3649" s="0" t="s">
        <x:v>59</x:v>
      </x:c>
      <x:c r="J3649" s="0" t="s">
        <x:v>60</x:v>
      </x:c>
      <x:c r="K3649" s="0" t="s">
        <x:v>58</x:v>
      </x:c>
      <x:c r="L3649" s="0">
        <x:v>30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1279</x:v>
      </x:c>
      <x:c r="F3650" s="0" t="s">
        <x:v>1280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6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1279</x:v>
      </x:c>
      <x:c r="F3651" s="0" t="s">
        <x:v>1280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3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1279</x:v>
      </x:c>
      <x:c r="F3652" s="0" t="s">
        <x:v>1280</x:v>
      </x:c>
      <x:c r="G3652" s="0" t="s">
        <x:v>61</x:v>
      </x:c>
      <x:c r="H3652" s="0" t="s">
        <x:v>62</x:v>
      </x:c>
      <x:c r="I3652" s="0" t="s">
        <x:v>56</x:v>
      </x:c>
      <x:c r="J3652" s="0" t="s">
        <x:v>57</x:v>
      </x:c>
      <x:c r="K3652" s="0" t="s">
        <x:v>58</x:v>
      </x:c>
      <x:c r="L3652" s="0">
        <x:v>8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1279</x:v>
      </x:c>
      <x:c r="F3653" s="0" t="s">
        <x:v>1280</x:v>
      </x:c>
      <x:c r="G3653" s="0" t="s">
        <x:v>61</x:v>
      </x:c>
      <x:c r="H3653" s="0" t="s">
        <x:v>62</x:v>
      </x:c>
      <x:c r="I3653" s="0" t="s">
        <x:v>59</x:v>
      </x:c>
      <x:c r="J3653" s="0" t="s">
        <x:v>60</x:v>
      </x:c>
      <x:c r="K3653" s="0" t="s">
        <x:v>58</x:v>
      </x:c>
      <x:c r="L3653" s="0">
        <x:v>2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1279</x:v>
      </x:c>
      <x:c r="F3654" s="0" t="s">
        <x:v>1280</x:v>
      </x:c>
      <x:c r="G3654" s="0" t="s">
        <x:v>63</x:v>
      </x:c>
      <x:c r="H3654" s="0" t="s">
        <x:v>64</x:v>
      </x:c>
      <x:c r="I3654" s="0" t="s">
        <x:v>56</x:v>
      </x:c>
      <x:c r="J3654" s="0" t="s">
        <x:v>57</x:v>
      </x:c>
      <x:c r="K3654" s="0" t="s">
        <x:v>58</x:v>
      </x:c>
      <x:c r="L3654" s="0">
        <x:v>14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1279</x:v>
      </x:c>
      <x:c r="F3655" s="0" t="s">
        <x:v>1280</x:v>
      </x:c>
      <x:c r="G3655" s="0" t="s">
        <x:v>63</x:v>
      </x:c>
      <x:c r="H3655" s="0" t="s">
        <x:v>64</x:v>
      </x:c>
      <x:c r="I3655" s="0" t="s">
        <x:v>59</x:v>
      </x:c>
      <x:c r="J3655" s="0" t="s">
        <x:v>60</x:v>
      </x:c>
      <x:c r="K3655" s="0" t="s">
        <x:v>58</x:v>
      </x:c>
      <x:c r="L3655" s="0">
        <x:v>5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1281</x:v>
      </x:c>
      <x:c r="F3656" s="0" t="s">
        <x:v>1282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10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1281</x:v>
      </x:c>
      <x:c r="F3657" s="0" t="s">
        <x:v>1282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4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1281</x:v>
      </x:c>
      <x:c r="F3658" s="0" t="s">
        <x:v>1282</x:v>
      </x:c>
      <x:c r="G3658" s="0" t="s">
        <x:v>61</x:v>
      </x:c>
      <x:c r="H3658" s="0" t="s">
        <x:v>62</x:v>
      </x:c>
      <x:c r="I3658" s="0" t="s">
        <x:v>56</x:v>
      </x:c>
      <x:c r="J3658" s="0" t="s">
        <x:v>57</x:v>
      </x:c>
      <x:c r="K3658" s="0" t="s">
        <x:v>58</x:v>
      </x:c>
      <x:c r="L3658" s="0">
        <x:v>7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1281</x:v>
      </x:c>
      <x:c r="F3659" s="0" t="s">
        <x:v>1282</x:v>
      </x:c>
      <x:c r="G3659" s="0" t="s">
        <x:v>61</x:v>
      </x:c>
      <x:c r="H3659" s="0" t="s">
        <x:v>62</x:v>
      </x:c>
      <x:c r="I3659" s="0" t="s">
        <x:v>59</x:v>
      </x:c>
      <x:c r="J3659" s="0" t="s">
        <x:v>60</x:v>
      </x:c>
      <x:c r="K3659" s="0" t="s">
        <x:v>58</x:v>
      </x:c>
      <x:c r="L3659" s="0">
        <x:v>2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1281</x:v>
      </x:c>
      <x:c r="F3660" s="0" t="s">
        <x:v>1282</x:v>
      </x:c>
      <x:c r="G3660" s="0" t="s">
        <x:v>63</x:v>
      </x:c>
      <x:c r="H3660" s="0" t="s">
        <x:v>64</x:v>
      </x:c>
      <x:c r="I3660" s="0" t="s">
        <x:v>56</x:v>
      </x:c>
      <x:c r="J3660" s="0" t="s">
        <x:v>57</x:v>
      </x:c>
      <x:c r="K3660" s="0" t="s">
        <x:v>58</x:v>
      </x:c>
      <x:c r="L3660" s="0">
        <x:v>17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1281</x:v>
      </x:c>
      <x:c r="F3661" s="0" t="s">
        <x:v>1282</x:v>
      </x:c>
      <x:c r="G3661" s="0" t="s">
        <x:v>63</x:v>
      </x:c>
      <x:c r="H3661" s="0" t="s">
        <x:v>64</x:v>
      </x:c>
      <x:c r="I3661" s="0" t="s">
        <x:v>59</x:v>
      </x:c>
      <x:c r="J3661" s="0" t="s">
        <x:v>60</x:v>
      </x:c>
      <x:c r="K3661" s="0" t="s">
        <x:v>58</x:v>
      </x:c>
      <x:c r="L3661" s="0">
        <x:v>6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1283</x:v>
      </x:c>
      <x:c r="F3662" s="0" t="s">
        <x:v>1284</x:v>
      </x:c>
      <x:c r="G3662" s="0" t="s">
        <x:v>54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15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1283</x:v>
      </x:c>
      <x:c r="F3663" s="0" t="s">
        <x:v>1284</x:v>
      </x:c>
      <x:c r="G3663" s="0" t="s">
        <x:v>54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11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1283</x:v>
      </x:c>
      <x:c r="F3664" s="0" t="s">
        <x:v>1284</x:v>
      </x:c>
      <x:c r="G3664" s="0" t="s">
        <x:v>61</x:v>
      </x:c>
      <x:c r="H3664" s="0" t="s">
        <x:v>62</x:v>
      </x:c>
      <x:c r="I3664" s="0" t="s">
        <x:v>56</x:v>
      </x:c>
      <x:c r="J3664" s="0" t="s">
        <x:v>57</x:v>
      </x:c>
      <x:c r="K3664" s="0" t="s">
        <x:v>58</x:v>
      </x:c>
      <x:c r="L3664" s="0">
        <x:v>9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1283</x:v>
      </x:c>
      <x:c r="F3665" s="0" t="s">
        <x:v>1284</x:v>
      </x:c>
      <x:c r="G3665" s="0" t="s">
        <x:v>61</x:v>
      </x:c>
      <x:c r="H3665" s="0" t="s">
        <x:v>62</x:v>
      </x:c>
      <x:c r="I3665" s="0" t="s">
        <x:v>59</x:v>
      </x:c>
      <x:c r="J3665" s="0" t="s">
        <x:v>60</x:v>
      </x:c>
      <x:c r="K3665" s="0" t="s">
        <x:v>58</x:v>
      </x:c>
      <x:c r="L3665" s="0">
        <x:v>13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1283</x:v>
      </x:c>
      <x:c r="F3666" s="0" t="s">
        <x:v>1284</x:v>
      </x:c>
      <x:c r="G3666" s="0" t="s">
        <x:v>63</x:v>
      </x:c>
      <x:c r="H3666" s="0" t="s">
        <x:v>64</x:v>
      </x:c>
      <x:c r="I3666" s="0" t="s">
        <x:v>56</x:v>
      </x:c>
      <x:c r="J3666" s="0" t="s">
        <x:v>57</x:v>
      </x:c>
      <x:c r="K3666" s="0" t="s">
        <x:v>58</x:v>
      </x:c>
      <x:c r="L3666" s="0">
        <x:v>24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1283</x:v>
      </x:c>
      <x:c r="F3667" s="0" t="s">
        <x:v>1284</x:v>
      </x:c>
      <x:c r="G3667" s="0" t="s">
        <x:v>63</x:v>
      </x:c>
      <x:c r="H3667" s="0" t="s">
        <x:v>64</x:v>
      </x:c>
      <x:c r="I3667" s="0" t="s">
        <x:v>59</x:v>
      </x:c>
      <x:c r="J3667" s="0" t="s">
        <x:v>60</x:v>
      </x:c>
      <x:c r="K3667" s="0" t="s">
        <x:v>58</x:v>
      </x:c>
      <x:c r="L3667" s="0">
        <x:v>24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1285</x:v>
      </x:c>
      <x:c r="F3668" s="0" t="s">
        <x:v>1286</x:v>
      </x:c>
      <x:c r="G3668" s="0" t="s">
        <x:v>54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11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1285</x:v>
      </x:c>
      <x:c r="F3669" s="0" t="s">
        <x:v>1286</x:v>
      </x:c>
      <x:c r="G3669" s="0" t="s">
        <x:v>54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8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1285</x:v>
      </x:c>
      <x:c r="F3670" s="0" t="s">
        <x:v>1286</x:v>
      </x:c>
      <x:c r="G3670" s="0" t="s">
        <x:v>61</x:v>
      </x:c>
      <x:c r="H3670" s="0" t="s">
        <x:v>62</x:v>
      </x:c>
      <x:c r="I3670" s="0" t="s">
        <x:v>56</x:v>
      </x:c>
      <x:c r="J3670" s="0" t="s">
        <x:v>57</x:v>
      </x:c>
      <x:c r="K3670" s="0" t="s">
        <x:v>58</x:v>
      </x:c>
      <x:c r="L3670" s="0">
        <x:v>15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1285</x:v>
      </x:c>
      <x:c r="F3671" s="0" t="s">
        <x:v>1286</x:v>
      </x:c>
      <x:c r="G3671" s="0" t="s">
        <x:v>61</x:v>
      </x:c>
      <x:c r="H3671" s="0" t="s">
        <x:v>62</x:v>
      </x:c>
      <x:c r="I3671" s="0" t="s">
        <x:v>59</x:v>
      </x:c>
      <x:c r="J3671" s="0" t="s">
        <x:v>60</x:v>
      </x:c>
      <x:c r="K3671" s="0" t="s">
        <x:v>58</x:v>
      </x:c>
      <x:c r="L3671" s="0">
        <x:v>4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1285</x:v>
      </x:c>
      <x:c r="F3672" s="0" t="s">
        <x:v>1286</x:v>
      </x:c>
      <x:c r="G3672" s="0" t="s">
        <x:v>63</x:v>
      </x:c>
      <x:c r="H3672" s="0" t="s">
        <x:v>64</x:v>
      </x:c>
      <x:c r="I3672" s="0" t="s">
        <x:v>56</x:v>
      </x:c>
      <x:c r="J3672" s="0" t="s">
        <x:v>57</x:v>
      </x:c>
      <x:c r="K3672" s="0" t="s">
        <x:v>58</x:v>
      </x:c>
      <x:c r="L3672" s="0">
        <x:v>26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1285</x:v>
      </x:c>
      <x:c r="F3673" s="0" t="s">
        <x:v>1286</x:v>
      </x:c>
      <x:c r="G3673" s="0" t="s">
        <x:v>63</x:v>
      </x:c>
      <x:c r="H3673" s="0" t="s">
        <x:v>64</x:v>
      </x:c>
      <x:c r="I3673" s="0" t="s">
        <x:v>59</x:v>
      </x:c>
      <x:c r="J3673" s="0" t="s">
        <x:v>60</x:v>
      </x:c>
      <x:c r="K3673" s="0" t="s">
        <x:v>58</x:v>
      </x:c>
      <x:c r="L3673" s="0">
        <x:v>12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1287</x:v>
      </x:c>
      <x:c r="F3674" s="0" t="s">
        <x:v>1288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25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1287</x:v>
      </x:c>
      <x:c r="F3675" s="0" t="s">
        <x:v>1288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5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1287</x:v>
      </x:c>
      <x:c r="F3676" s="0" t="s">
        <x:v>1288</x:v>
      </x:c>
      <x:c r="G3676" s="0" t="s">
        <x:v>61</x:v>
      </x:c>
      <x:c r="H3676" s="0" t="s">
        <x:v>62</x:v>
      </x:c>
      <x:c r="I3676" s="0" t="s">
        <x:v>56</x:v>
      </x:c>
      <x:c r="J3676" s="0" t="s">
        <x:v>57</x:v>
      </x:c>
      <x:c r="K3676" s="0" t="s">
        <x:v>58</x:v>
      </x:c>
      <x:c r="L3676" s="0">
        <x:v>19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1287</x:v>
      </x:c>
      <x:c r="F3677" s="0" t="s">
        <x:v>1288</x:v>
      </x:c>
      <x:c r="G3677" s="0" t="s">
        <x:v>61</x:v>
      </x:c>
      <x:c r="H3677" s="0" t="s">
        <x:v>62</x:v>
      </x:c>
      <x:c r="I3677" s="0" t="s">
        <x:v>59</x:v>
      </x:c>
      <x:c r="J3677" s="0" t="s">
        <x:v>60</x:v>
      </x:c>
      <x:c r="K3677" s="0" t="s">
        <x:v>58</x:v>
      </x:c>
      <x:c r="L3677" s="0">
        <x:v>6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1287</x:v>
      </x:c>
      <x:c r="F3678" s="0" t="s">
        <x:v>1288</x:v>
      </x:c>
      <x:c r="G3678" s="0" t="s">
        <x:v>63</x:v>
      </x:c>
      <x:c r="H3678" s="0" t="s">
        <x:v>64</x:v>
      </x:c>
      <x:c r="I3678" s="0" t="s">
        <x:v>56</x:v>
      </x:c>
      <x:c r="J3678" s="0" t="s">
        <x:v>57</x:v>
      </x:c>
      <x:c r="K3678" s="0" t="s">
        <x:v>58</x:v>
      </x:c>
      <x:c r="L3678" s="0">
        <x:v>44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1287</x:v>
      </x:c>
      <x:c r="F3679" s="0" t="s">
        <x:v>1288</x:v>
      </x:c>
      <x:c r="G3679" s="0" t="s">
        <x:v>63</x:v>
      </x:c>
      <x:c r="H3679" s="0" t="s">
        <x:v>64</x:v>
      </x:c>
      <x:c r="I3679" s="0" t="s">
        <x:v>59</x:v>
      </x:c>
      <x:c r="J3679" s="0" t="s">
        <x:v>60</x:v>
      </x:c>
      <x:c r="K3679" s="0" t="s">
        <x:v>58</x:v>
      </x:c>
      <x:c r="L3679" s="0">
        <x:v>11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1289</x:v>
      </x:c>
      <x:c r="F3680" s="0" t="s">
        <x:v>1290</x:v>
      </x:c>
      <x:c r="G3680" s="0" t="s">
        <x:v>54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5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1289</x:v>
      </x:c>
      <x:c r="F3681" s="0" t="s">
        <x:v>1290</x:v>
      </x:c>
      <x:c r="G3681" s="0" t="s">
        <x:v>54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3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1289</x:v>
      </x:c>
      <x:c r="F3682" s="0" t="s">
        <x:v>1290</x:v>
      </x:c>
      <x:c r="G3682" s="0" t="s">
        <x:v>61</x:v>
      </x:c>
      <x:c r="H3682" s="0" t="s">
        <x:v>62</x:v>
      </x:c>
      <x:c r="I3682" s="0" t="s">
        <x:v>56</x:v>
      </x:c>
      <x:c r="J3682" s="0" t="s">
        <x:v>57</x:v>
      </x:c>
      <x:c r="K3682" s="0" t="s">
        <x:v>58</x:v>
      </x:c>
      <x:c r="L3682" s="0">
        <x:v>10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1289</x:v>
      </x:c>
      <x:c r="F3683" s="0" t="s">
        <x:v>1290</x:v>
      </x:c>
      <x:c r="G3683" s="0" t="s">
        <x:v>61</x:v>
      </x:c>
      <x:c r="H3683" s="0" t="s">
        <x:v>62</x:v>
      </x:c>
      <x:c r="I3683" s="0" t="s">
        <x:v>59</x:v>
      </x:c>
      <x:c r="J3683" s="0" t="s">
        <x:v>60</x:v>
      </x:c>
      <x:c r="K3683" s="0" t="s">
        <x:v>58</x:v>
      </x:c>
      <x:c r="L3683" s="0">
        <x:v>2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1289</x:v>
      </x:c>
      <x:c r="F3684" s="0" t="s">
        <x:v>1290</x:v>
      </x:c>
      <x:c r="G3684" s="0" t="s">
        <x:v>63</x:v>
      </x:c>
      <x:c r="H3684" s="0" t="s">
        <x:v>64</x:v>
      </x:c>
      <x:c r="I3684" s="0" t="s">
        <x:v>56</x:v>
      </x:c>
      <x:c r="J3684" s="0" t="s">
        <x:v>57</x:v>
      </x:c>
      <x:c r="K3684" s="0" t="s">
        <x:v>58</x:v>
      </x:c>
      <x:c r="L3684" s="0">
        <x:v>15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1289</x:v>
      </x:c>
      <x:c r="F3685" s="0" t="s">
        <x:v>1290</x:v>
      </x:c>
      <x:c r="G3685" s="0" t="s">
        <x:v>63</x:v>
      </x:c>
      <x:c r="H3685" s="0" t="s">
        <x:v>64</x:v>
      </x:c>
      <x:c r="I3685" s="0" t="s">
        <x:v>59</x:v>
      </x:c>
      <x:c r="J3685" s="0" t="s">
        <x:v>60</x:v>
      </x:c>
      <x:c r="K3685" s="0" t="s">
        <x:v>58</x:v>
      </x:c>
      <x:c r="L3685" s="0">
        <x:v>5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1291</x:v>
      </x:c>
      <x:c r="F3686" s="0" t="s">
        <x:v>1292</x:v>
      </x:c>
      <x:c r="G3686" s="0" t="s">
        <x:v>54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18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1291</x:v>
      </x:c>
      <x:c r="F3687" s="0" t="s">
        <x:v>1292</x:v>
      </x:c>
      <x:c r="G3687" s="0" t="s">
        <x:v>54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1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1291</x:v>
      </x:c>
      <x:c r="F3688" s="0" t="s">
        <x:v>1292</x:v>
      </x:c>
      <x:c r="G3688" s="0" t="s">
        <x:v>61</x:v>
      </x:c>
      <x:c r="H3688" s="0" t="s">
        <x:v>62</x:v>
      </x:c>
      <x:c r="I3688" s="0" t="s">
        <x:v>56</x:v>
      </x:c>
      <x:c r="J3688" s="0" t="s">
        <x:v>57</x:v>
      </x:c>
      <x:c r="K3688" s="0" t="s">
        <x:v>58</x:v>
      </x:c>
      <x:c r="L3688" s="0">
        <x:v>7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1291</x:v>
      </x:c>
      <x:c r="F3689" s="0" t="s">
        <x:v>1292</x:v>
      </x:c>
      <x:c r="G3689" s="0" t="s">
        <x:v>61</x:v>
      </x:c>
      <x:c r="H3689" s="0" t="s">
        <x:v>62</x:v>
      </x:c>
      <x:c r="I3689" s="0" t="s">
        <x:v>59</x:v>
      </x:c>
      <x:c r="J3689" s="0" t="s">
        <x:v>60</x:v>
      </x:c>
      <x:c r="K3689" s="0" t="s">
        <x:v>58</x:v>
      </x:c>
      <x:c r="L3689" s="0">
        <x:v>2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1291</x:v>
      </x:c>
      <x:c r="F3690" s="0" t="s">
        <x:v>1292</x:v>
      </x:c>
      <x:c r="G3690" s="0" t="s">
        <x:v>63</x:v>
      </x:c>
      <x:c r="H3690" s="0" t="s">
        <x:v>64</x:v>
      </x:c>
      <x:c r="I3690" s="0" t="s">
        <x:v>56</x:v>
      </x:c>
      <x:c r="J3690" s="0" t="s">
        <x:v>57</x:v>
      </x:c>
      <x:c r="K3690" s="0" t="s">
        <x:v>58</x:v>
      </x:c>
      <x:c r="L3690" s="0">
        <x:v>25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1291</x:v>
      </x:c>
      <x:c r="F3691" s="0" t="s">
        <x:v>1292</x:v>
      </x:c>
      <x:c r="G3691" s="0" t="s">
        <x:v>63</x:v>
      </x:c>
      <x:c r="H3691" s="0" t="s">
        <x:v>64</x:v>
      </x:c>
      <x:c r="I3691" s="0" t="s">
        <x:v>59</x:v>
      </x:c>
      <x:c r="J3691" s="0" t="s">
        <x:v>60</x:v>
      </x:c>
      <x:c r="K3691" s="0" t="s">
        <x:v>58</x:v>
      </x:c>
      <x:c r="L3691" s="0">
        <x:v>3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1293</x:v>
      </x:c>
      <x:c r="F3692" s="0" t="s">
        <x:v>1294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70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1293</x:v>
      </x:c>
      <x:c r="F3693" s="0" t="s">
        <x:v>1294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57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1293</x:v>
      </x:c>
      <x:c r="F3694" s="0" t="s">
        <x:v>1294</x:v>
      </x:c>
      <x:c r="G3694" s="0" t="s">
        <x:v>61</x:v>
      </x:c>
      <x:c r="H3694" s="0" t="s">
        <x:v>62</x:v>
      </x:c>
      <x:c r="I3694" s="0" t="s">
        <x:v>56</x:v>
      </x:c>
      <x:c r="J3694" s="0" t="s">
        <x:v>57</x:v>
      </x:c>
      <x:c r="K3694" s="0" t="s">
        <x:v>58</x:v>
      </x:c>
      <x:c r="L3694" s="0">
        <x:v>90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1293</x:v>
      </x:c>
      <x:c r="F3695" s="0" t="s">
        <x:v>1294</x:v>
      </x:c>
      <x:c r="G3695" s="0" t="s">
        <x:v>61</x:v>
      </x:c>
      <x:c r="H3695" s="0" t="s">
        <x:v>62</x:v>
      </x:c>
      <x:c r="I3695" s="0" t="s">
        <x:v>59</x:v>
      </x:c>
      <x:c r="J3695" s="0" t="s">
        <x:v>60</x:v>
      </x:c>
      <x:c r="K3695" s="0" t="s">
        <x:v>58</x:v>
      </x:c>
      <x:c r="L3695" s="0">
        <x:v>74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1293</x:v>
      </x:c>
      <x:c r="F3696" s="0" t="s">
        <x:v>1294</x:v>
      </x:c>
      <x:c r="G3696" s="0" t="s">
        <x:v>63</x:v>
      </x:c>
      <x:c r="H3696" s="0" t="s">
        <x:v>64</x:v>
      </x:c>
      <x:c r="I3696" s="0" t="s">
        <x:v>56</x:v>
      </x:c>
      <x:c r="J3696" s="0" t="s">
        <x:v>57</x:v>
      </x:c>
      <x:c r="K3696" s="0" t="s">
        <x:v>58</x:v>
      </x:c>
      <x:c r="L3696" s="0">
        <x:v>160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1293</x:v>
      </x:c>
      <x:c r="F3697" s="0" t="s">
        <x:v>1294</x:v>
      </x:c>
      <x:c r="G3697" s="0" t="s">
        <x:v>63</x:v>
      </x:c>
      <x:c r="H3697" s="0" t="s">
        <x:v>64</x:v>
      </x:c>
      <x:c r="I3697" s="0" t="s">
        <x:v>59</x:v>
      </x:c>
      <x:c r="J3697" s="0" t="s">
        <x:v>60</x:v>
      </x:c>
      <x:c r="K3697" s="0" t="s">
        <x:v>58</x:v>
      </x:c>
      <x:c r="L3697" s="0">
        <x:v>131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1295</x:v>
      </x:c>
      <x:c r="F3698" s="0" t="s">
        <x:v>1296</x:v>
      </x:c>
      <x:c r="G3698" s="0" t="s">
        <x:v>54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13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1295</x:v>
      </x:c>
      <x:c r="F3699" s="0" t="s">
        <x:v>1296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1295</x:v>
      </x:c>
      <x:c r="F3700" s="0" t="s">
        <x:v>1296</x:v>
      </x:c>
      <x:c r="G3700" s="0" t="s">
        <x:v>61</x:v>
      </x:c>
      <x:c r="H3700" s="0" t="s">
        <x:v>62</x:v>
      </x:c>
      <x:c r="I3700" s="0" t="s">
        <x:v>56</x:v>
      </x:c>
      <x:c r="J3700" s="0" t="s">
        <x:v>57</x:v>
      </x:c>
      <x:c r="K3700" s="0" t="s">
        <x:v>58</x:v>
      </x:c>
      <x:c r="L3700" s="0">
        <x:v>9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1295</x:v>
      </x:c>
      <x:c r="F3701" s="0" t="s">
        <x:v>1296</x:v>
      </x:c>
      <x:c r="G3701" s="0" t="s">
        <x:v>61</x:v>
      </x:c>
      <x:c r="H3701" s="0" t="s">
        <x:v>62</x:v>
      </x:c>
      <x:c r="I3701" s="0" t="s">
        <x:v>59</x:v>
      </x:c>
      <x:c r="J3701" s="0" t="s">
        <x:v>60</x:v>
      </x:c>
      <x:c r="K3701" s="0" t="s">
        <x:v>58</x:v>
      </x:c>
      <x:c r="L3701" s="0">
        <x:v>8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1295</x:v>
      </x:c>
      <x:c r="F3702" s="0" t="s">
        <x:v>1296</x:v>
      </x:c>
      <x:c r="G3702" s="0" t="s">
        <x:v>63</x:v>
      </x:c>
      <x:c r="H3702" s="0" t="s">
        <x:v>64</x:v>
      </x:c>
      <x:c r="I3702" s="0" t="s">
        <x:v>56</x:v>
      </x:c>
      <x:c r="J3702" s="0" t="s">
        <x:v>57</x:v>
      </x:c>
      <x:c r="K3702" s="0" t="s">
        <x:v>58</x:v>
      </x:c>
      <x:c r="L3702" s="0">
        <x:v>22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1295</x:v>
      </x:c>
      <x:c r="F3703" s="0" t="s">
        <x:v>1296</x:v>
      </x:c>
      <x:c r="G3703" s="0" t="s">
        <x:v>63</x:v>
      </x:c>
      <x:c r="H3703" s="0" t="s">
        <x:v>64</x:v>
      </x:c>
      <x:c r="I3703" s="0" t="s">
        <x:v>59</x:v>
      </x:c>
      <x:c r="J3703" s="0" t="s">
        <x:v>60</x:v>
      </x:c>
      <x:c r="K3703" s="0" t="s">
        <x:v>58</x:v>
      </x:c>
      <x:c r="L3703" s="0">
        <x:v>15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1297</x:v>
      </x:c>
      <x:c r="F3704" s="0" t="s">
        <x:v>1298</x:v>
      </x:c>
      <x:c r="G3704" s="0" t="s">
        <x:v>54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21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1297</x:v>
      </x:c>
      <x:c r="F3705" s="0" t="s">
        <x:v>1298</x:v>
      </x:c>
      <x:c r="G3705" s="0" t="s">
        <x:v>54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7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1297</x:v>
      </x:c>
      <x:c r="F3706" s="0" t="s">
        <x:v>1298</x:v>
      </x:c>
      <x:c r="G3706" s="0" t="s">
        <x:v>61</x:v>
      </x:c>
      <x:c r="H3706" s="0" t="s">
        <x:v>62</x:v>
      </x:c>
      <x:c r="I3706" s="0" t="s">
        <x:v>56</x:v>
      </x:c>
      <x:c r="J3706" s="0" t="s">
        <x:v>57</x:v>
      </x:c>
      <x:c r="K3706" s="0" t="s">
        <x:v>58</x:v>
      </x:c>
      <x:c r="L3706" s="0">
        <x:v>24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1297</x:v>
      </x:c>
      <x:c r="F3707" s="0" t="s">
        <x:v>1298</x:v>
      </x:c>
      <x:c r="G3707" s="0" t="s">
        <x:v>61</x:v>
      </x:c>
      <x:c r="H3707" s="0" t="s">
        <x:v>62</x:v>
      </x:c>
      <x:c r="I3707" s="0" t="s">
        <x:v>59</x:v>
      </x:c>
      <x:c r="J3707" s="0" t="s">
        <x:v>60</x:v>
      </x:c>
      <x:c r="K3707" s="0" t="s">
        <x:v>58</x:v>
      </x:c>
      <x:c r="L3707" s="0">
        <x:v>2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1297</x:v>
      </x:c>
      <x:c r="F3708" s="0" t="s">
        <x:v>1298</x:v>
      </x:c>
      <x:c r="G3708" s="0" t="s">
        <x:v>63</x:v>
      </x:c>
      <x:c r="H3708" s="0" t="s">
        <x:v>64</x:v>
      </x:c>
      <x:c r="I3708" s="0" t="s">
        <x:v>56</x:v>
      </x:c>
      <x:c r="J3708" s="0" t="s">
        <x:v>57</x:v>
      </x:c>
      <x:c r="K3708" s="0" t="s">
        <x:v>58</x:v>
      </x:c>
      <x:c r="L3708" s="0">
        <x:v>45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1297</x:v>
      </x:c>
      <x:c r="F3709" s="0" t="s">
        <x:v>1298</x:v>
      </x:c>
      <x:c r="G3709" s="0" t="s">
        <x:v>63</x:v>
      </x:c>
      <x:c r="H3709" s="0" t="s">
        <x:v>64</x:v>
      </x:c>
      <x:c r="I3709" s="0" t="s">
        <x:v>59</x:v>
      </x:c>
      <x:c r="J3709" s="0" t="s">
        <x:v>60</x:v>
      </x:c>
      <x:c r="K3709" s="0" t="s">
        <x:v>58</x:v>
      </x:c>
      <x:c r="L3709" s="0">
        <x:v>9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1299</x:v>
      </x:c>
      <x:c r="F3710" s="0" t="s">
        <x:v>1300</x:v>
      </x:c>
      <x:c r="G3710" s="0" t="s">
        <x:v>54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27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1299</x:v>
      </x:c>
      <x:c r="F3711" s="0" t="s">
        <x:v>1300</x:v>
      </x:c>
      <x:c r="G3711" s="0" t="s">
        <x:v>54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26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1299</x:v>
      </x:c>
      <x:c r="F3712" s="0" t="s">
        <x:v>1300</x:v>
      </x:c>
      <x:c r="G3712" s="0" t="s">
        <x:v>61</x:v>
      </x:c>
      <x:c r="H3712" s="0" t="s">
        <x:v>62</x:v>
      </x:c>
      <x:c r="I3712" s="0" t="s">
        <x:v>56</x:v>
      </x:c>
      <x:c r="J3712" s="0" t="s">
        <x:v>57</x:v>
      </x:c>
      <x:c r="K3712" s="0" t="s">
        <x:v>58</x:v>
      </x:c>
      <x:c r="L3712" s="0">
        <x:v>32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1299</x:v>
      </x:c>
      <x:c r="F3713" s="0" t="s">
        <x:v>1300</x:v>
      </x:c>
      <x:c r="G3713" s="0" t="s">
        <x:v>61</x:v>
      </x:c>
      <x:c r="H3713" s="0" t="s">
        <x:v>62</x:v>
      </x:c>
      <x:c r="I3713" s="0" t="s">
        <x:v>59</x:v>
      </x:c>
      <x:c r="J3713" s="0" t="s">
        <x:v>60</x:v>
      </x:c>
      <x:c r="K3713" s="0" t="s">
        <x:v>58</x:v>
      </x:c>
      <x:c r="L3713" s="0">
        <x:v>19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1299</x:v>
      </x:c>
      <x:c r="F3714" s="0" t="s">
        <x:v>1300</x:v>
      </x:c>
      <x:c r="G3714" s="0" t="s">
        <x:v>63</x:v>
      </x:c>
      <x:c r="H3714" s="0" t="s">
        <x:v>64</x:v>
      </x:c>
      <x:c r="I3714" s="0" t="s">
        <x:v>56</x:v>
      </x:c>
      <x:c r="J3714" s="0" t="s">
        <x:v>57</x:v>
      </x:c>
      <x:c r="K3714" s="0" t="s">
        <x:v>58</x:v>
      </x:c>
      <x:c r="L3714" s="0">
        <x:v>59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1299</x:v>
      </x:c>
      <x:c r="F3715" s="0" t="s">
        <x:v>1300</x:v>
      </x:c>
      <x:c r="G3715" s="0" t="s">
        <x:v>63</x:v>
      </x:c>
      <x:c r="H3715" s="0" t="s">
        <x:v>64</x:v>
      </x:c>
      <x:c r="I3715" s="0" t="s">
        <x:v>59</x:v>
      </x:c>
      <x:c r="J3715" s="0" t="s">
        <x:v>60</x:v>
      </x:c>
      <x:c r="K3715" s="0" t="s">
        <x:v>58</x:v>
      </x:c>
      <x:c r="L3715" s="0">
        <x:v>45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1301</x:v>
      </x:c>
      <x:c r="F3716" s="0" t="s">
        <x:v>1302</x:v>
      </x:c>
      <x:c r="G3716" s="0" t="s">
        <x:v>54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14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1301</x:v>
      </x:c>
      <x:c r="F3717" s="0" t="s">
        <x:v>1302</x:v>
      </x:c>
      <x:c r="G3717" s="0" t="s">
        <x:v>54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2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1301</x:v>
      </x:c>
      <x:c r="F3718" s="0" t="s">
        <x:v>1302</x:v>
      </x:c>
      <x:c r="G3718" s="0" t="s">
        <x:v>61</x:v>
      </x:c>
      <x:c r="H3718" s="0" t="s">
        <x:v>62</x:v>
      </x:c>
      <x:c r="I3718" s="0" t="s">
        <x:v>56</x:v>
      </x:c>
      <x:c r="J3718" s="0" t="s">
        <x:v>57</x:v>
      </x:c>
      <x:c r="K3718" s="0" t="s">
        <x:v>58</x:v>
      </x:c>
      <x:c r="L3718" s="0">
        <x:v>19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1301</x:v>
      </x:c>
      <x:c r="F3719" s="0" t="s">
        <x:v>1302</x:v>
      </x:c>
      <x:c r="G3719" s="0" t="s">
        <x:v>61</x:v>
      </x:c>
      <x:c r="H3719" s="0" t="s">
        <x:v>62</x:v>
      </x:c>
      <x:c r="I3719" s="0" t="s">
        <x:v>59</x:v>
      </x:c>
      <x:c r="J3719" s="0" t="s">
        <x:v>60</x:v>
      </x:c>
      <x:c r="K3719" s="0" t="s">
        <x:v>58</x:v>
      </x:c>
      <x:c r="L3719" s="0">
        <x:v>1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1301</x:v>
      </x:c>
      <x:c r="F3720" s="0" t="s">
        <x:v>1302</x:v>
      </x:c>
      <x:c r="G3720" s="0" t="s">
        <x:v>63</x:v>
      </x:c>
      <x:c r="H3720" s="0" t="s">
        <x:v>64</x:v>
      </x:c>
      <x:c r="I3720" s="0" t="s">
        <x:v>56</x:v>
      </x:c>
      <x:c r="J3720" s="0" t="s">
        <x:v>57</x:v>
      </x:c>
      <x:c r="K3720" s="0" t="s">
        <x:v>58</x:v>
      </x:c>
      <x:c r="L3720" s="0">
        <x:v>33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1301</x:v>
      </x:c>
      <x:c r="F3721" s="0" t="s">
        <x:v>1302</x:v>
      </x:c>
      <x:c r="G3721" s="0" t="s">
        <x:v>63</x:v>
      </x:c>
      <x:c r="H3721" s="0" t="s">
        <x:v>64</x:v>
      </x:c>
      <x:c r="I3721" s="0" t="s">
        <x:v>59</x:v>
      </x:c>
      <x:c r="J3721" s="0" t="s">
        <x:v>60</x:v>
      </x:c>
      <x:c r="K3721" s="0" t="s">
        <x:v>58</x:v>
      </x:c>
      <x:c r="L3721" s="0">
        <x:v>3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1303</x:v>
      </x:c>
      <x:c r="F3722" s="0" t="s">
        <x:v>1304</x:v>
      </x:c>
      <x:c r="G3722" s="0" t="s">
        <x:v>54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53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1303</x:v>
      </x:c>
      <x:c r="F3723" s="0" t="s">
        <x:v>1304</x:v>
      </x:c>
      <x:c r="G3723" s="0" t="s">
        <x:v>54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20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1303</x:v>
      </x:c>
      <x:c r="F3724" s="0" t="s">
        <x:v>1304</x:v>
      </x:c>
      <x:c r="G3724" s="0" t="s">
        <x:v>61</x:v>
      </x:c>
      <x:c r="H3724" s="0" t="s">
        <x:v>62</x:v>
      </x:c>
      <x:c r="I3724" s="0" t="s">
        <x:v>56</x:v>
      </x:c>
      <x:c r="J3724" s="0" t="s">
        <x:v>57</x:v>
      </x:c>
      <x:c r="K3724" s="0" t="s">
        <x:v>58</x:v>
      </x:c>
      <x:c r="L3724" s="0">
        <x:v>51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1303</x:v>
      </x:c>
      <x:c r="F3725" s="0" t="s">
        <x:v>1304</x:v>
      </x:c>
      <x:c r="G3725" s="0" t="s">
        <x:v>61</x:v>
      </x:c>
      <x:c r="H3725" s="0" t="s">
        <x:v>62</x:v>
      </x:c>
      <x:c r="I3725" s="0" t="s">
        <x:v>59</x:v>
      </x:c>
      <x:c r="J3725" s="0" t="s">
        <x:v>60</x:v>
      </x:c>
      <x:c r="K3725" s="0" t="s">
        <x:v>58</x:v>
      </x:c>
      <x:c r="L3725" s="0">
        <x:v>33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1303</x:v>
      </x:c>
      <x:c r="F3726" s="0" t="s">
        <x:v>1304</x:v>
      </x:c>
      <x:c r="G3726" s="0" t="s">
        <x:v>63</x:v>
      </x:c>
      <x:c r="H3726" s="0" t="s">
        <x:v>64</x:v>
      </x:c>
      <x:c r="I3726" s="0" t="s">
        <x:v>56</x:v>
      </x:c>
      <x:c r="J3726" s="0" t="s">
        <x:v>57</x:v>
      </x:c>
      <x:c r="K3726" s="0" t="s">
        <x:v>58</x:v>
      </x:c>
      <x:c r="L3726" s="0">
        <x:v>104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1303</x:v>
      </x:c>
      <x:c r="F3727" s="0" t="s">
        <x:v>1304</x:v>
      </x:c>
      <x:c r="G3727" s="0" t="s">
        <x:v>63</x:v>
      </x:c>
      <x:c r="H3727" s="0" t="s">
        <x:v>64</x:v>
      </x:c>
      <x:c r="I3727" s="0" t="s">
        <x:v>59</x:v>
      </x:c>
      <x:c r="J3727" s="0" t="s">
        <x:v>60</x:v>
      </x:c>
      <x:c r="K3727" s="0" t="s">
        <x:v>58</x:v>
      </x:c>
      <x:c r="L3727" s="0">
        <x:v>53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1305</x:v>
      </x:c>
      <x:c r="F3728" s="0" t="s">
        <x:v>1306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19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1305</x:v>
      </x:c>
      <x:c r="F3729" s="0" t="s">
        <x:v>1306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2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1305</x:v>
      </x:c>
      <x:c r="F3730" s="0" t="s">
        <x:v>1306</x:v>
      </x:c>
      <x:c r="G3730" s="0" t="s">
        <x:v>61</x:v>
      </x:c>
      <x:c r="H3730" s="0" t="s">
        <x:v>62</x:v>
      </x:c>
      <x:c r="I3730" s="0" t="s">
        <x:v>56</x:v>
      </x:c>
      <x:c r="J3730" s="0" t="s">
        <x:v>57</x:v>
      </x:c>
      <x:c r="K3730" s="0" t="s">
        <x:v>58</x:v>
      </x:c>
      <x:c r="L3730" s="0">
        <x:v>13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1305</x:v>
      </x:c>
      <x:c r="F3731" s="0" t="s">
        <x:v>1306</x:v>
      </x:c>
      <x:c r="G3731" s="0" t="s">
        <x:v>61</x:v>
      </x:c>
      <x:c r="H3731" s="0" t="s">
        <x:v>62</x:v>
      </x:c>
      <x:c r="I3731" s="0" t="s">
        <x:v>59</x:v>
      </x:c>
      <x:c r="J3731" s="0" t="s">
        <x:v>60</x:v>
      </x:c>
      <x:c r="K3731" s="0" t="s">
        <x:v>58</x:v>
      </x:c>
      <x:c r="L3731" s="0">
        <x:v>3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1305</x:v>
      </x:c>
      <x:c r="F3732" s="0" t="s">
        <x:v>1306</x:v>
      </x:c>
      <x:c r="G3732" s="0" t="s">
        <x:v>63</x:v>
      </x:c>
      <x:c r="H3732" s="0" t="s">
        <x:v>64</x:v>
      </x:c>
      <x:c r="I3732" s="0" t="s">
        <x:v>56</x:v>
      </x:c>
      <x:c r="J3732" s="0" t="s">
        <x:v>57</x:v>
      </x:c>
      <x:c r="K3732" s="0" t="s">
        <x:v>58</x:v>
      </x:c>
      <x:c r="L3732" s="0">
        <x:v>32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1305</x:v>
      </x:c>
      <x:c r="F3733" s="0" t="s">
        <x:v>1306</x:v>
      </x:c>
      <x:c r="G3733" s="0" t="s">
        <x:v>63</x:v>
      </x:c>
      <x:c r="H3733" s="0" t="s">
        <x:v>64</x:v>
      </x:c>
      <x:c r="I3733" s="0" t="s">
        <x:v>59</x:v>
      </x:c>
      <x:c r="J3733" s="0" t="s">
        <x:v>60</x:v>
      </x:c>
      <x:c r="K3733" s="0" t="s">
        <x:v>58</x:v>
      </x:c>
      <x:c r="L3733" s="0">
        <x:v>5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1307</x:v>
      </x:c>
      <x:c r="F3734" s="0" t="s">
        <x:v>1308</x:v>
      </x:c>
      <x:c r="G3734" s="0" t="s">
        <x:v>54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65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1307</x:v>
      </x:c>
      <x:c r="F3735" s="0" t="s">
        <x:v>1308</x:v>
      </x:c>
      <x:c r="G3735" s="0" t="s">
        <x:v>54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38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1307</x:v>
      </x:c>
      <x:c r="F3736" s="0" t="s">
        <x:v>1308</x:v>
      </x:c>
      <x:c r="G3736" s="0" t="s">
        <x:v>61</x:v>
      </x:c>
      <x:c r="H3736" s="0" t="s">
        <x:v>62</x:v>
      </x:c>
      <x:c r="I3736" s="0" t="s">
        <x:v>56</x:v>
      </x:c>
      <x:c r="J3736" s="0" t="s">
        <x:v>57</x:v>
      </x:c>
      <x:c r="K3736" s="0" t="s">
        <x:v>58</x:v>
      </x:c>
      <x:c r="L3736" s="0">
        <x:v>66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1307</x:v>
      </x:c>
      <x:c r="F3737" s="0" t="s">
        <x:v>1308</x:v>
      </x:c>
      <x:c r="G3737" s="0" t="s">
        <x:v>61</x:v>
      </x:c>
      <x:c r="H3737" s="0" t="s">
        <x:v>62</x:v>
      </x:c>
      <x:c r="I3737" s="0" t="s">
        <x:v>59</x:v>
      </x:c>
      <x:c r="J3737" s="0" t="s">
        <x:v>60</x:v>
      </x:c>
      <x:c r="K3737" s="0" t="s">
        <x:v>58</x:v>
      </x:c>
      <x:c r="L3737" s="0">
        <x:v>32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1307</x:v>
      </x:c>
      <x:c r="F3738" s="0" t="s">
        <x:v>1308</x:v>
      </x:c>
      <x:c r="G3738" s="0" t="s">
        <x:v>63</x:v>
      </x:c>
      <x:c r="H3738" s="0" t="s">
        <x:v>64</x:v>
      </x:c>
      <x:c r="I3738" s="0" t="s">
        <x:v>56</x:v>
      </x:c>
      <x:c r="J3738" s="0" t="s">
        <x:v>57</x:v>
      </x:c>
      <x:c r="K3738" s="0" t="s">
        <x:v>58</x:v>
      </x:c>
      <x:c r="L3738" s="0">
        <x:v>131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1307</x:v>
      </x:c>
      <x:c r="F3739" s="0" t="s">
        <x:v>1308</x:v>
      </x:c>
      <x:c r="G3739" s="0" t="s">
        <x:v>63</x:v>
      </x:c>
      <x:c r="H3739" s="0" t="s">
        <x:v>64</x:v>
      </x:c>
      <x:c r="I3739" s="0" t="s">
        <x:v>59</x:v>
      </x:c>
      <x:c r="J3739" s="0" t="s">
        <x:v>60</x:v>
      </x:c>
      <x:c r="K3739" s="0" t="s">
        <x:v>58</x:v>
      </x:c>
      <x:c r="L3739" s="0">
        <x:v>70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1309</x:v>
      </x:c>
      <x:c r="F3740" s="0" t="s">
        <x:v>1310</x:v>
      </x:c>
      <x:c r="G3740" s="0" t="s">
        <x:v>54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14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1309</x:v>
      </x:c>
      <x:c r="F3741" s="0" t="s">
        <x:v>1310</x:v>
      </x:c>
      <x:c r="G3741" s="0" t="s">
        <x:v>54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9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1309</x:v>
      </x:c>
      <x:c r="F3742" s="0" t="s">
        <x:v>1310</x:v>
      </x:c>
      <x:c r="G3742" s="0" t="s">
        <x:v>61</x:v>
      </x:c>
      <x:c r="H3742" s="0" t="s">
        <x:v>62</x:v>
      </x:c>
      <x:c r="I3742" s="0" t="s">
        <x:v>56</x:v>
      </x:c>
      <x:c r="J3742" s="0" t="s">
        <x:v>57</x:v>
      </x:c>
      <x:c r="K3742" s="0" t="s">
        <x:v>58</x:v>
      </x:c>
      <x:c r="L3742" s="0">
        <x:v>26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1309</x:v>
      </x:c>
      <x:c r="F3743" s="0" t="s">
        <x:v>1310</x:v>
      </x:c>
      <x:c r="G3743" s="0" t="s">
        <x:v>61</x:v>
      </x:c>
      <x:c r="H3743" s="0" t="s">
        <x:v>62</x:v>
      </x:c>
      <x:c r="I3743" s="0" t="s">
        <x:v>59</x:v>
      </x:c>
      <x:c r="J3743" s="0" t="s">
        <x:v>60</x:v>
      </x:c>
      <x:c r="K3743" s="0" t="s">
        <x:v>58</x:v>
      </x:c>
      <x:c r="L3743" s="0">
        <x:v>8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1309</x:v>
      </x:c>
      <x:c r="F3744" s="0" t="s">
        <x:v>1310</x:v>
      </x:c>
      <x:c r="G3744" s="0" t="s">
        <x:v>63</x:v>
      </x:c>
      <x:c r="H3744" s="0" t="s">
        <x:v>64</x:v>
      </x:c>
      <x:c r="I3744" s="0" t="s">
        <x:v>56</x:v>
      </x:c>
      <x:c r="J3744" s="0" t="s">
        <x:v>57</x:v>
      </x:c>
      <x:c r="K3744" s="0" t="s">
        <x:v>58</x:v>
      </x:c>
      <x:c r="L3744" s="0">
        <x:v>40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1309</x:v>
      </x:c>
      <x:c r="F3745" s="0" t="s">
        <x:v>1310</x:v>
      </x:c>
      <x:c r="G3745" s="0" t="s">
        <x:v>63</x:v>
      </x:c>
      <x:c r="H3745" s="0" t="s">
        <x:v>64</x:v>
      </x:c>
      <x:c r="I3745" s="0" t="s">
        <x:v>59</x:v>
      </x:c>
      <x:c r="J3745" s="0" t="s">
        <x:v>60</x:v>
      </x:c>
      <x:c r="K3745" s="0" t="s">
        <x:v>58</x:v>
      </x:c>
      <x:c r="L3745" s="0">
        <x:v>17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1311</x:v>
      </x:c>
      <x:c r="F3746" s="0" t="s">
        <x:v>1312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6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1311</x:v>
      </x:c>
      <x:c r="F3747" s="0" t="s">
        <x:v>1312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7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1311</x:v>
      </x:c>
      <x:c r="F3748" s="0" t="s">
        <x:v>1312</x:v>
      </x:c>
      <x:c r="G3748" s="0" t="s">
        <x:v>61</x:v>
      </x:c>
      <x:c r="H3748" s="0" t="s">
        <x:v>62</x:v>
      </x:c>
      <x:c r="I3748" s="0" t="s">
        <x:v>56</x:v>
      </x:c>
      <x:c r="J3748" s="0" t="s">
        <x:v>57</x:v>
      </x:c>
      <x:c r="K3748" s="0" t="s">
        <x:v>58</x:v>
      </x:c>
      <x:c r="L3748" s="0">
        <x:v>10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1311</x:v>
      </x:c>
      <x:c r="F3749" s="0" t="s">
        <x:v>1312</x:v>
      </x:c>
      <x:c r="G3749" s="0" t="s">
        <x:v>61</x:v>
      </x:c>
      <x:c r="H3749" s="0" t="s">
        <x:v>62</x:v>
      </x:c>
      <x:c r="I3749" s="0" t="s">
        <x:v>59</x:v>
      </x:c>
      <x:c r="J3749" s="0" t="s">
        <x:v>60</x:v>
      </x:c>
      <x:c r="K3749" s="0" t="s">
        <x:v>58</x:v>
      </x:c>
      <x:c r="L3749" s="0">
        <x:v>5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1311</x:v>
      </x:c>
      <x:c r="F3750" s="0" t="s">
        <x:v>1312</x:v>
      </x:c>
      <x:c r="G3750" s="0" t="s">
        <x:v>63</x:v>
      </x:c>
      <x:c r="H3750" s="0" t="s">
        <x:v>64</x:v>
      </x:c>
      <x:c r="I3750" s="0" t="s">
        <x:v>56</x:v>
      </x:c>
      <x:c r="J3750" s="0" t="s">
        <x:v>57</x:v>
      </x:c>
      <x:c r="K3750" s="0" t="s">
        <x:v>58</x:v>
      </x:c>
      <x:c r="L3750" s="0">
        <x:v>16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1311</x:v>
      </x:c>
      <x:c r="F3751" s="0" t="s">
        <x:v>1312</x:v>
      </x:c>
      <x:c r="G3751" s="0" t="s">
        <x:v>63</x:v>
      </x:c>
      <x:c r="H3751" s="0" t="s">
        <x:v>64</x:v>
      </x:c>
      <x:c r="I3751" s="0" t="s">
        <x:v>59</x:v>
      </x:c>
      <x:c r="J3751" s="0" t="s">
        <x:v>60</x:v>
      </x:c>
      <x:c r="K3751" s="0" t="s">
        <x:v>58</x:v>
      </x:c>
      <x:c r="L3751" s="0">
        <x:v>12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1313</x:v>
      </x:c>
      <x:c r="F3752" s="0" t="s">
        <x:v>1314</x:v>
      </x:c>
      <x:c r="G3752" s="0" t="s">
        <x:v>54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9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1313</x:v>
      </x:c>
      <x:c r="F3753" s="0" t="s">
        <x:v>1314</x:v>
      </x:c>
      <x:c r="G3753" s="0" t="s">
        <x:v>54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1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1313</x:v>
      </x:c>
      <x:c r="F3754" s="0" t="s">
        <x:v>1314</x:v>
      </x:c>
      <x:c r="G3754" s="0" t="s">
        <x:v>61</x:v>
      </x:c>
      <x:c r="H3754" s="0" t="s">
        <x:v>62</x:v>
      </x:c>
      <x:c r="I3754" s="0" t="s">
        <x:v>56</x:v>
      </x:c>
      <x:c r="J3754" s="0" t="s">
        <x:v>57</x:v>
      </x:c>
      <x:c r="K3754" s="0" t="s">
        <x:v>58</x:v>
      </x:c>
      <x:c r="L3754" s="0">
        <x:v>6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1313</x:v>
      </x:c>
      <x:c r="F3755" s="0" t="s">
        <x:v>1314</x:v>
      </x:c>
      <x:c r="G3755" s="0" t="s">
        <x:v>61</x:v>
      </x:c>
      <x:c r="H3755" s="0" t="s">
        <x:v>62</x:v>
      </x:c>
      <x:c r="I3755" s="0" t="s">
        <x:v>59</x:v>
      </x:c>
      <x:c r="J3755" s="0" t="s">
        <x:v>60</x:v>
      </x:c>
      <x:c r="K3755" s="0" t="s">
        <x:v>58</x:v>
      </x:c>
      <x:c r="L3755" s="0">
        <x:v>4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1313</x:v>
      </x:c>
      <x:c r="F3756" s="0" t="s">
        <x:v>1314</x:v>
      </x:c>
      <x:c r="G3756" s="0" t="s">
        <x:v>63</x:v>
      </x:c>
      <x:c r="H3756" s="0" t="s">
        <x:v>64</x:v>
      </x:c>
      <x:c r="I3756" s="0" t="s">
        <x:v>56</x:v>
      </x:c>
      <x:c r="J3756" s="0" t="s">
        <x:v>57</x:v>
      </x:c>
      <x:c r="K3756" s="0" t="s">
        <x:v>58</x:v>
      </x:c>
      <x:c r="L3756" s="0">
        <x:v>15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1313</x:v>
      </x:c>
      <x:c r="F3757" s="0" t="s">
        <x:v>1314</x:v>
      </x:c>
      <x:c r="G3757" s="0" t="s">
        <x:v>63</x:v>
      </x:c>
      <x:c r="H3757" s="0" t="s">
        <x:v>64</x:v>
      </x:c>
      <x:c r="I3757" s="0" t="s">
        <x:v>59</x:v>
      </x:c>
      <x:c r="J3757" s="0" t="s">
        <x:v>60</x:v>
      </x:c>
      <x:c r="K3757" s="0" t="s">
        <x:v>58</x:v>
      </x:c>
      <x:c r="L3757" s="0">
        <x:v>5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1315</x:v>
      </x:c>
      <x:c r="F3758" s="0" t="s">
        <x:v>1316</x:v>
      </x:c>
      <x:c r="G3758" s="0" t="s">
        <x:v>54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23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1315</x:v>
      </x:c>
      <x:c r="F3759" s="0" t="s">
        <x:v>1316</x:v>
      </x:c>
      <x:c r="G3759" s="0" t="s">
        <x:v>54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2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1315</x:v>
      </x:c>
      <x:c r="F3760" s="0" t="s">
        <x:v>1316</x:v>
      </x:c>
      <x:c r="G3760" s="0" t="s">
        <x:v>61</x:v>
      </x:c>
      <x:c r="H3760" s="0" t="s">
        <x:v>62</x:v>
      </x:c>
      <x:c r="I3760" s="0" t="s">
        <x:v>56</x:v>
      </x:c>
      <x:c r="J3760" s="0" t="s">
        <x:v>57</x:v>
      </x:c>
      <x:c r="K3760" s="0" t="s">
        <x:v>58</x:v>
      </x:c>
      <x:c r="L3760" s="0">
        <x:v>16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1315</x:v>
      </x:c>
      <x:c r="F3761" s="0" t="s">
        <x:v>1316</x:v>
      </x:c>
      <x:c r="G3761" s="0" t="s">
        <x:v>61</x:v>
      </x:c>
      <x:c r="H3761" s="0" t="s">
        <x:v>62</x:v>
      </x:c>
      <x:c r="I3761" s="0" t="s">
        <x:v>59</x:v>
      </x:c>
      <x:c r="J3761" s="0" t="s">
        <x:v>60</x:v>
      </x:c>
      <x:c r="K3761" s="0" t="s">
        <x:v>58</x:v>
      </x:c>
      <x:c r="L3761" s="0">
        <x:v>8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1315</x:v>
      </x:c>
      <x:c r="F3762" s="0" t="s">
        <x:v>1316</x:v>
      </x:c>
      <x:c r="G3762" s="0" t="s">
        <x:v>63</x:v>
      </x:c>
      <x:c r="H3762" s="0" t="s">
        <x:v>64</x:v>
      </x:c>
      <x:c r="I3762" s="0" t="s">
        <x:v>56</x:v>
      </x:c>
      <x:c r="J3762" s="0" t="s">
        <x:v>57</x:v>
      </x:c>
      <x:c r="K3762" s="0" t="s">
        <x:v>58</x:v>
      </x:c>
      <x:c r="L3762" s="0">
        <x:v>39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1315</x:v>
      </x:c>
      <x:c r="F3763" s="0" t="s">
        <x:v>1316</x:v>
      </x:c>
      <x:c r="G3763" s="0" t="s">
        <x:v>63</x:v>
      </x:c>
      <x:c r="H3763" s="0" t="s">
        <x:v>64</x:v>
      </x:c>
      <x:c r="I3763" s="0" t="s">
        <x:v>59</x:v>
      </x:c>
      <x:c r="J3763" s="0" t="s">
        <x:v>60</x:v>
      </x:c>
      <x:c r="K3763" s="0" t="s">
        <x:v>58</x:v>
      </x:c>
      <x:c r="L3763" s="0">
        <x:v>10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1317</x:v>
      </x:c>
      <x:c r="F3764" s="0" t="s">
        <x:v>1318</x:v>
      </x:c>
      <x:c r="G3764" s="0" t="s">
        <x:v>54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237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1317</x:v>
      </x:c>
      <x:c r="F3765" s="0" t="s">
        <x:v>1318</x:v>
      </x:c>
      <x:c r="G3765" s="0" t="s">
        <x:v>54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159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1317</x:v>
      </x:c>
      <x:c r="F3766" s="0" t="s">
        <x:v>1318</x:v>
      </x:c>
      <x:c r="G3766" s="0" t="s">
        <x:v>61</x:v>
      </x:c>
      <x:c r="H3766" s="0" t="s">
        <x:v>62</x:v>
      </x:c>
      <x:c r="I3766" s="0" t="s">
        <x:v>56</x:v>
      </x:c>
      <x:c r="J3766" s="0" t="s">
        <x:v>57</x:v>
      </x:c>
      <x:c r="K3766" s="0" t="s">
        <x:v>58</x:v>
      </x:c>
      <x:c r="L3766" s="0">
        <x:v>282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1317</x:v>
      </x:c>
      <x:c r="F3767" s="0" t="s">
        <x:v>1318</x:v>
      </x:c>
      <x:c r="G3767" s="0" t="s">
        <x:v>61</x:v>
      </x:c>
      <x:c r="H3767" s="0" t="s">
        <x:v>62</x:v>
      </x:c>
      <x:c r="I3767" s="0" t="s">
        <x:v>59</x:v>
      </x:c>
      <x:c r="J3767" s="0" t="s">
        <x:v>60</x:v>
      </x:c>
      <x:c r="K3767" s="0" t="s">
        <x:v>58</x:v>
      </x:c>
      <x:c r="L3767" s="0">
        <x:v>186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1317</x:v>
      </x:c>
      <x:c r="F3768" s="0" t="s">
        <x:v>1318</x:v>
      </x:c>
      <x:c r="G3768" s="0" t="s">
        <x:v>63</x:v>
      </x:c>
      <x:c r="H3768" s="0" t="s">
        <x:v>64</x:v>
      </x:c>
      <x:c r="I3768" s="0" t="s">
        <x:v>56</x:v>
      </x:c>
      <x:c r="J3768" s="0" t="s">
        <x:v>57</x:v>
      </x:c>
      <x:c r="K3768" s="0" t="s">
        <x:v>58</x:v>
      </x:c>
      <x:c r="L3768" s="0">
        <x:v>519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1317</x:v>
      </x:c>
      <x:c r="F3769" s="0" t="s">
        <x:v>1318</x:v>
      </x:c>
      <x:c r="G3769" s="0" t="s">
        <x:v>63</x:v>
      </x:c>
      <x:c r="H3769" s="0" t="s">
        <x:v>64</x:v>
      </x:c>
      <x:c r="I3769" s="0" t="s">
        <x:v>59</x:v>
      </x:c>
      <x:c r="J3769" s="0" t="s">
        <x:v>60</x:v>
      </x:c>
      <x:c r="K3769" s="0" t="s">
        <x:v>58</x:v>
      </x:c>
      <x:c r="L3769" s="0">
        <x:v>345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1319</x:v>
      </x:c>
      <x:c r="F3770" s="0" t="s">
        <x:v>1320</x:v>
      </x:c>
      <x:c r="G3770" s="0" t="s">
        <x:v>54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15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1319</x:v>
      </x:c>
      <x:c r="F3771" s="0" t="s">
        <x:v>1320</x:v>
      </x:c>
      <x:c r="G3771" s="0" t="s">
        <x:v>54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6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1319</x:v>
      </x:c>
      <x:c r="F3772" s="0" t="s">
        <x:v>1320</x:v>
      </x:c>
      <x:c r="G3772" s="0" t="s">
        <x:v>61</x:v>
      </x:c>
      <x:c r="H3772" s="0" t="s">
        <x:v>62</x:v>
      </x:c>
      <x:c r="I3772" s="0" t="s">
        <x:v>56</x:v>
      </x:c>
      <x:c r="J3772" s="0" t="s">
        <x:v>57</x:v>
      </x:c>
      <x:c r="K3772" s="0" t="s">
        <x:v>58</x:v>
      </x:c>
      <x:c r="L3772" s="0">
        <x:v>6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1319</x:v>
      </x:c>
      <x:c r="F3773" s="0" t="s">
        <x:v>1320</x:v>
      </x:c>
      <x:c r="G3773" s="0" t="s">
        <x:v>61</x:v>
      </x:c>
      <x:c r="H3773" s="0" t="s">
        <x:v>62</x:v>
      </x:c>
      <x:c r="I3773" s="0" t="s">
        <x:v>59</x:v>
      </x:c>
      <x:c r="J3773" s="0" t="s">
        <x:v>60</x:v>
      </x:c>
      <x:c r="K3773" s="0" t="s">
        <x:v>58</x:v>
      </x:c>
      <x:c r="L3773" s="0">
        <x:v>5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1319</x:v>
      </x:c>
      <x:c r="F3774" s="0" t="s">
        <x:v>1320</x:v>
      </x:c>
      <x:c r="G3774" s="0" t="s">
        <x:v>63</x:v>
      </x:c>
      <x:c r="H3774" s="0" t="s">
        <x:v>64</x:v>
      </x:c>
      <x:c r="I3774" s="0" t="s">
        <x:v>56</x:v>
      </x:c>
      <x:c r="J3774" s="0" t="s">
        <x:v>57</x:v>
      </x:c>
      <x:c r="K3774" s="0" t="s">
        <x:v>58</x:v>
      </x:c>
      <x:c r="L3774" s="0">
        <x:v>21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1319</x:v>
      </x:c>
      <x:c r="F3775" s="0" t="s">
        <x:v>1320</x:v>
      </x:c>
      <x:c r="G3775" s="0" t="s">
        <x:v>63</x:v>
      </x:c>
      <x:c r="H3775" s="0" t="s">
        <x:v>64</x:v>
      </x:c>
      <x:c r="I3775" s="0" t="s">
        <x:v>59</x:v>
      </x:c>
      <x:c r="J3775" s="0" t="s">
        <x:v>60</x:v>
      </x:c>
      <x:c r="K3775" s="0" t="s">
        <x:v>58</x:v>
      </x:c>
      <x:c r="L3775" s="0">
        <x:v>11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1321</x:v>
      </x:c>
      <x:c r="F3776" s="0" t="s">
        <x:v>1322</x:v>
      </x:c>
      <x:c r="G3776" s="0" t="s">
        <x:v>54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20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1321</x:v>
      </x:c>
      <x:c r="F3777" s="0" t="s">
        <x:v>1322</x:v>
      </x:c>
      <x:c r="G3777" s="0" t="s">
        <x:v>54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5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1321</x:v>
      </x:c>
      <x:c r="F3778" s="0" t="s">
        <x:v>1322</x:v>
      </x:c>
      <x:c r="G3778" s="0" t="s">
        <x:v>61</x:v>
      </x:c>
      <x:c r="H3778" s="0" t="s">
        <x:v>62</x:v>
      </x:c>
      <x:c r="I3778" s="0" t="s">
        <x:v>56</x:v>
      </x:c>
      <x:c r="J3778" s="0" t="s">
        <x:v>57</x:v>
      </x:c>
      <x:c r="K3778" s="0" t="s">
        <x:v>58</x:v>
      </x:c>
      <x:c r="L3778" s="0">
        <x:v>19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1321</x:v>
      </x:c>
      <x:c r="F3779" s="0" t="s">
        <x:v>1322</x:v>
      </x:c>
      <x:c r="G3779" s="0" t="s">
        <x:v>61</x:v>
      </x:c>
      <x:c r="H3779" s="0" t="s">
        <x:v>62</x:v>
      </x:c>
      <x:c r="I3779" s="0" t="s">
        <x:v>59</x:v>
      </x:c>
      <x:c r="J3779" s="0" t="s">
        <x:v>60</x:v>
      </x:c>
      <x:c r="K3779" s="0" t="s">
        <x:v>58</x:v>
      </x:c>
      <x:c r="L3779" s="0">
        <x:v>6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1321</x:v>
      </x:c>
      <x:c r="F3780" s="0" t="s">
        <x:v>1322</x:v>
      </x:c>
      <x:c r="G3780" s="0" t="s">
        <x:v>63</x:v>
      </x:c>
      <x:c r="H3780" s="0" t="s">
        <x:v>64</x:v>
      </x:c>
      <x:c r="I3780" s="0" t="s">
        <x:v>56</x:v>
      </x:c>
      <x:c r="J3780" s="0" t="s">
        <x:v>57</x:v>
      </x:c>
      <x:c r="K3780" s="0" t="s">
        <x:v>58</x:v>
      </x:c>
      <x:c r="L3780" s="0">
        <x:v>39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1321</x:v>
      </x:c>
      <x:c r="F3781" s="0" t="s">
        <x:v>1322</x:v>
      </x:c>
      <x:c r="G3781" s="0" t="s">
        <x:v>63</x:v>
      </x:c>
      <x:c r="H3781" s="0" t="s">
        <x:v>64</x:v>
      </x:c>
      <x:c r="I3781" s="0" t="s">
        <x:v>59</x:v>
      </x:c>
      <x:c r="J3781" s="0" t="s">
        <x:v>60</x:v>
      </x:c>
      <x:c r="K3781" s="0" t="s">
        <x:v>58</x:v>
      </x:c>
      <x:c r="L3781" s="0">
        <x:v>11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1323</x:v>
      </x:c>
      <x:c r="F3782" s="0" t="s">
        <x:v>1324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19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1323</x:v>
      </x:c>
      <x:c r="F3783" s="0" t="s">
        <x:v>1324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6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1323</x:v>
      </x:c>
      <x:c r="F3784" s="0" t="s">
        <x:v>1324</x:v>
      </x:c>
      <x:c r="G3784" s="0" t="s">
        <x:v>61</x:v>
      </x:c>
      <x:c r="H3784" s="0" t="s">
        <x:v>62</x:v>
      </x:c>
      <x:c r="I3784" s="0" t="s">
        <x:v>56</x:v>
      </x:c>
      <x:c r="J3784" s="0" t="s">
        <x:v>57</x:v>
      </x:c>
      <x:c r="K3784" s="0" t="s">
        <x:v>58</x:v>
      </x:c>
      <x:c r="L3784" s="0">
        <x:v>20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1323</x:v>
      </x:c>
      <x:c r="F3785" s="0" t="s">
        <x:v>1324</x:v>
      </x:c>
      <x:c r="G3785" s="0" t="s">
        <x:v>61</x:v>
      </x:c>
      <x:c r="H3785" s="0" t="s">
        <x:v>62</x:v>
      </x:c>
      <x:c r="I3785" s="0" t="s">
        <x:v>59</x:v>
      </x:c>
      <x:c r="J3785" s="0" t="s">
        <x:v>60</x:v>
      </x:c>
      <x:c r="K3785" s="0" t="s">
        <x:v>58</x:v>
      </x:c>
      <x:c r="L3785" s="0">
        <x:v>6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1323</x:v>
      </x:c>
      <x:c r="F3786" s="0" t="s">
        <x:v>1324</x:v>
      </x:c>
      <x:c r="G3786" s="0" t="s">
        <x:v>63</x:v>
      </x:c>
      <x:c r="H3786" s="0" t="s">
        <x:v>64</x:v>
      </x:c>
      <x:c r="I3786" s="0" t="s">
        <x:v>56</x:v>
      </x:c>
      <x:c r="J3786" s="0" t="s">
        <x:v>57</x:v>
      </x:c>
      <x:c r="K3786" s="0" t="s">
        <x:v>58</x:v>
      </x:c>
      <x:c r="L3786" s="0">
        <x:v>39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1323</x:v>
      </x:c>
      <x:c r="F3787" s="0" t="s">
        <x:v>1324</x:v>
      </x:c>
      <x:c r="G3787" s="0" t="s">
        <x:v>63</x:v>
      </x:c>
      <x:c r="H3787" s="0" t="s">
        <x:v>64</x:v>
      </x:c>
      <x:c r="I3787" s="0" t="s">
        <x:v>59</x:v>
      </x:c>
      <x:c r="J3787" s="0" t="s">
        <x:v>60</x:v>
      </x:c>
      <x:c r="K3787" s="0" t="s">
        <x:v>58</x:v>
      </x:c>
      <x:c r="L3787" s="0">
        <x:v>12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1325</x:v>
      </x:c>
      <x:c r="F3788" s="0" t="s">
        <x:v>1326</x:v>
      </x:c>
      <x:c r="G3788" s="0" t="s">
        <x:v>54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5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1325</x:v>
      </x:c>
      <x:c r="F3789" s="0" t="s">
        <x:v>1326</x:v>
      </x:c>
      <x:c r="G3789" s="0" t="s">
        <x:v>54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2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1325</x:v>
      </x:c>
      <x:c r="F3790" s="0" t="s">
        <x:v>1326</x:v>
      </x:c>
      <x:c r="G3790" s="0" t="s">
        <x:v>61</x:v>
      </x:c>
      <x:c r="H3790" s="0" t="s">
        <x:v>62</x:v>
      </x:c>
      <x:c r="I3790" s="0" t="s">
        <x:v>56</x:v>
      </x:c>
      <x:c r="J3790" s="0" t="s">
        <x:v>57</x:v>
      </x:c>
      <x:c r="K3790" s="0" t="s">
        <x:v>58</x:v>
      </x:c>
      <x:c r="L3790" s="0">
        <x:v>7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1325</x:v>
      </x:c>
      <x:c r="F3791" s="0" t="s">
        <x:v>1326</x:v>
      </x:c>
      <x:c r="G3791" s="0" t="s">
        <x:v>61</x:v>
      </x:c>
      <x:c r="H3791" s="0" t="s">
        <x:v>62</x:v>
      </x:c>
      <x:c r="I3791" s="0" t="s">
        <x:v>59</x:v>
      </x:c>
      <x:c r="J3791" s="0" t="s">
        <x:v>60</x:v>
      </x:c>
      <x:c r="K3791" s="0" t="s">
        <x:v>58</x:v>
      </x:c>
      <x:c r="L3791" s="0">
        <x:v>1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1325</x:v>
      </x:c>
      <x:c r="F3792" s="0" t="s">
        <x:v>1326</x:v>
      </x:c>
      <x:c r="G3792" s="0" t="s">
        <x:v>63</x:v>
      </x:c>
      <x:c r="H3792" s="0" t="s">
        <x:v>64</x:v>
      </x:c>
      <x:c r="I3792" s="0" t="s">
        <x:v>56</x:v>
      </x:c>
      <x:c r="J3792" s="0" t="s">
        <x:v>57</x:v>
      </x:c>
      <x:c r="K3792" s="0" t="s">
        <x:v>58</x:v>
      </x:c>
      <x:c r="L3792" s="0">
        <x:v>12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1325</x:v>
      </x:c>
      <x:c r="F3793" s="0" t="s">
        <x:v>1326</x:v>
      </x:c>
      <x:c r="G3793" s="0" t="s">
        <x:v>63</x:v>
      </x:c>
      <x:c r="H3793" s="0" t="s">
        <x:v>64</x:v>
      </x:c>
      <x:c r="I3793" s="0" t="s">
        <x:v>59</x:v>
      </x:c>
      <x:c r="J3793" s="0" t="s">
        <x:v>60</x:v>
      </x:c>
      <x:c r="K3793" s="0" t="s">
        <x:v>58</x:v>
      </x:c>
      <x:c r="L3793" s="0">
        <x:v>3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1327</x:v>
      </x:c>
      <x:c r="F3794" s="0" t="s">
        <x:v>1328</x:v>
      </x:c>
      <x:c r="G3794" s="0" t="s">
        <x:v>54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35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1327</x:v>
      </x:c>
      <x:c r="F3795" s="0" t="s">
        <x:v>1328</x:v>
      </x:c>
      <x:c r="G3795" s="0" t="s">
        <x:v>54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7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1327</x:v>
      </x:c>
      <x:c r="F3796" s="0" t="s">
        <x:v>1328</x:v>
      </x:c>
      <x:c r="G3796" s="0" t="s">
        <x:v>61</x:v>
      </x:c>
      <x:c r="H3796" s="0" t="s">
        <x:v>62</x:v>
      </x:c>
      <x:c r="I3796" s="0" t="s">
        <x:v>56</x:v>
      </x:c>
      <x:c r="J3796" s="0" t="s">
        <x:v>57</x:v>
      </x:c>
      <x:c r="K3796" s="0" t="s">
        <x:v>58</x:v>
      </x:c>
      <x:c r="L3796" s="0">
        <x:v>41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1327</x:v>
      </x:c>
      <x:c r="F3797" s="0" t="s">
        <x:v>1328</x:v>
      </x:c>
      <x:c r="G3797" s="0" t="s">
        <x:v>61</x:v>
      </x:c>
      <x:c r="H3797" s="0" t="s">
        <x:v>62</x:v>
      </x:c>
      <x:c r="I3797" s="0" t="s">
        <x:v>59</x:v>
      </x:c>
      <x:c r="J3797" s="0" t="s">
        <x:v>60</x:v>
      </x:c>
      <x:c r="K3797" s="0" t="s">
        <x:v>58</x:v>
      </x:c>
      <x:c r="L3797" s="0">
        <x:v>8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1327</x:v>
      </x:c>
      <x:c r="F3798" s="0" t="s">
        <x:v>1328</x:v>
      </x:c>
      <x:c r="G3798" s="0" t="s">
        <x:v>63</x:v>
      </x:c>
      <x:c r="H3798" s="0" t="s">
        <x:v>64</x:v>
      </x:c>
      <x:c r="I3798" s="0" t="s">
        <x:v>56</x:v>
      </x:c>
      <x:c r="J3798" s="0" t="s">
        <x:v>57</x:v>
      </x:c>
      <x:c r="K3798" s="0" t="s">
        <x:v>58</x:v>
      </x:c>
      <x:c r="L3798" s="0">
        <x:v>76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1327</x:v>
      </x:c>
      <x:c r="F3799" s="0" t="s">
        <x:v>1328</x:v>
      </x:c>
      <x:c r="G3799" s="0" t="s">
        <x:v>63</x:v>
      </x:c>
      <x:c r="H3799" s="0" t="s">
        <x:v>64</x:v>
      </x:c>
      <x:c r="I3799" s="0" t="s">
        <x:v>59</x:v>
      </x:c>
      <x:c r="J3799" s="0" t="s">
        <x:v>60</x:v>
      </x:c>
      <x:c r="K3799" s="0" t="s">
        <x:v>58</x:v>
      </x:c>
      <x:c r="L3799" s="0">
        <x:v>15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1329</x:v>
      </x:c>
      <x:c r="F3800" s="0" t="s">
        <x:v>1330</x:v>
      </x:c>
      <x:c r="G3800" s="0" t="s">
        <x:v>54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20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1329</x:v>
      </x:c>
      <x:c r="F3801" s="0" t="s">
        <x:v>1330</x:v>
      </x:c>
      <x:c r="G3801" s="0" t="s">
        <x:v>54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7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1329</x:v>
      </x:c>
      <x:c r="F3802" s="0" t="s">
        <x:v>1330</x:v>
      </x:c>
      <x:c r="G3802" s="0" t="s">
        <x:v>61</x:v>
      </x:c>
      <x:c r="H3802" s="0" t="s">
        <x:v>62</x:v>
      </x:c>
      <x:c r="I3802" s="0" t="s">
        <x:v>56</x:v>
      </x:c>
      <x:c r="J3802" s="0" t="s">
        <x:v>57</x:v>
      </x:c>
      <x:c r="K3802" s="0" t="s">
        <x:v>58</x:v>
      </x:c>
      <x:c r="L3802" s="0">
        <x:v>10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1329</x:v>
      </x:c>
      <x:c r="F3803" s="0" t="s">
        <x:v>1330</x:v>
      </x:c>
      <x:c r="G3803" s="0" t="s">
        <x:v>61</x:v>
      </x:c>
      <x:c r="H3803" s="0" t="s">
        <x:v>62</x:v>
      </x:c>
      <x:c r="I3803" s="0" t="s">
        <x:v>59</x:v>
      </x:c>
      <x:c r="J3803" s="0" t="s">
        <x:v>60</x:v>
      </x:c>
      <x:c r="K3803" s="0" t="s">
        <x:v>58</x:v>
      </x:c>
      <x:c r="L3803" s="0">
        <x:v>5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1329</x:v>
      </x:c>
      <x:c r="F3804" s="0" t="s">
        <x:v>1330</x:v>
      </x:c>
      <x:c r="G3804" s="0" t="s">
        <x:v>63</x:v>
      </x:c>
      <x:c r="H3804" s="0" t="s">
        <x:v>64</x:v>
      </x:c>
      <x:c r="I3804" s="0" t="s">
        <x:v>56</x:v>
      </x:c>
      <x:c r="J3804" s="0" t="s">
        <x:v>57</x:v>
      </x:c>
      <x:c r="K3804" s="0" t="s">
        <x:v>58</x:v>
      </x:c>
      <x:c r="L3804" s="0">
        <x:v>30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1329</x:v>
      </x:c>
      <x:c r="F3805" s="0" t="s">
        <x:v>1330</x:v>
      </x:c>
      <x:c r="G3805" s="0" t="s">
        <x:v>63</x:v>
      </x:c>
      <x:c r="H3805" s="0" t="s">
        <x:v>64</x:v>
      </x:c>
      <x:c r="I3805" s="0" t="s">
        <x:v>59</x:v>
      </x:c>
      <x:c r="J3805" s="0" t="s">
        <x:v>60</x:v>
      </x:c>
      <x:c r="K3805" s="0" t="s">
        <x:v>58</x:v>
      </x:c>
      <x:c r="L3805" s="0">
        <x:v>12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1331</x:v>
      </x:c>
      <x:c r="F3806" s="0" t="s">
        <x:v>1332</x:v>
      </x:c>
      <x:c r="G3806" s="0" t="s">
        <x:v>54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12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1331</x:v>
      </x:c>
      <x:c r="F3807" s="0" t="s">
        <x:v>1332</x:v>
      </x:c>
      <x:c r="G3807" s="0" t="s">
        <x:v>54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10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1331</x:v>
      </x:c>
      <x:c r="F3808" s="0" t="s">
        <x:v>1332</x:v>
      </x:c>
      <x:c r="G3808" s="0" t="s">
        <x:v>61</x:v>
      </x:c>
      <x:c r="H3808" s="0" t="s">
        <x:v>62</x:v>
      </x:c>
      <x:c r="I3808" s="0" t="s">
        <x:v>56</x:v>
      </x:c>
      <x:c r="J3808" s="0" t="s">
        <x:v>57</x:v>
      </x:c>
      <x:c r="K3808" s="0" t="s">
        <x:v>58</x:v>
      </x:c>
      <x:c r="L3808" s="0">
        <x:v>18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1331</x:v>
      </x:c>
      <x:c r="F3809" s="0" t="s">
        <x:v>1332</x:v>
      </x:c>
      <x:c r="G3809" s="0" t="s">
        <x:v>61</x:v>
      </x:c>
      <x:c r="H3809" s="0" t="s">
        <x:v>62</x:v>
      </x:c>
      <x:c r="I3809" s="0" t="s">
        <x:v>59</x:v>
      </x:c>
      <x:c r="J3809" s="0" t="s">
        <x:v>60</x:v>
      </x:c>
      <x:c r="K3809" s="0" t="s">
        <x:v>58</x:v>
      </x:c>
      <x:c r="L3809" s="0">
        <x:v>7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1331</x:v>
      </x:c>
      <x:c r="F3810" s="0" t="s">
        <x:v>1332</x:v>
      </x:c>
      <x:c r="G3810" s="0" t="s">
        <x:v>63</x:v>
      </x:c>
      <x:c r="H3810" s="0" t="s">
        <x:v>64</x:v>
      </x:c>
      <x:c r="I3810" s="0" t="s">
        <x:v>56</x:v>
      </x:c>
      <x:c r="J3810" s="0" t="s">
        <x:v>57</x:v>
      </x:c>
      <x:c r="K3810" s="0" t="s">
        <x:v>58</x:v>
      </x:c>
      <x:c r="L3810" s="0">
        <x:v>30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1331</x:v>
      </x:c>
      <x:c r="F3811" s="0" t="s">
        <x:v>1332</x:v>
      </x:c>
      <x:c r="G3811" s="0" t="s">
        <x:v>63</x:v>
      </x:c>
      <x:c r="H3811" s="0" t="s">
        <x:v>64</x:v>
      </x:c>
      <x:c r="I3811" s="0" t="s">
        <x:v>59</x:v>
      </x:c>
      <x:c r="J3811" s="0" t="s">
        <x:v>60</x:v>
      </x:c>
      <x:c r="K3811" s="0" t="s">
        <x:v>58</x:v>
      </x:c>
      <x:c r="L3811" s="0">
        <x:v>17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1333</x:v>
      </x:c>
      <x:c r="F3812" s="0" t="s">
        <x:v>1334</x:v>
      </x:c>
      <x:c r="G3812" s="0" t="s">
        <x:v>54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14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1333</x:v>
      </x:c>
      <x:c r="F3813" s="0" t="s">
        <x:v>1334</x:v>
      </x:c>
      <x:c r="G3813" s="0" t="s">
        <x:v>54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5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1333</x:v>
      </x:c>
      <x:c r="F3814" s="0" t="s">
        <x:v>1334</x:v>
      </x:c>
      <x:c r="G3814" s="0" t="s">
        <x:v>61</x:v>
      </x:c>
      <x:c r="H3814" s="0" t="s">
        <x:v>62</x:v>
      </x:c>
      <x:c r="I3814" s="0" t="s">
        <x:v>56</x:v>
      </x:c>
      <x:c r="J3814" s="0" t="s">
        <x:v>57</x:v>
      </x:c>
      <x:c r="K3814" s="0" t="s">
        <x:v>58</x:v>
      </x:c>
      <x:c r="L3814" s="0">
        <x:v>12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1333</x:v>
      </x:c>
      <x:c r="F3815" s="0" t="s">
        <x:v>1334</x:v>
      </x:c>
      <x:c r="G3815" s="0" t="s">
        <x:v>61</x:v>
      </x:c>
      <x:c r="H3815" s="0" t="s">
        <x:v>62</x:v>
      </x:c>
      <x:c r="I3815" s="0" t="s">
        <x:v>59</x:v>
      </x:c>
      <x:c r="J3815" s="0" t="s">
        <x:v>60</x:v>
      </x:c>
      <x:c r="K3815" s="0" t="s">
        <x:v>58</x:v>
      </x:c>
      <x:c r="L3815" s="0">
        <x:v>2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1333</x:v>
      </x:c>
      <x:c r="F3816" s="0" t="s">
        <x:v>1334</x:v>
      </x:c>
      <x:c r="G3816" s="0" t="s">
        <x:v>63</x:v>
      </x:c>
      <x:c r="H3816" s="0" t="s">
        <x:v>64</x:v>
      </x:c>
      <x:c r="I3816" s="0" t="s">
        <x:v>56</x:v>
      </x:c>
      <x:c r="J3816" s="0" t="s">
        <x:v>57</x:v>
      </x:c>
      <x:c r="K3816" s="0" t="s">
        <x:v>58</x:v>
      </x:c>
      <x:c r="L3816" s="0">
        <x:v>26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1333</x:v>
      </x:c>
      <x:c r="F3817" s="0" t="s">
        <x:v>1334</x:v>
      </x:c>
      <x:c r="G3817" s="0" t="s">
        <x:v>63</x:v>
      </x:c>
      <x:c r="H3817" s="0" t="s">
        <x:v>64</x:v>
      </x:c>
      <x:c r="I3817" s="0" t="s">
        <x:v>59</x:v>
      </x:c>
      <x:c r="J3817" s="0" t="s">
        <x:v>60</x:v>
      </x:c>
      <x:c r="K3817" s="0" t="s">
        <x:v>58</x:v>
      </x:c>
      <x:c r="L3817" s="0">
        <x:v>7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1335</x:v>
      </x:c>
      <x:c r="F3818" s="0" t="s">
        <x:v>1336</x:v>
      </x:c>
      <x:c r="G3818" s="0" t="s">
        <x:v>54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25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1335</x:v>
      </x:c>
      <x:c r="F3819" s="0" t="s">
        <x:v>1336</x:v>
      </x:c>
      <x:c r="G3819" s="0" t="s">
        <x:v>54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7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1335</x:v>
      </x:c>
      <x:c r="F3820" s="0" t="s">
        <x:v>1336</x:v>
      </x:c>
      <x:c r="G3820" s="0" t="s">
        <x:v>61</x:v>
      </x:c>
      <x:c r="H3820" s="0" t="s">
        <x:v>62</x:v>
      </x:c>
      <x:c r="I3820" s="0" t="s">
        <x:v>56</x:v>
      </x:c>
      <x:c r="J3820" s="0" t="s">
        <x:v>57</x:v>
      </x:c>
      <x:c r="K3820" s="0" t="s">
        <x:v>58</x:v>
      </x:c>
      <x:c r="L3820" s="0">
        <x:v>21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1335</x:v>
      </x:c>
      <x:c r="F3821" s="0" t="s">
        <x:v>1336</x:v>
      </x:c>
      <x:c r="G3821" s="0" t="s">
        <x:v>61</x:v>
      </x:c>
      <x:c r="H3821" s="0" t="s">
        <x:v>62</x:v>
      </x:c>
      <x:c r="I3821" s="0" t="s">
        <x:v>59</x:v>
      </x:c>
      <x:c r="J3821" s="0" t="s">
        <x:v>60</x:v>
      </x:c>
      <x:c r="K3821" s="0" t="s">
        <x:v>58</x:v>
      </x:c>
      <x:c r="L3821" s="0">
        <x:v>4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1335</x:v>
      </x:c>
      <x:c r="F3822" s="0" t="s">
        <x:v>1336</x:v>
      </x:c>
      <x:c r="G3822" s="0" t="s">
        <x:v>63</x:v>
      </x:c>
      <x:c r="H3822" s="0" t="s">
        <x:v>64</x:v>
      </x:c>
      <x:c r="I3822" s="0" t="s">
        <x:v>56</x:v>
      </x:c>
      <x:c r="J3822" s="0" t="s">
        <x:v>57</x:v>
      </x:c>
      <x:c r="K3822" s="0" t="s">
        <x:v>58</x:v>
      </x:c>
      <x:c r="L3822" s="0">
        <x:v>46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1335</x:v>
      </x:c>
      <x:c r="F3823" s="0" t="s">
        <x:v>1336</x:v>
      </x:c>
      <x:c r="G3823" s="0" t="s">
        <x:v>63</x:v>
      </x:c>
      <x:c r="H3823" s="0" t="s">
        <x:v>64</x:v>
      </x:c>
      <x:c r="I3823" s="0" t="s">
        <x:v>59</x:v>
      </x:c>
      <x:c r="J3823" s="0" t="s">
        <x:v>60</x:v>
      </x:c>
      <x:c r="K3823" s="0" t="s">
        <x:v>58</x:v>
      </x:c>
      <x:c r="L3823" s="0">
        <x:v>11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1337</x:v>
      </x:c>
      <x:c r="F3824" s="0" t="s">
        <x:v>1338</x:v>
      </x:c>
      <x:c r="G3824" s="0" t="s">
        <x:v>54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17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1337</x:v>
      </x:c>
      <x:c r="F3825" s="0" t="s">
        <x:v>1338</x:v>
      </x:c>
      <x:c r="G3825" s="0" t="s">
        <x:v>54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3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1337</x:v>
      </x:c>
      <x:c r="F3826" s="0" t="s">
        <x:v>1338</x:v>
      </x:c>
      <x:c r="G3826" s="0" t="s">
        <x:v>61</x:v>
      </x:c>
      <x:c r="H3826" s="0" t="s">
        <x:v>62</x:v>
      </x:c>
      <x:c r="I3826" s="0" t="s">
        <x:v>56</x:v>
      </x:c>
      <x:c r="J3826" s="0" t="s">
        <x:v>57</x:v>
      </x:c>
      <x:c r="K3826" s="0" t="s">
        <x:v>58</x:v>
      </x:c>
      <x:c r="L3826" s="0">
        <x:v>14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1337</x:v>
      </x:c>
      <x:c r="F3827" s="0" t="s">
        <x:v>1338</x:v>
      </x:c>
      <x:c r="G3827" s="0" t="s">
        <x:v>61</x:v>
      </x:c>
      <x:c r="H3827" s="0" t="s">
        <x:v>62</x:v>
      </x:c>
      <x:c r="I3827" s="0" t="s">
        <x:v>59</x:v>
      </x:c>
      <x:c r="J3827" s="0" t="s">
        <x:v>60</x:v>
      </x:c>
      <x:c r="K3827" s="0" t="s">
        <x:v>58</x:v>
      </x:c>
      <x:c r="L3827" s="0">
        <x:v>2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1337</x:v>
      </x:c>
      <x:c r="F3828" s="0" t="s">
        <x:v>1338</x:v>
      </x:c>
      <x:c r="G3828" s="0" t="s">
        <x:v>63</x:v>
      </x:c>
      <x:c r="H3828" s="0" t="s">
        <x:v>64</x:v>
      </x:c>
      <x:c r="I3828" s="0" t="s">
        <x:v>56</x:v>
      </x:c>
      <x:c r="J3828" s="0" t="s">
        <x:v>57</x:v>
      </x:c>
      <x:c r="K3828" s="0" t="s">
        <x:v>58</x:v>
      </x:c>
      <x:c r="L3828" s="0">
        <x:v>31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1337</x:v>
      </x:c>
      <x:c r="F3829" s="0" t="s">
        <x:v>1338</x:v>
      </x:c>
      <x:c r="G3829" s="0" t="s">
        <x:v>63</x:v>
      </x:c>
      <x:c r="H3829" s="0" t="s">
        <x:v>64</x:v>
      </x:c>
      <x:c r="I3829" s="0" t="s">
        <x:v>59</x:v>
      </x:c>
      <x:c r="J3829" s="0" t="s">
        <x:v>60</x:v>
      </x:c>
      <x:c r="K3829" s="0" t="s">
        <x:v>58</x:v>
      </x:c>
      <x:c r="L3829" s="0">
        <x:v>5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1339</x:v>
      </x:c>
      <x:c r="F3830" s="0" t="s">
        <x:v>1340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12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1339</x:v>
      </x:c>
      <x:c r="F3831" s="0" t="s">
        <x:v>1340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4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1339</x:v>
      </x:c>
      <x:c r="F3832" s="0" t="s">
        <x:v>1340</x:v>
      </x:c>
      <x:c r="G3832" s="0" t="s">
        <x:v>61</x:v>
      </x:c>
      <x:c r="H3832" s="0" t="s">
        <x:v>62</x:v>
      </x:c>
      <x:c r="I3832" s="0" t="s">
        <x:v>56</x:v>
      </x:c>
      <x:c r="J3832" s="0" t="s">
        <x:v>57</x:v>
      </x:c>
      <x:c r="K3832" s="0" t="s">
        <x:v>58</x:v>
      </x:c>
      <x:c r="L3832" s="0">
        <x:v>17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1339</x:v>
      </x:c>
      <x:c r="F3833" s="0" t="s">
        <x:v>1340</x:v>
      </x:c>
      <x:c r="G3833" s="0" t="s">
        <x:v>61</x:v>
      </x:c>
      <x:c r="H3833" s="0" t="s">
        <x:v>62</x:v>
      </x:c>
      <x:c r="I3833" s="0" t="s">
        <x:v>59</x:v>
      </x:c>
      <x:c r="J3833" s="0" t="s">
        <x:v>60</x:v>
      </x:c>
      <x:c r="K3833" s="0" t="s">
        <x:v>58</x:v>
      </x:c>
      <x:c r="L3833" s="0">
        <x:v>5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1339</x:v>
      </x:c>
      <x:c r="F3834" s="0" t="s">
        <x:v>1340</x:v>
      </x:c>
      <x:c r="G3834" s="0" t="s">
        <x:v>63</x:v>
      </x:c>
      <x:c r="H3834" s="0" t="s">
        <x:v>64</x:v>
      </x:c>
      <x:c r="I3834" s="0" t="s">
        <x:v>56</x:v>
      </x:c>
      <x:c r="J3834" s="0" t="s">
        <x:v>57</x:v>
      </x:c>
      <x:c r="K3834" s="0" t="s">
        <x:v>58</x:v>
      </x:c>
      <x:c r="L3834" s="0">
        <x:v>29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1339</x:v>
      </x:c>
      <x:c r="F3835" s="0" t="s">
        <x:v>1340</x:v>
      </x:c>
      <x:c r="G3835" s="0" t="s">
        <x:v>63</x:v>
      </x:c>
      <x:c r="H3835" s="0" t="s">
        <x:v>64</x:v>
      </x:c>
      <x:c r="I3835" s="0" t="s">
        <x:v>59</x:v>
      </x:c>
      <x:c r="J3835" s="0" t="s">
        <x:v>60</x:v>
      </x:c>
      <x:c r="K3835" s="0" t="s">
        <x:v>58</x:v>
      </x:c>
      <x:c r="L3835" s="0">
        <x:v>9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1341</x:v>
      </x:c>
      <x:c r="F3836" s="0" t="s">
        <x:v>1342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10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1341</x:v>
      </x:c>
      <x:c r="F3837" s="0" t="s">
        <x:v>1342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1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1341</x:v>
      </x:c>
      <x:c r="F3838" s="0" t="s">
        <x:v>1342</x:v>
      </x:c>
      <x:c r="G3838" s="0" t="s">
        <x:v>61</x:v>
      </x:c>
      <x:c r="H3838" s="0" t="s">
        <x:v>62</x:v>
      </x:c>
      <x:c r="I3838" s="0" t="s">
        <x:v>56</x:v>
      </x:c>
      <x:c r="J3838" s="0" t="s">
        <x:v>57</x:v>
      </x:c>
      <x:c r="K3838" s="0" t="s">
        <x:v>58</x:v>
      </x:c>
      <x:c r="L3838" s="0">
        <x:v>18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1341</x:v>
      </x:c>
      <x:c r="F3839" s="0" t="s">
        <x:v>1342</x:v>
      </x:c>
      <x:c r="G3839" s="0" t="s">
        <x:v>61</x:v>
      </x:c>
      <x:c r="H3839" s="0" t="s">
        <x:v>62</x:v>
      </x:c>
      <x:c r="I3839" s="0" t="s">
        <x:v>59</x:v>
      </x:c>
      <x:c r="J3839" s="0" t="s">
        <x:v>60</x:v>
      </x:c>
      <x:c r="K3839" s="0" t="s">
        <x:v>58</x:v>
      </x:c>
      <x:c r="L3839" s="0">
        <x:v>4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1341</x:v>
      </x:c>
      <x:c r="F3840" s="0" t="s">
        <x:v>1342</x:v>
      </x:c>
      <x:c r="G3840" s="0" t="s">
        <x:v>63</x:v>
      </x:c>
      <x:c r="H3840" s="0" t="s">
        <x:v>64</x:v>
      </x:c>
      <x:c r="I3840" s="0" t="s">
        <x:v>56</x:v>
      </x:c>
      <x:c r="J3840" s="0" t="s">
        <x:v>57</x:v>
      </x:c>
      <x:c r="K3840" s="0" t="s">
        <x:v>58</x:v>
      </x:c>
      <x:c r="L3840" s="0">
        <x:v>28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1341</x:v>
      </x:c>
      <x:c r="F3841" s="0" t="s">
        <x:v>1342</x:v>
      </x:c>
      <x:c r="G3841" s="0" t="s">
        <x:v>63</x:v>
      </x:c>
      <x:c r="H3841" s="0" t="s">
        <x:v>64</x:v>
      </x:c>
      <x:c r="I3841" s="0" t="s">
        <x:v>59</x:v>
      </x:c>
      <x:c r="J3841" s="0" t="s">
        <x:v>60</x:v>
      </x:c>
      <x:c r="K3841" s="0" t="s">
        <x:v>58</x:v>
      </x:c>
      <x:c r="L3841" s="0">
        <x:v>5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1343</x:v>
      </x:c>
      <x:c r="F3842" s="0" t="s">
        <x:v>1344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4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1343</x:v>
      </x:c>
      <x:c r="F3843" s="0" t="s">
        <x:v>1344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3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1343</x:v>
      </x:c>
      <x:c r="F3844" s="0" t="s">
        <x:v>1344</x:v>
      </x:c>
      <x:c r="G3844" s="0" t="s">
        <x:v>61</x:v>
      </x:c>
      <x:c r="H3844" s="0" t="s">
        <x:v>62</x:v>
      </x:c>
      <x:c r="I3844" s="0" t="s">
        <x:v>56</x:v>
      </x:c>
      <x:c r="J3844" s="0" t="s">
        <x:v>57</x:v>
      </x:c>
      <x:c r="K3844" s="0" t="s">
        <x:v>58</x:v>
      </x:c>
      <x:c r="L3844" s="0">
        <x:v>13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1343</x:v>
      </x:c>
      <x:c r="F3845" s="0" t="s">
        <x:v>1344</x:v>
      </x:c>
      <x:c r="G3845" s="0" t="s">
        <x:v>61</x:v>
      </x:c>
      <x:c r="H3845" s="0" t="s">
        <x:v>62</x:v>
      </x:c>
      <x:c r="I3845" s="0" t="s">
        <x:v>59</x:v>
      </x:c>
      <x:c r="J3845" s="0" t="s">
        <x:v>60</x:v>
      </x:c>
      <x:c r="K3845" s="0" t="s">
        <x:v>58</x:v>
      </x:c>
      <x:c r="L3845" s="0">
        <x:v>1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1343</x:v>
      </x:c>
      <x:c r="F3846" s="0" t="s">
        <x:v>1344</x:v>
      </x:c>
      <x:c r="G3846" s="0" t="s">
        <x:v>63</x:v>
      </x:c>
      <x:c r="H3846" s="0" t="s">
        <x:v>64</x:v>
      </x:c>
      <x:c r="I3846" s="0" t="s">
        <x:v>56</x:v>
      </x:c>
      <x:c r="J3846" s="0" t="s">
        <x:v>57</x:v>
      </x:c>
      <x:c r="K3846" s="0" t="s">
        <x:v>58</x:v>
      </x:c>
      <x:c r="L3846" s="0">
        <x:v>17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1343</x:v>
      </x:c>
      <x:c r="F3847" s="0" t="s">
        <x:v>1344</x:v>
      </x:c>
      <x:c r="G3847" s="0" t="s">
        <x:v>63</x:v>
      </x:c>
      <x:c r="H3847" s="0" t="s">
        <x:v>64</x:v>
      </x:c>
      <x:c r="I3847" s="0" t="s">
        <x:v>59</x:v>
      </x:c>
      <x:c r="J3847" s="0" t="s">
        <x:v>60</x:v>
      </x:c>
      <x:c r="K3847" s="0" t="s">
        <x:v>58</x:v>
      </x:c>
      <x:c r="L3847" s="0">
        <x:v>4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1345</x:v>
      </x:c>
      <x:c r="F3848" s="0" t="s">
        <x:v>1346</x:v>
      </x:c>
      <x:c r="G3848" s="0" t="s">
        <x:v>54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6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1345</x:v>
      </x:c>
      <x:c r="F3849" s="0" t="s">
        <x:v>1346</x:v>
      </x:c>
      <x:c r="G3849" s="0" t="s">
        <x:v>54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5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1345</x:v>
      </x:c>
      <x:c r="F3850" s="0" t="s">
        <x:v>1346</x:v>
      </x:c>
      <x:c r="G3850" s="0" t="s">
        <x:v>61</x:v>
      </x:c>
      <x:c r="H3850" s="0" t="s">
        <x:v>62</x:v>
      </x:c>
      <x:c r="I3850" s="0" t="s">
        <x:v>56</x:v>
      </x:c>
      <x:c r="J3850" s="0" t="s">
        <x:v>57</x:v>
      </x:c>
      <x:c r="K3850" s="0" t="s">
        <x:v>58</x:v>
      </x:c>
      <x:c r="L3850" s="0">
        <x:v>10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1345</x:v>
      </x:c>
      <x:c r="F3851" s="0" t="s">
        <x:v>1346</x:v>
      </x:c>
      <x:c r="G3851" s="0" t="s">
        <x:v>61</x:v>
      </x:c>
      <x:c r="H3851" s="0" t="s">
        <x:v>62</x:v>
      </x:c>
      <x:c r="I3851" s="0" t="s">
        <x:v>59</x:v>
      </x:c>
      <x:c r="J3851" s="0" t="s">
        <x:v>60</x:v>
      </x:c>
      <x:c r="K3851" s="0" t="s">
        <x:v>58</x:v>
      </x:c>
      <x:c r="L3851" s="0">
        <x:v>4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1345</x:v>
      </x:c>
      <x:c r="F3852" s="0" t="s">
        <x:v>1346</x:v>
      </x:c>
      <x:c r="G3852" s="0" t="s">
        <x:v>63</x:v>
      </x:c>
      <x:c r="H3852" s="0" t="s">
        <x:v>64</x:v>
      </x:c>
      <x:c r="I3852" s="0" t="s">
        <x:v>56</x:v>
      </x:c>
      <x:c r="J3852" s="0" t="s">
        <x:v>57</x:v>
      </x:c>
      <x:c r="K3852" s="0" t="s">
        <x:v>58</x:v>
      </x:c>
      <x:c r="L3852" s="0">
        <x:v>16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1345</x:v>
      </x:c>
      <x:c r="F3853" s="0" t="s">
        <x:v>1346</x:v>
      </x:c>
      <x:c r="G3853" s="0" t="s">
        <x:v>63</x:v>
      </x:c>
      <x:c r="H3853" s="0" t="s">
        <x:v>64</x:v>
      </x:c>
      <x:c r="I3853" s="0" t="s">
        <x:v>59</x:v>
      </x:c>
      <x:c r="J3853" s="0" t="s">
        <x:v>60</x:v>
      </x:c>
      <x:c r="K3853" s="0" t="s">
        <x:v>58</x:v>
      </x:c>
      <x:c r="L3853" s="0">
        <x:v>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1347</x:v>
      </x:c>
      <x:c r="F3854" s="0" t="s">
        <x:v>1348</x:v>
      </x:c>
      <x:c r="G3854" s="0" t="s">
        <x:v>54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15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1347</x:v>
      </x:c>
      <x:c r="F3855" s="0" t="s">
        <x:v>1348</x:v>
      </x:c>
      <x:c r="G3855" s="0" t="s">
        <x:v>54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9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1347</x:v>
      </x:c>
      <x:c r="F3856" s="0" t="s">
        <x:v>1348</x:v>
      </x:c>
      <x:c r="G3856" s="0" t="s">
        <x:v>61</x:v>
      </x:c>
      <x:c r="H3856" s="0" t="s">
        <x:v>62</x:v>
      </x:c>
      <x:c r="I3856" s="0" t="s">
        <x:v>56</x:v>
      </x:c>
      <x:c r="J3856" s="0" t="s">
        <x:v>57</x:v>
      </x:c>
      <x:c r="K3856" s="0" t="s">
        <x:v>58</x:v>
      </x:c>
      <x:c r="L3856" s="0">
        <x:v>17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1347</x:v>
      </x:c>
      <x:c r="F3857" s="0" t="s">
        <x:v>1348</x:v>
      </x:c>
      <x:c r="G3857" s="0" t="s">
        <x:v>61</x:v>
      </x:c>
      <x:c r="H3857" s="0" t="s">
        <x:v>62</x:v>
      </x:c>
      <x:c r="I3857" s="0" t="s">
        <x:v>59</x:v>
      </x:c>
      <x:c r="J3857" s="0" t="s">
        <x:v>60</x:v>
      </x:c>
      <x:c r="K3857" s="0" t="s">
        <x:v>58</x:v>
      </x:c>
      <x:c r="L3857" s="0">
        <x:v>6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1347</x:v>
      </x:c>
      <x:c r="F3858" s="0" t="s">
        <x:v>1348</x:v>
      </x:c>
      <x:c r="G3858" s="0" t="s">
        <x:v>63</x:v>
      </x:c>
      <x:c r="H3858" s="0" t="s">
        <x:v>64</x:v>
      </x:c>
      <x:c r="I3858" s="0" t="s">
        <x:v>56</x:v>
      </x:c>
      <x:c r="J3858" s="0" t="s">
        <x:v>57</x:v>
      </x:c>
      <x:c r="K3858" s="0" t="s">
        <x:v>58</x:v>
      </x:c>
      <x:c r="L3858" s="0">
        <x:v>32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1347</x:v>
      </x:c>
      <x:c r="F3859" s="0" t="s">
        <x:v>1348</x:v>
      </x:c>
      <x:c r="G3859" s="0" t="s">
        <x:v>63</x:v>
      </x:c>
      <x:c r="H3859" s="0" t="s">
        <x:v>64</x:v>
      </x:c>
      <x:c r="I3859" s="0" t="s">
        <x:v>59</x:v>
      </x:c>
      <x:c r="J3859" s="0" t="s">
        <x:v>60</x:v>
      </x:c>
      <x:c r="K3859" s="0" t="s">
        <x:v>58</x:v>
      </x:c>
      <x:c r="L3859" s="0">
        <x:v>15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1349</x:v>
      </x:c>
      <x:c r="F3860" s="0" t="s">
        <x:v>1350</x:v>
      </x:c>
      <x:c r="G3860" s="0" t="s">
        <x:v>54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4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1349</x:v>
      </x:c>
      <x:c r="F3861" s="0" t="s">
        <x:v>1350</x:v>
      </x:c>
      <x:c r="G3861" s="0" t="s">
        <x:v>54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3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1349</x:v>
      </x:c>
      <x:c r="F3862" s="0" t="s">
        <x:v>1350</x:v>
      </x:c>
      <x:c r="G3862" s="0" t="s">
        <x:v>61</x:v>
      </x:c>
      <x:c r="H3862" s="0" t="s">
        <x:v>62</x:v>
      </x:c>
      <x:c r="I3862" s="0" t="s">
        <x:v>56</x:v>
      </x:c>
      <x:c r="J3862" s="0" t="s">
        <x:v>57</x:v>
      </x:c>
      <x:c r="K3862" s="0" t="s">
        <x:v>58</x:v>
      </x:c>
      <x:c r="L3862" s="0">
        <x:v>2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1349</x:v>
      </x:c>
      <x:c r="F3863" s="0" t="s">
        <x:v>1350</x:v>
      </x:c>
      <x:c r="G3863" s="0" t="s">
        <x:v>61</x:v>
      </x:c>
      <x:c r="H3863" s="0" t="s">
        <x:v>62</x:v>
      </x:c>
      <x:c r="I3863" s="0" t="s">
        <x:v>59</x:v>
      </x:c>
      <x:c r="J3863" s="0" t="s">
        <x:v>60</x:v>
      </x:c>
      <x:c r="K3863" s="0" t="s">
        <x:v>58</x:v>
      </x:c>
      <x:c r="L3863" s="0">
        <x:v>2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1349</x:v>
      </x:c>
      <x:c r="F3864" s="0" t="s">
        <x:v>1350</x:v>
      </x:c>
      <x:c r="G3864" s="0" t="s">
        <x:v>63</x:v>
      </x:c>
      <x:c r="H3864" s="0" t="s">
        <x:v>64</x:v>
      </x:c>
      <x:c r="I3864" s="0" t="s">
        <x:v>56</x:v>
      </x:c>
      <x:c r="J3864" s="0" t="s">
        <x:v>57</x:v>
      </x:c>
      <x:c r="K3864" s="0" t="s">
        <x:v>58</x:v>
      </x:c>
      <x:c r="L3864" s="0">
        <x:v>6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1349</x:v>
      </x:c>
      <x:c r="F3865" s="0" t="s">
        <x:v>1350</x:v>
      </x:c>
      <x:c r="G3865" s="0" t="s">
        <x:v>63</x:v>
      </x:c>
      <x:c r="H3865" s="0" t="s">
        <x:v>64</x:v>
      </x:c>
      <x:c r="I3865" s="0" t="s">
        <x:v>59</x:v>
      </x:c>
      <x:c r="J3865" s="0" t="s">
        <x:v>60</x:v>
      </x:c>
      <x:c r="K3865" s="0" t="s">
        <x:v>58</x:v>
      </x:c>
      <x:c r="L3865" s="0">
        <x:v>5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1351</x:v>
      </x:c>
      <x:c r="F3866" s="0" t="s">
        <x:v>1352</x:v>
      </x:c>
      <x:c r="G3866" s="0" t="s">
        <x:v>54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15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1351</x:v>
      </x:c>
      <x:c r="F3867" s="0" t="s">
        <x:v>1352</x:v>
      </x:c>
      <x:c r="G3867" s="0" t="s">
        <x:v>54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13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1351</x:v>
      </x:c>
      <x:c r="F3868" s="0" t="s">
        <x:v>1352</x:v>
      </x:c>
      <x:c r="G3868" s="0" t="s">
        <x:v>61</x:v>
      </x:c>
      <x:c r="H3868" s="0" t="s">
        <x:v>62</x:v>
      </x:c>
      <x:c r="I3868" s="0" t="s">
        <x:v>56</x:v>
      </x:c>
      <x:c r="J3868" s="0" t="s">
        <x:v>57</x:v>
      </x:c>
      <x:c r="K3868" s="0" t="s">
        <x:v>58</x:v>
      </x:c>
      <x:c r="L3868" s="0">
        <x:v>21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1351</x:v>
      </x:c>
      <x:c r="F3869" s="0" t="s">
        <x:v>1352</x:v>
      </x:c>
      <x:c r="G3869" s="0" t="s">
        <x:v>61</x:v>
      </x:c>
      <x:c r="H3869" s="0" t="s">
        <x:v>62</x:v>
      </x:c>
      <x:c r="I3869" s="0" t="s">
        <x:v>59</x:v>
      </x:c>
      <x:c r="J3869" s="0" t="s">
        <x:v>60</x:v>
      </x:c>
      <x:c r="K3869" s="0" t="s">
        <x:v>58</x:v>
      </x:c>
      <x:c r="L3869" s="0">
        <x:v>9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1351</x:v>
      </x:c>
      <x:c r="F3870" s="0" t="s">
        <x:v>1352</x:v>
      </x:c>
      <x:c r="G3870" s="0" t="s">
        <x:v>63</x:v>
      </x:c>
      <x:c r="H3870" s="0" t="s">
        <x:v>64</x:v>
      </x:c>
      <x:c r="I3870" s="0" t="s">
        <x:v>56</x:v>
      </x:c>
      <x:c r="J3870" s="0" t="s">
        <x:v>57</x:v>
      </x:c>
      <x:c r="K3870" s="0" t="s">
        <x:v>58</x:v>
      </x:c>
      <x:c r="L3870" s="0">
        <x:v>36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1351</x:v>
      </x:c>
      <x:c r="F3871" s="0" t="s">
        <x:v>1352</x:v>
      </x:c>
      <x:c r="G3871" s="0" t="s">
        <x:v>63</x:v>
      </x:c>
      <x:c r="H3871" s="0" t="s">
        <x:v>64</x:v>
      </x:c>
      <x:c r="I3871" s="0" t="s">
        <x:v>59</x:v>
      </x:c>
      <x:c r="J3871" s="0" t="s">
        <x:v>60</x:v>
      </x:c>
      <x:c r="K3871" s="0" t="s">
        <x:v>58</x:v>
      </x:c>
      <x:c r="L3871" s="0">
        <x:v>22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1353</x:v>
      </x:c>
      <x:c r="F3872" s="0" t="s">
        <x:v>1354</x:v>
      </x:c>
      <x:c r="G3872" s="0" t="s">
        <x:v>54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7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1353</x:v>
      </x:c>
      <x:c r="F3873" s="0" t="s">
        <x:v>1354</x:v>
      </x:c>
      <x:c r="G3873" s="0" t="s">
        <x:v>54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1353</x:v>
      </x:c>
      <x:c r="F3874" s="0" t="s">
        <x:v>1354</x:v>
      </x:c>
      <x:c r="G3874" s="0" t="s">
        <x:v>61</x:v>
      </x:c>
      <x:c r="H3874" s="0" t="s">
        <x:v>62</x:v>
      </x:c>
      <x:c r="I3874" s="0" t="s">
        <x:v>56</x:v>
      </x:c>
      <x:c r="J3874" s="0" t="s">
        <x:v>57</x:v>
      </x:c>
      <x:c r="K3874" s="0" t="s">
        <x:v>58</x:v>
      </x:c>
      <x:c r="L3874" s="0">
        <x:v>7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1353</x:v>
      </x:c>
      <x:c r="F3875" s="0" t="s">
        <x:v>1354</x:v>
      </x:c>
      <x:c r="G3875" s="0" t="s">
        <x:v>61</x:v>
      </x:c>
      <x:c r="H3875" s="0" t="s">
        <x:v>62</x:v>
      </x:c>
      <x:c r="I3875" s="0" t="s">
        <x:v>59</x:v>
      </x:c>
      <x:c r="J3875" s="0" t="s">
        <x:v>60</x:v>
      </x:c>
      <x:c r="K3875" s="0" t="s">
        <x:v>58</x:v>
      </x:c>
      <x:c r="L3875" s="0">
        <x:v>1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1353</x:v>
      </x:c>
      <x:c r="F3876" s="0" t="s">
        <x:v>1354</x:v>
      </x:c>
      <x:c r="G3876" s="0" t="s">
        <x:v>63</x:v>
      </x:c>
      <x:c r="H3876" s="0" t="s">
        <x:v>64</x:v>
      </x:c>
      <x:c r="I3876" s="0" t="s">
        <x:v>56</x:v>
      </x:c>
      <x:c r="J3876" s="0" t="s">
        <x:v>57</x:v>
      </x:c>
      <x:c r="K3876" s="0" t="s">
        <x:v>58</x:v>
      </x:c>
      <x:c r="L3876" s="0">
        <x:v>14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1353</x:v>
      </x:c>
      <x:c r="F3877" s="0" t="s">
        <x:v>1354</x:v>
      </x:c>
      <x:c r="G3877" s="0" t="s">
        <x:v>63</x:v>
      </x:c>
      <x:c r="H3877" s="0" t="s">
        <x:v>64</x:v>
      </x:c>
      <x:c r="I3877" s="0" t="s">
        <x:v>59</x:v>
      </x:c>
      <x:c r="J3877" s="0" t="s">
        <x:v>60</x:v>
      </x:c>
      <x:c r="K3877" s="0" t="s">
        <x:v>58</x:v>
      </x:c>
      <x:c r="L3877" s="0">
        <x:v>2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1355</x:v>
      </x:c>
      <x:c r="F3878" s="0" t="s">
        <x:v>1356</x:v>
      </x:c>
      <x:c r="G3878" s="0" t="s">
        <x:v>54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3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1355</x:v>
      </x:c>
      <x:c r="F3879" s="0" t="s">
        <x:v>1356</x:v>
      </x:c>
      <x:c r="G3879" s="0" t="s">
        <x:v>54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2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1355</x:v>
      </x:c>
      <x:c r="F3880" s="0" t="s">
        <x:v>1356</x:v>
      </x:c>
      <x:c r="G3880" s="0" t="s">
        <x:v>61</x:v>
      </x:c>
      <x:c r="H3880" s="0" t="s">
        <x:v>62</x:v>
      </x:c>
      <x:c r="I3880" s="0" t="s">
        <x:v>56</x:v>
      </x:c>
      <x:c r="J3880" s="0" t="s">
        <x:v>57</x:v>
      </x:c>
      <x:c r="K3880" s="0" t="s">
        <x:v>58</x:v>
      </x:c>
      <x:c r="L3880" s="0">
        <x:v>7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1355</x:v>
      </x:c>
      <x:c r="F3881" s="0" t="s">
        <x:v>1356</x:v>
      </x:c>
      <x:c r="G3881" s="0" t="s">
        <x:v>61</x:v>
      </x:c>
      <x:c r="H3881" s="0" t="s">
        <x:v>62</x:v>
      </x:c>
      <x:c r="I3881" s="0" t="s">
        <x:v>59</x:v>
      </x:c>
      <x:c r="J3881" s="0" t="s">
        <x:v>60</x:v>
      </x:c>
      <x:c r="K3881" s="0" t="s">
        <x:v>58</x:v>
      </x:c>
      <x:c r="L3881" s="0">
        <x:v>1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1355</x:v>
      </x:c>
      <x:c r="F3882" s="0" t="s">
        <x:v>1356</x:v>
      </x:c>
      <x:c r="G3882" s="0" t="s">
        <x:v>63</x:v>
      </x:c>
      <x:c r="H3882" s="0" t="s">
        <x:v>64</x:v>
      </x:c>
      <x:c r="I3882" s="0" t="s">
        <x:v>56</x:v>
      </x:c>
      <x:c r="J3882" s="0" t="s">
        <x:v>57</x:v>
      </x:c>
      <x:c r="K3882" s="0" t="s">
        <x:v>58</x:v>
      </x:c>
      <x:c r="L3882" s="0">
        <x:v>10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1355</x:v>
      </x:c>
      <x:c r="F3883" s="0" t="s">
        <x:v>1356</x:v>
      </x:c>
      <x:c r="G3883" s="0" t="s">
        <x:v>63</x:v>
      </x:c>
      <x:c r="H3883" s="0" t="s">
        <x:v>64</x:v>
      </x:c>
      <x:c r="I3883" s="0" t="s">
        <x:v>59</x:v>
      </x:c>
      <x:c r="J3883" s="0" t="s">
        <x:v>60</x:v>
      </x:c>
      <x:c r="K3883" s="0" t="s">
        <x:v>58</x:v>
      </x:c>
      <x:c r="L3883" s="0">
        <x:v>3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1357</x:v>
      </x:c>
      <x:c r="F3884" s="0" t="s">
        <x:v>1358</x:v>
      </x:c>
      <x:c r="G3884" s="0" t="s">
        <x:v>54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40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1357</x:v>
      </x:c>
      <x:c r="F3885" s="0" t="s">
        <x:v>1358</x:v>
      </x:c>
      <x:c r="G3885" s="0" t="s">
        <x:v>54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14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1357</x:v>
      </x:c>
      <x:c r="F3886" s="0" t="s">
        <x:v>1358</x:v>
      </x:c>
      <x:c r="G3886" s="0" t="s">
        <x:v>61</x:v>
      </x:c>
      <x:c r="H3886" s="0" t="s">
        <x:v>62</x:v>
      </x:c>
      <x:c r="I3886" s="0" t="s">
        <x:v>56</x:v>
      </x:c>
      <x:c r="J3886" s="0" t="s">
        <x:v>57</x:v>
      </x:c>
      <x:c r="K3886" s="0" t="s">
        <x:v>58</x:v>
      </x:c>
      <x:c r="L3886" s="0">
        <x:v>42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1357</x:v>
      </x:c>
      <x:c r="F3887" s="0" t="s">
        <x:v>1358</x:v>
      </x:c>
      <x:c r="G3887" s="0" t="s">
        <x:v>61</x:v>
      </x:c>
      <x:c r="H3887" s="0" t="s">
        <x:v>62</x:v>
      </x:c>
      <x:c r="I3887" s="0" t="s">
        <x:v>59</x:v>
      </x:c>
      <x:c r="J3887" s="0" t="s">
        <x:v>60</x:v>
      </x:c>
      <x:c r="K3887" s="0" t="s">
        <x:v>58</x:v>
      </x:c>
      <x:c r="L3887" s="0">
        <x:v>14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1357</x:v>
      </x:c>
      <x:c r="F3888" s="0" t="s">
        <x:v>1358</x:v>
      </x:c>
      <x:c r="G3888" s="0" t="s">
        <x:v>63</x:v>
      </x:c>
      <x:c r="H3888" s="0" t="s">
        <x:v>64</x:v>
      </x:c>
      <x:c r="I3888" s="0" t="s">
        <x:v>56</x:v>
      </x:c>
      <x:c r="J3888" s="0" t="s">
        <x:v>57</x:v>
      </x:c>
      <x:c r="K3888" s="0" t="s">
        <x:v>58</x:v>
      </x:c>
      <x:c r="L3888" s="0">
        <x:v>82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1357</x:v>
      </x:c>
      <x:c r="F3889" s="0" t="s">
        <x:v>1358</x:v>
      </x:c>
      <x:c r="G3889" s="0" t="s">
        <x:v>63</x:v>
      </x:c>
      <x:c r="H3889" s="0" t="s">
        <x:v>64</x:v>
      </x:c>
      <x:c r="I3889" s="0" t="s">
        <x:v>59</x:v>
      </x:c>
      <x:c r="J3889" s="0" t="s">
        <x:v>60</x:v>
      </x:c>
      <x:c r="K3889" s="0" t="s">
        <x:v>58</x:v>
      </x:c>
      <x:c r="L3889" s="0">
        <x:v>28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1359</x:v>
      </x:c>
      <x:c r="F3890" s="0" t="s">
        <x:v>1360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85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1359</x:v>
      </x:c>
      <x:c r="F3891" s="0" t="s">
        <x:v>1360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86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1359</x:v>
      </x:c>
      <x:c r="F3892" s="0" t="s">
        <x:v>1360</x:v>
      </x:c>
      <x:c r="G3892" s="0" t="s">
        <x:v>61</x:v>
      </x:c>
      <x:c r="H3892" s="0" t="s">
        <x:v>62</x:v>
      </x:c>
      <x:c r="I3892" s="0" t="s">
        <x:v>56</x:v>
      </x:c>
      <x:c r="J3892" s="0" t="s">
        <x:v>57</x:v>
      </x:c>
      <x:c r="K3892" s="0" t="s">
        <x:v>58</x:v>
      </x:c>
      <x:c r="L3892" s="0">
        <x:v>132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1359</x:v>
      </x:c>
      <x:c r="F3893" s="0" t="s">
        <x:v>1360</x:v>
      </x:c>
      <x:c r="G3893" s="0" t="s">
        <x:v>61</x:v>
      </x:c>
      <x:c r="H3893" s="0" t="s">
        <x:v>62</x:v>
      </x:c>
      <x:c r="I3893" s="0" t="s">
        <x:v>59</x:v>
      </x:c>
      <x:c r="J3893" s="0" t="s">
        <x:v>60</x:v>
      </x:c>
      <x:c r="K3893" s="0" t="s">
        <x:v>58</x:v>
      </x:c>
      <x:c r="L3893" s="0">
        <x:v>105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1359</x:v>
      </x:c>
      <x:c r="F3894" s="0" t="s">
        <x:v>1360</x:v>
      </x:c>
      <x:c r="G3894" s="0" t="s">
        <x:v>63</x:v>
      </x:c>
      <x:c r="H3894" s="0" t="s">
        <x:v>64</x:v>
      </x:c>
      <x:c r="I3894" s="0" t="s">
        <x:v>56</x:v>
      </x:c>
      <x:c r="J3894" s="0" t="s">
        <x:v>57</x:v>
      </x:c>
      <x:c r="K3894" s="0" t="s">
        <x:v>58</x:v>
      </x:c>
      <x:c r="L3894" s="0">
        <x:v>217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1359</x:v>
      </x:c>
      <x:c r="F3895" s="0" t="s">
        <x:v>1360</x:v>
      </x:c>
      <x:c r="G3895" s="0" t="s">
        <x:v>63</x:v>
      </x:c>
      <x:c r="H3895" s="0" t="s">
        <x:v>64</x:v>
      </x:c>
      <x:c r="I3895" s="0" t="s">
        <x:v>59</x:v>
      </x:c>
      <x:c r="J3895" s="0" t="s">
        <x:v>60</x:v>
      </x:c>
      <x:c r="K3895" s="0" t="s">
        <x:v>58</x:v>
      </x:c>
      <x:c r="L3895" s="0">
        <x:v>191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1361</x:v>
      </x:c>
      <x:c r="F3896" s="0" t="s">
        <x:v>1362</x:v>
      </x:c>
      <x:c r="G3896" s="0" t="s">
        <x:v>54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79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1361</x:v>
      </x:c>
      <x:c r="F3897" s="0" t="s">
        <x:v>1362</x:v>
      </x:c>
      <x:c r="G3897" s="0" t="s">
        <x:v>54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83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1361</x:v>
      </x:c>
      <x:c r="F3898" s="0" t="s">
        <x:v>1362</x:v>
      </x:c>
      <x:c r="G3898" s="0" t="s">
        <x:v>61</x:v>
      </x:c>
      <x:c r="H3898" s="0" t="s">
        <x:v>62</x:v>
      </x:c>
      <x:c r="I3898" s="0" t="s">
        <x:v>56</x:v>
      </x:c>
      <x:c r="J3898" s="0" t="s">
        <x:v>57</x:v>
      </x:c>
      <x:c r="K3898" s="0" t="s">
        <x:v>58</x:v>
      </x:c>
      <x:c r="L3898" s="0">
        <x:v>108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1361</x:v>
      </x:c>
      <x:c r="F3899" s="0" t="s">
        <x:v>1362</x:v>
      </x:c>
      <x:c r="G3899" s="0" t="s">
        <x:v>61</x:v>
      </x:c>
      <x:c r="H3899" s="0" t="s">
        <x:v>62</x:v>
      </x:c>
      <x:c r="I3899" s="0" t="s">
        <x:v>59</x:v>
      </x:c>
      <x:c r="J3899" s="0" t="s">
        <x:v>60</x:v>
      </x:c>
      <x:c r="K3899" s="0" t="s">
        <x:v>58</x:v>
      </x:c>
      <x:c r="L3899" s="0">
        <x:v>91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1361</x:v>
      </x:c>
      <x:c r="F3900" s="0" t="s">
        <x:v>1362</x:v>
      </x:c>
      <x:c r="G3900" s="0" t="s">
        <x:v>63</x:v>
      </x:c>
      <x:c r="H3900" s="0" t="s">
        <x:v>64</x:v>
      </x:c>
      <x:c r="I3900" s="0" t="s">
        <x:v>56</x:v>
      </x:c>
      <x:c r="J3900" s="0" t="s">
        <x:v>57</x:v>
      </x:c>
      <x:c r="K3900" s="0" t="s">
        <x:v>58</x:v>
      </x:c>
      <x:c r="L3900" s="0">
        <x:v>187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1361</x:v>
      </x:c>
      <x:c r="F3901" s="0" t="s">
        <x:v>1362</x:v>
      </x:c>
      <x:c r="G3901" s="0" t="s">
        <x:v>63</x:v>
      </x:c>
      <x:c r="H3901" s="0" t="s">
        <x:v>64</x:v>
      </x:c>
      <x:c r="I3901" s="0" t="s">
        <x:v>59</x:v>
      </x:c>
      <x:c r="J3901" s="0" t="s">
        <x:v>60</x:v>
      </x:c>
      <x:c r="K3901" s="0" t="s">
        <x:v>58</x:v>
      </x:c>
      <x:c r="L3901" s="0">
        <x:v>174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1363</x:v>
      </x:c>
      <x:c r="F3902" s="0" t="s">
        <x:v>1364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16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1363</x:v>
      </x:c>
      <x:c r="F3903" s="0" t="s">
        <x:v>1364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12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1363</x:v>
      </x:c>
      <x:c r="F3904" s="0" t="s">
        <x:v>1364</x:v>
      </x:c>
      <x:c r="G3904" s="0" t="s">
        <x:v>61</x:v>
      </x:c>
      <x:c r="H3904" s="0" t="s">
        <x:v>62</x:v>
      </x:c>
      <x:c r="I3904" s="0" t="s">
        <x:v>56</x:v>
      </x:c>
      <x:c r="J3904" s="0" t="s">
        <x:v>57</x:v>
      </x:c>
      <x:c r="K3904" s="0" t="s">
        <x:v>58</x:v>
      </x:c>
      <x:c r="L3904" s="0">
        <x:v>18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1363</x:v>
      </x:c>
      <x:c r="F3905" s="0" t="s">
        <x:v>1364</x:v>
      </x:c>
      <x:c r="G3905" s="0" t="s">
        <x:v>61</x:v>
      </x:c>
      <x:c r="H3905" s="0" t="s">
        <x:v>62</x:v>
      </x:c>
      <x:c r="I3905" s="0" t="s">
        <x:v>59</x:v>
      </x:c>
      <x:c r="J3905" s="0" t="s">
        <x:v>60</x:v>
      </x:c>
      <x:c r="K3905" s="0" t="s">
        <x:v>58</x:v>
      </x:c>
      <x:c r="L3905" s="0">
        <x:v>6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1363</x:v>
      </x:c>
      <x:c r="F3906" s="0" t="s">
        <x:v>1364</x:v>
      </x:c>
      <x:c r="G3906" s="0" t="s">
        <x:v>63</x:v>
      </x:c>
      <x:c r="H3906" s="0" t="s">
        <x:v>64</x:v>
      </x:c>
      <x:c r="I3906" s="0" t="s">
        <x:v>56</x:v>
      </x:c>
      <x:c r="J3906" s="0" t="s">
        <x:v>57</x:v>
      </x:c>
      <x:c r="K3906" s="0" t="s">
        <x:v>58</x:v>
      </x:c>
      <x:c r="L3906" s="0">
        <x:v>34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1363</x:v>
      </x:c>
      <x:c r="F3907" s="0" t="s">
        <x:v>1364</x:v>
      </x:c>
      <x:c r="G3907" s="0" t="s">
        <x:v>63</x:v>
      </x:c>
      <x:c r="H3907" s="0" t="s">
        <x:v>64</x:v>
      </x:c>
      <x:c r="I3907" s="0" t="s">
        <x:v>59</x:v>
      </x:c>
      <x:c r="J3907" s="0" t="s">
        <x:v>60</x:v>
      </x:c>
      <x:c r="K3907" s="0" t="s">
        <x:v>58</x:v>
      </x:c>
      <x:c r="L3907" s="0">
        <x:v>18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1365</x:v>
      </x:c>
      <x:c r="F3908" s="0" t="s">
        <x:v>1366</x:v>
      </x:c>
      <x:c r="G3908" s="0" t="s">
        <x:v>54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4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1365</x:v>
      </x:c>
      <x:c r="F3909" s="0" t="s">
        <x:v>1366</x:v>
      </x:c>
      <x:c r="G3909" s="0" t="s">
        <x:v>54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1365</x:v>
      </x:c>
      <x:c r="F3910" s="0" t="s">
        <x:v>1366</x:v>
      </x:c>
      <x:c r="G3910" s="0" t="s">
        <x:v>61</x:v>
      </x:c>
      <x:c r="H3910" s="0" t="s">
        <x:v>62</x:v>
      </x:c>
      <x:c r="I3910" s="0" t="s">
        <x:v>56</x:v>
      </x:c>
      <x:c r="J3910" s="0" t="s">
        <x:v>57</x:v>
      </x:c>
      <x:c r="K3910" s="0" t="s">
        <x:v>58</x:v>
      </x:c>
      <x:c r="L3910" s="0">
        <x:v>5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1365</x:v>
      </x:c>
      <x:c r="F3911" s="0" t="s">
        <x:v>1366</x:v>
      </x:c>
      <x:c r="G3911" s="0" t="s">
        <x:v>61</x:v>
      </x:c>
      <x:c r="H3911" s="0" t="s">
        <x:v>62</x:v>
      </x:c>
      <x:c r="I3911" s="0" t="s">
        <x:v>59</x:v>
      </x:c>
      <x:c r="J3911" s="0" t="s">
        <x:v>60</x:v>
      </x:c>
      <x:c r="K3911" s="0" t="s">
        <x:v>58</x:v>
      </x:c>
      <x:c r="L3911" s="0">
        <x:v>1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1365</x:v>
      </x:c>
      <x:c r="F3912" s="0" t="s">
        <x:v>1366</x:v>
      </x:c>
      <x:c r="G3912" s="0" t="s">
        <x:v>63</x:v>
      </x:c>
      <x:c r="H3912" s="0" t="s">
        <x:v>64</x:v>
      </x:c>
      <x:c r="I3912" s="0" t="s">
        <x:v>56</x:v>
      </x:c>
      <x:c r="J3912" s="0" t="s">
        <x:v>57</x:v>
      </x:c>
      <x:c r="K3912" s="0" t="s">
        <x:v>58</x:v>
      </x:c>
      <x:c r="L3912" s="0">
        <x:v>9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1365</x:v>
      </x:c>
      <x:c r="F3913" s="0" t="s">
        <x:v>1366</x:v>
      </x:c>
      <x:c r="G3913" s="0" t="s">
        <x:v>63</x:v>
      </x:c>
      <x:c r="H3913" s="0" t="s">
        <x:v>64</x:v>
      </x:c>
      <x:c r="I3913" s="0" t="s">
        <x:v>59</x:v>
      </x:c>
      <x:c r="J3913" s="0" t="s">
        <x:v>60</x:v>
      </x:c>
      <x:c r="K3913" s="0" t="s">
        <x:v>58</x:v>
      </x:c>
      <x:c r="L3913" s="0">
        <x:v>2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1367</x:v>
      </x:c>
      <x:c r="F3914" s="0" t="s">
        <x:v>1368</x:v>
      </x:c>
      <x:c r="G3914" s="0" t="s">
        <x:v>54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12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1367</x:v>
      </x:c>
      <x:c r="F3915" s="0" t="s">
        <x:v>1368</x:v>
      </x:c>
      <x:c r="G3915" s="0" t="s">
        <x:v>54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8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1367</x:v>
      </x:c>
      <x:c r="F3916" s="0" t="s">
        <x:v>1368</x:v>
      </x:c>
      <x:c r="G3916" s="0" t="s">
        <x:v>61</x:v>
      </x:c>
      <x:c r="H3916" s="0" t="s">
        <x:v>62</x:v>
      </x:c>
      <x:c r="I3916" s="0" t="s">
        <x:v>56</x:v>
      </x:c>
      <x:c r="J3916" s="0" t="s">
        <x:v>57</x:v>
      </x:c>
      <x:c r="K3916" s="0" t="s">
        <x:v>58</x:v>
      </x:c>
      <x:c r="L3916" s="0">
        <x:v>14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1367</x:v>
      </x:c>
      <x:c r="F3917" s="0" t="s">
        <x:v>1368</x:v>
      </x:c>
      <x:c r="G3917" s="0" t="s">
        <x:v>61</x:v>
      </x:c>
      <x:c r="H3917" s="0" t="s">
        <x:v>62</x:v>
      </x:c>
      <x:c r="I3917" s="0" t="s">
        <x:v>59</x:v>
      </x:c>
      <x:c r="J3917" s="0" t="s">
        <x:v>60</x:v>
      </x:c>
      <x:c r="K3917" s="0" t="s">
        <x:v>58</x:v>
      </x:c>
      <x:c r="L3917" s="0">
        <x:v>6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1367</x:v>
      </x:c>
      <x:c r="F3918" s="0" t="s">
        <x:v>1368</x:v>
      </x:c>
      <x:c r="G3918" s="0" t="s">
        <x:v>63</x:v>
      </x:c>
      <x:c r="H3918" s="0" t="s">
        <x:v>64</x:v>
      </x:c>
      <x:c r="I3918" s="0" t="s">
        <x:v>56</x:v>
      </x:c>
      <x:c r="J3918" s="0" t="s">
        <x:v>57</x:v>
      </x:c>
      <x:c r="K3918" s="0" t="s">
        <x:v>58</x:v>
      </x:c>
      <x:c r="L3918" s="0">
        <x:v>26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1367</x:v>
      </x:c>
      <x:c r="F3919" s="0" t="s">
        <x:v>1368</x:v>
      </x:c>
      <x:c r="G3919" s="0" t="s">
        <x:v>63</x:v>
      </x:c>
      <x:c r="H3919" s="0" t="s">
        <x:v>64</x:v>
      </x:c>
      <x:c r="I3919" s="0" t="s">
        <x:v>59</x:v>
      </x:c>
      <x:c r="J3919" s="0" t="s">
        <x:v>60</x:v>
      </x:c>
      <x:c r="K3919" s="0" t="s">
        <x:v>58</x:v>
      </x:c>
      <x:c r="L3919" s="0">
        <x:v>14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1369</x:v>
      </x:c>
      <x:c r="F3920" s="0" t="s">
        <x:v>1370</x:v>
      </x:c>
      <x:c r="G3920" s="0" t="s">
        <x:v>54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28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1369</x:v>
      </x:c>
      <x:c r="F3921" s="0" t="s">
        <x:v>1370</x:v>
      </x:c>
      <x:c r="G3921" s="0" t="s">
        <x:v>54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19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1369</x:v>
      </x:c>
      <x:c r="F3922" s="0" t="s">
        <x:v>1370</x:v>
      </x:c>
      <x:c r="G3922" s="0" t="s">
        <x:v>61</x:v>
      </x:c>
      <x:c r="H3922" s="0" t="s">
        <x:v>62</x:v>
      </x:c>
      <x:c r="I3922" s="0" t="s">
        <x:v>56</x:v>
      </x:c>
      <x:c r="J3922" s="0" t="s">
        <x:v>57</x:v>
      </x:c>
      <x:c r="K3922" s="0" t="s">
        <x:v>58</x:v>
      </x:c>
      <x:c r="L3922" s="0">
        <x:v>16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1369</x:v>
      </x:c>
      <x:c r="F3923" s="0" t="s">
        <x:v>1370</x:v>
      </x:c>
      <x:c r="G3923" s="0" t="s">
        <x:v>61</x:v>
      </x:c>
      <x:c r="H3923" s="0" t="s">
        <x:v>62</x:v>
      </x:c>
      <x:c r="I3923" s="0" t="s">
        <x:v>59</x:v>
      </x:c>
      <x:c r="J3923" s="0" t="s">
        <x:v>60</x:v>
      </x:c>
      <x:c r="K3923" s="0" t="s">
        <x:v>58</x:v>
      </x:c>
      <x:c r="L3923" s="0">
        <x:v>11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1369</x:v>
      </x:c>
      <x:c r="F3924" s="0" t="s">
        <x:v>1370</x:v>
      </x:c>
      <x:c r="G3924" s="0" t="s">
        <x:v>63</x:v>
      </x:c>
      <x:c r="H3924" s="0" t="s">
        <x:v>64</x:v>
      </x:c>
      <x:c r="I3924" s="0" t="s">
        <x:v>56</x:v>
      </x:c>
      <x:c r="J3924" s="0" t="s">
        <x:v>57</x:v>
      </x:c>
      <x:c r="K3924" s="0" t="s">
        <x:v>58</x:v>
      </x:c>
      <x:c r="L3924" s="0">
        <x:v>44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1369</x:v>
      </x:c>
      <x:c r="F3925" s="0" t="s">
        <x:v>1370</x:v>
      </x:c>
      <x:c r="G3925" s="0" t="s">
        <x:v>63</x:v>
      </x:c>
      <x:c r="H3925" s="0" t="s">
        <x:v>64</x:v>
      </x:c>
      <x:c r="I3925" s="0" t="s">
        <x:v>59</x:v>
      </x:c>
      <x:c r="J3925" s="0" t="s">
        <x:v>60</x:v>
      </x:c>
      <x:c r="K3925" s="0" t="s">
        <x:v>58</x:v>
      </x:c>
      <x:c r="L3925" s="0">
        <x:v>30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1371</x:v>
      </x:c>
      <x:c r="F3926" s="0" t="s">
        <x:v>1372</x:v>
      </x:c>
      <x:c r="G3926" s="0" t="s">
        <x:v>54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325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1371</x:v>
      </x:c>
      <x:c r="F3927" s="0" t="s">
        <x:v>1372</x:v>
      </x:c>
      <x:c r="G3927" s="0" t="s">
        <x:v>54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266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1371</x:v>
      </x:c>
      <x:c r="F3928" s="0" t="s">
        <x:v>1372</x:v>
      </x:c>
      <x:c r="G3928" s="0" t="s">
        <x:v>61</x:v>
      </x:c>
      <x:c r="H3928" s="0" t="s">
        <x:v>62</x:v>
      </x:c>
      <x:c r="I3928" s="0" t="s">
        <x:v>56</x:v>
      </x:c>
      <x:c r="J3928" s="0" t="s">
        <x:v>57</x:v>
      </x:c>
      <x:c r="K3928" s="0" t="s">
        <x:v>58</x:v>
      </x:c>
      <x:c r="L3928" s="0">
        <x:v>349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1371</x:v>
      </x:c>
      <x:c r="F3929" s="0" t="s">
        <x:v>1372</x:v>
      </x:c>
      <x:c r="G3929" s="0" t="s">
        <x:v>61</x:v>
      </x:c>
      <x:c r="H3929" s="0" t="s">
        <x:v>62</x:v>
      </x:c>
      <x:c r="I3929" s="0" t="s">
        <x:v>59</x:v>
      </x:c>
      <x:c r="J3929" s="0" t="s">
        <x:v>60</x:v>
      </x:c>
      <x:c r="K3929" s="0" t="s">
        <x:v>58</x:v>
      </x:c>
      <x:c r="L3929" s="0">
        <x:v>281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1371</x:v>
      </x:c>
      <x:c r="F3930" s="0" t="s">
        <x:v>1372</x:v>
      </x:c>
      <x:c r="G3930" s="0" t="s">
        <x:v>63</x:v>
      </x:c>
      <x:c r="H3930" s="0" t="s">
        <x:v>64</x:v>
      </x:c>
      <x:c r="I3930" s="0" t="s">
        <x:v>56</x:v>
      </x:c>
      <x:c r="J3930" s="0" t="s">
        <x:v>57</x:v>
      </x:c>
      <x:c r="K3930" s="0" t="s">
        <x:v>58</x:v>
      </x:c>
      <x:c r="L3930" s="0">
        <x:v>674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1371</x:v>
      </x:c>
      <x:c r="F3931" s="0" t="s">
        <x:v>1372</x:v>
      </x:c>
      <x:c r="G3931" s="0" t="s">
        <x:v>63</x:v>
      </x:c>
      <x:c r="H3931" s="0" t="s">
        <x:v>64</x:v>
      </x:c>
      <x:c r="I3931" s="0" t="s">
        <x:v>59</x:v>
      </x:c>
      <x:c r="J3931" s="0" t="s">
        <x:v>60</x:v>
      </x:c>
      <x:c r="K3931" s="0" t="s">
        <x:v>58</x:v>
      </x:c>
      <x:c r="L3931" s="0">
        <x:v>547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1373</x:v>
      </x:c>
      <x:c r="F3932" s="0" t="s">
        <x:v>1374</x:v>
      </x:c>
      <x:c r="G3932" s="0" t="s">
        <x:v>54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779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1373</x:v>
      </x:c>
      <x:c r="F3933" s="0" t="s">
        <x:v>1374</x:v>
      </x:c>
      <x:c r="G3933" s="0" t="s">
        <x:v>54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770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1373</x:v>
      </x:c>
      <x:c r="F3934" s="0" t="s">
        <x:v>1374</x:v>
      </x:c>
      <x:c r="G3934" s="0" t="s">
        <x:v>61</x:v>
      </x:c>
      <x:c r="H3934" s="0" t="s">
        <x:v>62</x:v>
      </x:c>
      <x:c r="I3934" s="0" t="s">
        <x:v>56</x:v>
      </x:c>
      <x:c r="J3934" s="0" t="s">
        <x:v>57</x:v>
      </x:c>
      <x:c r="K3934" s="0" t="s">
        <x:v>58</x:v>
      </x:c>
      <x:c r="L3934" s="0">
        <x:v>703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1373</x:v>
      </x:c>
      <x:c r="F3935" s="0" t="s">
        <x:v>1374</x:v>
      </x:c>
      <x:c r="G3935" s="0" t="s">
        <x:v>61</x:v>
      </x:c>
      <x:c r="H3935" s="0" t="s">
        <x:v>62</x:v>
      </x:c>
      <x:c r="I3935" s="0" t="s">
        <x:v>59</x:v>
      </x:c>
      <x:c r="J3935" s="0" t="s">
        <x:v>60</x:v>
      </x:c>
      <x:c r="K3935" s="0" t="s">
        <x:v>58</x:v>
      </x:c>
      <x:c r="L3935" s="0">
        <x:v>670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1373</x:v>
      </x:c>
      <x:c r="F3936" s="0" t="s">
        <x:v>1374</x:v>
      </x:c>
      <x:c r="G3936" s="0" t="s">
        <x:v>63</x:v>
      </x:c>
      <x:c r="H3936" s="0" t="s">
        <x:v>64</x:v>
      </x:c>
      <x:c r="I3936" s="0" t="s">
        <x:v>56</x:v>
      </x:c>
      <x:c r="J3936" s="0" t="s">
        <x:v>57</x:v>
      </x:c>
      <x:c r="K3936" s="0" t="s">
        <x:v>58</x:v>
      </x:c>
      <x:c r="L3936" s="0">
        <x:v>1482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1373</x:v>
      </x:c>
      <x:c r="F3937" s="0" t="s">
        <x:v>1374</x:v>
      </x:c>
      <x:c r="G3937" s="0" t="s">
        <x:v>63</x:v>
      </x:c>
      <x:c r="H3937" s="0" t="s">
        <x:v>64</x:v>
      </x:c>
      <x:c r="I3937" s="0" t="s">
        <x:v>59</x:v>
      </x:c>
      <x:c r="J3937" s="0" t="s">
        <x:v>60</x:v>
      </x:c>
      <x:c r="K3937" s="0" t="s">
        <x:v>58</x:v>
      </x:c>
      <x:c r="L3937" s="0">
        <x:v>1440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1375</x:v>
      </x:c>
      <x:c r="F3938" s="0" t="s">
        <x:v>1376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115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1375</x:v>
      </x:c>
      <x:c r="F3939" s="0" t="s">
        <x:v>1376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194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1375</x:v>
      </x:c>
      <x:c r="F3940" s="0" t="s">
        <x:v>1376</x:v>
      </x:c>
      <x:c r="G3940" s="0" t="s">
        <x:v>61</x:v>
      </x:c>
      <x:c r="H3940" s="0" t="s">
        <x:v>62</x:v>
      </x:c>
      <x:c r="I3940" s="0" t="s">
        <x:v>56</x:v>
      </x:c>
      <x:c r="J3940" s="0" t="s">
        <x:v>57</x:v>
      </x:c>
      <x:c r="K3940" s="0" t="s">
        <x:v>58</x:v>
      </x:c>
      <x:c r="L3940" s="0">
        <x:v>132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1375</x:v>
      </x:c>
      <x:c r="F3941" s="0" t="s">
        <x:v>1376</x:v>
      </x:c>
      <x:c r="G3941" s="0" t="s">
        <x:v>61</x:v>
      </x:c>
      <x:c r="H3941" s="0" t="s">
        <x:v>62</x:v>
      </x:c>
      <x:c r="I3941" s="0" t="s">
        <x:v>59</x:v>
      </x:c>
      <x:c r="J3941" s="0" t="s">
        <x:v>60</x:v>
      </x:c>
      <x:c r="K3941" s="0" t="s">
        <x:v>58</x:v>
      </x:c>
      <x:c r="L3941" s="0">
        <x:v>197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1375</x:v>
      </x:c>
      <x:c r="F3942" s="0" t="s">
        <x:v>1376</x:v>
      </x:c>
      <x:c r="G3942" s="0" t="s">
        <x:v>63</x:v>
      </x:c>
      <x:c r="H3942" s="0" t="s">
        <x:v>64</x:v>
      </x:c>
      <x:c r="I3942" s="0" t="s">
        <x:v>56</x:v>
      </x:c>
      <x:c r="J3942" s="0" t="s">
        <x:v>57</x:v>
      </x:c>
      <x:c r="K3942" s="0" t="s">
        <x:v>58</x:v>
      </x:c>
      <x:c r="L3942" s="0">
        <x:v>247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1375</x:v>
      </x:c>
      <x:c r="F3943" s="0" t="s">
        <x:v>1376</x:v>
      </x:c>
      <x:c r="G3943" s="0" t="s">
        <x:v>63</x:v>
      </x:c>
      <x:c r="H3943" s="0" t="s">
        <x:v>64</x:v>
      </x:c>
      <x:c r="I3943" s="0" t="s">
        <x:v>59</x:v>
      </x:c>
      <x:c r="J3943" s="0" t="s">
        <x:v>60</x:v>
      </x:c>
      <x:c r="K3943" s="0" t="s">
        <x:v>58</x:v>
      </x:c>
      <x:c r="L3943" s="0">
        <x:v>391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1377</x:v>
      </x:c>
      <x:c r="F3944" s="0" t="s">
        <x:v>1378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19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1377</x:v>
      </x:c>
      <x:c r="F3945" s="0" t="s">
        <x:v>1378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6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1377</x:v>
      </x:c>
      <x:c r="F3946" s="0" t="s">
        <x:v>1378</x:v>
      </x:c>
      <x:c r="G3946" s="0" t="s">
        <x:v>61</x:v>
      </x:c>
      <x:c r="H3946" s="0" t="s">
        <x:v>62</x:v>
      </x:c>
      <x:c r="I3946" s="0" t="s">
        <x:v>56</x:v>
      </x:c>
      <x:c r="J3946" s="0" t="s">
        <x:v>57</x:v>
      </x:c>
      <x:c r="K3946" s="0" t="s">
        <x:v>58</x:v>
      </x:c>
      <x:c r="L3946" s="0">
        <x:v>28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1377</x:v>
      </x:c>
      <x:c r="F3947" s="0" t="s">
        <x:v>1378</x:v>
      </x:c>
      <x:c r="G3947" s="0" t="s">
        <x:v>61</x:v>
      </x:c>
      <x:c r="H3947" s="0" t="s">
        <x:v>62</x:v>
      </x:c>
      <x:c r="I3947" s="0" t="s">
        <x:v>59</x:v>
      </x:c>
      <x:c r="J3947" s="0" t="s">
        <x:v>60</x:v>
      </x:c>
      <x:c r="K3947" s="0" t="s">
        <x:v>58</x:v>
      </x:c>
      <x:c r="L3947" s="0">
        <x:v>8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1377</x:v>
      </x:c>
      <x:c r="F3948" s="0" t="s">
        <x:v>1378</x:v>
      </x:c>
      <x:c r="G3948" s="0" t="s">
        <x:v>63</x:v>
      </x:c>
      <x:c r="H3948" s="0" t="s">
        <x:v>64</x:v>
      </x:c>
      <x:c r="I3948" s="0" t="s">
        <x:v>56</x:v>
      </x:c>
      <x:c r="J3948" s="0" t="s">
        <x:v>57</x:v>
      </x:c>
      <x:c r="K3948" s="0" t="s">
        <x:v>58</x:v>
      </x:c>
      <x:c r="L3948" s="0">
        <x:v>47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1377</x:v>
      </x:c>
      <x:c r="F3949" s="0" t="s">
        <x:v>1378</x:v>
      </x:c>
      <x:c r="G3949" s="0" t="s">
        <x:v>63</x:v>
      </x:c>
      <x:c r="H3949" s="0" t="s">
        <x:v>64</x:v>
      </x:c>
      <x:c r="I3949" s="0" t="s">
        <x:v>59</x:v>
      </x:c>
      <x:c r="J3949" s="0" t="s">
        <x:v>60</x:v>
      </x:c>
      <x:c r="K3949" s="0" t="s">
        <x:v>58</x:v>
      </x:c>
      <x:c r="L3949" s="0">
        <x:v>14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1379</x:v>
      </x:c>
      <x:c r="F3950" s="0" t="s">
        <x:v>1380</x:v>
      </x:c>
      <x:c r="G3950" s="0" t="s">
        <x:v>54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6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1379</x:v>
      </x:c>
      <x:c r="F3951" s="0" t="s">
        <x:v>1380</x:v>
      </x:c>
      <x:c r="G3951" s="0" t="s">
        <x:v>54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4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1379</x:v>
      </x:c>
      <x:c r="F3952" s="0" t="s">
        <x:v>1380</x:v>
      </x:c>
      <x:c r="G3952" s="0" t="s">
        <x:v>61</x:v>
      </x:c>
      <x:c r="H3952" s="0" t="s">
        <x:v>62</x:v>
      </x:c>
      <x:c r="I3952" s="0" t="s">
        <x:v>56</x:v>
      </x:c>
      <x:c r="J3952" s="0" t="s">
        <x:v>57</x:v>
      </x:c>
      <x:c r="K3952" s="0" t="s">
        <x:v>58</x:v>
      </x:c>
      <x:c r="L3952" s="0">
        <x:v>15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1379</x:v>
      </x:c>
      <x:c r="F3953" s="0" t="s">
        <x:v>1380</x:v>
      </x:c>
      <x:c r="G3953" s="0" t="s">
        <x:v>61</x:v>
      </x:c>
      <x:c r="H3953" s="0" t="s">
        <x:v>62</x:v>
      </x:c>
      <x:c r="I3953" s="0" t="s">
        <x:v>59</x:v>
      </x:c>
      <x:c r="J3953" s="0" t="s">
        <x:v>60</x:v>
      </x:c>
      <x:c r="K3953" s="0" t="s">
        <x:v>58</x:v>
      </x:c>
      <x:c r="L3953" s="0">
        <x:v>6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1379</x:v>
      </x:c>
      <x:c r="F3954" s="0" t="s">
        <x:v>1380</x:v>
      </x:c>
      <x:c r="G3954" s="0" t="s">
        <x:v>63</x:v>
      </x:c>
      <x:c r="H3954" s="0" t="s">
        <x:v>64</x:v>
      </x:c>
      <x:c r="I3954" s="0" t="s">
        <x:v>56</x:v>
      </x:c>
      <x:c r="J3954" s="0" t="s">
        <x:v>57</x:v>
      </x:c>
      <x:c r="K3954" s="0" t="s">
        <x:v>58</x:v>
      </x:c>
      <x:c r="L3954" s="0">
        <x:v>21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1379</x:v>
      </x:c>
      <x:c r="F3955" s="0" t="s">
        <x:v>1380</x:v>
      </x:c>
      <x:c r="G3955" s="0" t="s">
        <x:v>63</x:v>
      </x:c>
      <x:c r="H3955" s="0" t="s">
        <x:v>64</x:v>
      </x:c>
      <x:c r="I3955" s="0" t="s">
        <x:v>59</x:v>
      </x:c>
      <x:c r="J3955" s="0" t="s">
        <x:v>60</x:v>
      </x:c>
      <x:c r="K3955" s="0" t="s">
        <x:v>58</x:v>
      </x:c>
      <x:c r="L3955" s="0">
        <x:v>10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1381</x:v>
      </x:c>
      <x:c r="F3956" s="0" t="s">
        <x:v>1382</x:v>
      </x:c>
      <x:c r="G3956" s="0" t="s">
        <x:v>54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49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1381</x:v>
      </x:c>
      <x:c r="F3957" s="0" t="s">
        <x:v>1382</x:v>
      </x:c>
      <x:c r="G3957" s="0" t="s">
        <x:v>54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34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1381</x:v>
      </x:c>
      <x:c r="F3958" s="0" t="s">
        <x:v>1382</x:v>
      </x:c>
      <x:c r="G3958" s="0" t="s">
        <x:v>61</x:v>
      </x:c>
      <x:c r="H3958" s="0" t="s">
        <x:v>62</x:v>
      </x:c>
      <x:c r="I3958" s="0" t="s">
        <x:v>56</x:v>
      </x:c>
      <x:c r="J3958" s="0" t="s">
        <x:v>57</x:v>
      </x:c>
      <x:c r="K3958" s="0" t="s">
        <x:v>58</x:v>
      </x:c>
      <x:c r="L3958" s="0">
        <x:v>42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1381</x:v>
      </x:c>
      <x:c r="F3959" s="0" t="s">
        <x:v>1382</x:v>
      </x:c>
      <x:c r="G3959" s="0" t="s">
        <x:v>61</x:v>
      </x:c>
      <x:c r="H3959" s="0" t="s">
        <x:v>62</x:v>
      </x:c>
      <x:c r="I3959" s="0" t="s">
        <x:v>59</x:v>
      </x:c>
      <x:c r="J3959" s="0" t="s">
        <x:v>60</x:v>
      </x:c>
      <x:c r="K3959" s="0" t="s">
        <x:v>58</x:v>
      </x:c>
      <x:c r="L3959" s="0">
        <x:v>34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1381</x:v>
      </x:c>
      <x:c r="F3960" s="0" t="s">
        <x:v>1382</x:v>
      </x:c>
      <x:c r="G3960" s="0" t="s">
        <x:v>63</x:v>
      </x:c>
      <x:c r="H3960" s="0" t="s">
        <x:v>64</x:v>
      </x:c>
      <x:c r="I3960" s="0" t="s">
        <x:v>56</x:v>
      </x:c>
      <x:c r="J3960" s="0" t="s">
        <x:v>57</x:v>
      </x:c>
      <x:c r="K3960" s="0" t="s">
        <x:v>58</x:v>
      </x:c>
      <x:c r="L3960" s="0">
        <x:v>91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1381</x:v>
      </x:c>
      <x:c r="F3961" s="0" t="s">
        <x:v>1382</x:v>
      </x:c>
      <x:c r="G3961" s="0" t="s">
        <x:v>63</x:v>
      </x:c>
      <x:c r="H3961" s="0" t="s">
        <x:v>64</x:v>
      </x:c>
      <x:c r="I3961" s="0" t="s">
        <x:v>59</x:v>
      </x:c>
      <x:c r="J3961" s="0" t="s">
        <x:v>60</x:v>
      </x:c>
      <x:c r="K3961" s="0" t="s">
        <x:v>58</x:v>
      </x:c>
      <x:c r="L3961" s="0">
        <x:v>68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1383</x:v>
      </x:c>
      <x:c r="F3962" s="0" t="s">
        <x:v>1384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24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1383</x:v>
      </x:c>
      <x:c r="F3963" s="0" t="s">
        <x:v>1384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13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1383</x:v>
      </x:c>
      <x:c r="F3964" s="0" t="s">
        <x:v>1384</x:v>
      </x:c>
      <x:c r="G3964" s="0" t="s">
        <x:v>61</x:v>
      </x:c>
      <x:c r="H3964" s="0" t="s">
        <x:v>62</x:v>
      </x:c>
      <x:c r="I3964" s="0" t="s">
        <x:v>56</x:v>
      </x:c>
      <x:c r="J3964" s="0" t="s">
        <x:v>57</x:v>
      </x:c>
      <x:c r="K3964" s="0" t="s">
        <x:v>58</x:v>
      </x:c>
      <x:c r="L3964" s="0">
        <x:v>13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1383</x:v>
      </x:c>
      <x:c r="F3965" s="0" t="s">
        <x:v>1384</x:v>
      </x:c>
      <x:c r="G3965" s="0" t="s">
        <x:v>61</x:v>
      </x:c>
      <x:c r="H3965" s="0" t="s">
        <x:v>62</x:v>
      </x:c>
      <x:c r="I3965" s="0" t="s">
        <x:v>59</x:v>
      </x:c>
      <x:c r="J3965" s="0" t="s">
        <x:v>60</x:v>
      </x:c>
      <x:c r="K3965" s="0" t="s">
        <x:v>58</x:v>
      </x:c>
      <x:c r="L3965" s="0">
        <x:v>12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1383</x:v>
      </x:c>
      <x:c r="F3966" s="0" t="s">
        <x:v>1384</x:v>
      </x:c>
      <x:c r="G3966" s="0" t="s">
        <x:v>63</x:v>
      </x:c>
      <x:c r="H3966" s="0" t="s">
        <x:v>64</x:v>
      </x:c>
      <x:c r="I3966" s="0" t="s">
        <x:v>56</x:v>
      </x:c>
      <x:c r="J3966" s="0" t="s">
        <x:v>57</x:v>
      </x:c>
      <x:c r="K3966" s="0" t="s">
        <x:v>58</x:v>
      </x:c>
      <x:c r="L3966" s="0">
        <x:v>37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1383</x:v>
      </x:c>
      <x:c r="F3967" s="0" t="s">
        <x:v>1384</x:v>
      </x:c>
      <x:c r="G3967" s="0" t="s">
        <x:v>63</x:v>
      </x:c>
      <x:c r="H3967" s="0" t="s">
        <x:v>64</x:v>
      </x:c>
      <x:c r="I3967" s="0" t="s">
        <x:v>59</x:v>
      </x:c>
      <x:c r="J3967" s="0" t="s">
        <x:v>60</x:v>
      </x:c>
      <x:c r="K3967" s="0" t="s">
        <x:v>58</x:v>
      </x:c>
      <x:c r="L3967" s="0">
        <x:v>25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1385</x:v>
      </x:c>
      <x:c r="F3968" s="0" t="s">
        <x:v>1386</x:v>
      </x:c>
      <x:c r="G3968" s="0" t="s">
        <x:v>54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14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1385</x:v>
      </x:c>
      <x:c r="F3969" s="0" t="s">
        <x:v>1386</x:v>
      </x:c>
      <x:c r="G3969" s="0" t="s">
        <x:v>54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1385</x:v>
      </x:c>
      <x:c r="F3970" s="0" t="s">
        <x:v>1386</x:v>
      </x:c>
      <x:c r="G3970" s="0" t="s">
        <x:v>61</x:v>
      </x:c>
      <x:c r="H3970" s="0" t="s">
        <x:v>62</x:v>
      </x:c>
      <x:c r="I3970" s="0" t="s">
        <x:v>56</x:v>
      </x:c>
      <x:c r="J3970" s="0" t="s">
        <x:v>57</x:v>
      </x:c>
      <x:c r="K3970" s="0" t="s">
        <x:v>58</x:v>
      </x:c>
      <x:c r="L3970" s="0">
        <x:v>10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1385</x:v>
      </x:c>
      <x:c r="F3971" s="0" t="s">
        <x:v>1386</x:v>
      </x:c>
      <x:c r="G3971" s="0" t="s">
        <x:v>61</x:v>
      </x:c>
      <x:c r="H3971" s="0" t="s">
        <x:v>62</x:v>
      </x:c>
      <x:c r="I3971" s="0" t="s">
        <x:v>59</x:v>
      </x:c>
      <x:c r="J3971" s="0" t="s">
        <x:v>60</x:v>
      </x:c>
      <x:c r="K3971" s="0" t="s">
        <x:v>58</x:v>
      </x:c>
      <x:c r="L3971" s="0">
        <x:v>7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1385</x:v>
      </x:c>
      <x:c r="F3972" s="0" t="s">
        <x:v>1386</x:v>
      </x:c>
      <x:c r="G3972" s="0" t="s">
        <x:v>63</x:v>
      </x:c>
      <x:c r="H3972" s="0" t="s">
        <x:v>64</x:v>
      </x:c>
      <x:c r="I3972" s="0" t="s">
        <x:v>56</x:v>
      </x:c>
      <x:c r="J3972" s="0" t="s">
        <x:v>57</x:v>
      </x:c>
      <x:c r="K3972" s="0" t="s">
        <x:v>58</x:v>
      </x:c>
      <x:c r="L3972" s="0">
        <x:v>24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1385</x:v>
      </x:c>
      <x:c r="F3973" s="0" t="s">
        <x:v>1386</x:v>
      </x:c>
      <x:c r="G3973" s="0" t="s">
        <x:v>63</x:v>
      </x:c>
      <x:c r="H3973" s="0" t="s">
        <x:v>64</x:v>
      </x:c>
      <x:c r="I3973" s="0" t="s">
        <x:v>59</x:v>
      </x:c>
      <x:c r="J3973" s="0" t="s">
        <x:v>60</x:v>
      </x:c>
      <x:c r="K3973" s="0" t="s">
        <x:v>58</x:v>
      </x:c>
      <x:c r="L3973" s="0">
        <x:v>10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1387</x:v>
      </x:c>
      <x:c r="F3974" s="0" t="s">
        <x:v>1388</x:v>
      </x:c>
      <x:c r="G3974" s="0" t="s">
        <x:v>54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20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1387</x:v>
      </x:c>
      <x:c r="F3975" s="0" t="s">
        <x:v>1388</x:v>
      </x:c>
      <x:c r="G3975" s="0" t="s">
        <x:v>54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5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1387</x:v>
      </x:c>
      <x:c r="F3976" s="0" t="s">
        <x:v>1388</x:v>
      </x:c>
      <x:c r="G3976" s="0" t="s">
        <x:v>61</x:v>
      </x:c>
      <x:c r="H3976" s="0" t="s">
        <x:v>62</x:v>
      </x:c>
      <x:c r="I3976" s="0" t="s">
        <x:v>56</x:v>
      </x:c>
      <x:c r="J3976" s="0" t="s">
        <x:v>57</x:v>
      </x:c>
      <x:c r="K3976" s="0" t="s">
        <x:v>58</x:v>
      </x:c>
      <x:c r="L3976" s="0">
        <x:v>21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1387</x:v>
      </x:c>
      <x:c r="F3977" s="0" t="s">
        <x:v>1388</x:v>
      </x:c>
      <x:c r="G3977" s="0" t="s">
        <x:v>61</x:v>
      </x:c>
      <x:c r="H3977" s="0" t="s">
        <x:v>62</x:v>
      </x:c>
      <x:c r="I3977" s="0" t="s">
        <x:v>59</x:v>
      </x:c>
      <x:c r="J3977" s="0" t="s">
        <x:v>60</x:v>
      </x:c>
      <x:c r="K3977" s="0" t="s">
        <x:v>58</x:v>
      </x:c>
      <x:c r="L3977" s="0">
        <x:v>12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1387</x:v>
      </x:c>
      <x:c r="F3978" s="0" t="s">
        <x:v>1388</x:v>
      </x:c>
      <x:c r="G3978" s="0" t="s">
        <x:v>63</x:v>
      </x:c>
      <x:c r="H3978" s="0" t="s">
        <x:v>64</x:v>
      </x:c>
      <x:c r="I3978" s="0" t="s">
        <x:v>56</x:v>
      </x:c>
      <x:c r="J3978" s="0" t="s">
        <x:v>57</x:v>
      </x:c>
      <x:c r="K3978" s="0" t="s">
        <x:v>58</x:v>
      </x:c>
      <x:c r="L3978" s="0">
        <x:v>41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1387</x:v>
      </x:c>
      <x:c r="F3979" s="0" t="s">
        <x:v>1388</x:v>
      </x:c>
      <x:c r="G3979" s="0" t="s">
        <x:v>63</x:v>
      </x:c>
      <x:c r="H3979" s="0" t="s">
        <x:v>64</x:v>
      </x:c>
      <x:c r="I3979" s="0" t="s">
        <x:v>59</x:v>
      </x:c>
      <x:c r="J3979" s="0" t="s">
        <x:v>60</x:v>
      </x:c>
      <x:c r="K3979" s="0" t="s">
        <x:v>58</x:v>
      </x:c>
      <x:c r="L3979" s="0">
        <x:v>17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1389</x:v>
      </x:c>
      <x:c r="F3980" s="0" t="s">
        <x:v>1390</x:v>
      </x:c>
      <x:c r="G3980" s="0" t="s">
        <x:v>54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22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1389</x:v>
      </x:c>
      <x:c r="F3981" s="0" t="s">
        <x:v>1390</x:v>
      </x:c>
      <x:c r="G3981" s="0" t="s">
        <x:v>54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10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1389</x:v>
      </x:c>
      <x:c r="F3982" s="0" t="s">
        <x:v>1390</x:v>
      </x:c>
      <x:c r="G3982" s="0" t="s">
        <x:v>61</x:v>
      </x:c>
      <x:c r="H3982" s="0" t="s">
        <x:v>62</x:v>
      </x:c>
      <x:c r="I3982" s="0" t="s">
        <x:v>56</x:v>
      </x:c>
      <x:c r="J3982" s="0" t="s">
        <x:v>57</x:v>
      </x:c>
      <x:c r="K3982" s="0" t="s">
        <x:v>58</x:v>
      </x:c>
      <x:c r="L3982" s="0">
        <x:v>26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1389</x:v>
      </x:c>
      <x:c r="F3983" s="0" t="s">
        <x:v>1390</x:v>
      </x:c>
      <x:c r="G3983" s="0" t="s">
        <x:v>61</x:v>
      </x:c>
      <x:c r="H3983" s="0" t="s">
        <x:v>62</x:v>
      </x:c>
      <x:c r="I3983" s="0" t="s">
        <x:v>59</x:v>
      </x:c>
      <x:c r="J3983" s="0" t="s">
        <x:v>60</x:v>
      </x:c>
      <x:c r="K3983" s="0" t="s">
        <x:v>58</x:v>
      </x:c>
      <x:c r="L3983" s="0">
        <x:v>5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1389</x:v>
      </x:c>
      <x:c r="F3984" s="0" t="s">
        <x:v>1390</x:v>
      </x:c>
      <x:c r="G3984" s="0" t="s">
        <x:v>63</x:v>
      </x:c>
      <x:c r="H3984" s="0" t="s">
        <x:v>64</x:v>
      </x:c>
      <x:c r="I3984" s="0" t="s">
        <x:v>56</x:v>
      </x:c>
      <x:c r="J3984" s="0" t="s">
        <x:v>57</x:v>
      </x:c>
      <x:c r="K3984" s="0" t="s">
        <x:v>58</x:v>
      </x:c>
      <x:c r="L3984" s="0">
        <x:v>48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1389</x:v>
      </x:c>
      <x:c r="F3985" s="0" t="s">
        <x:v>1390</x:v>
      </x:c>
      <x:c r="G3985" s="0" t="s">
        <x:v>63</x:v>
      </x:c>
      <x:c r="H3985" s="0" t="s">
        <x:v>64</x:v>
      </x:c>
      <x:c r="I3985" s="0" t="s">
        <x:v>59</x:v>
      </x:c>
      <x:c r="J3985" s="0" t="s">
        <x:v>60</x:v>
      </x:c>
      <x:c r="K3985" s="0" t="s">
        <x:v>58</x:v>
      </x:c>
      <x:c r="L3985" s="0">
        <x:v>15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1391</x:v>
      </x:c>
      <x:c r="F3986" s="0" t="s">
        <x:v>1392</x:v>
      </x:c>
      <x:c r="G3986" s="0" t="s">
        <x:v>54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33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1391</x:v>
      </x:c>
      <x:c r="F3987" s="0" t="s">
        <x:v>1392</x:v>
      </x:c>
      <x:c r="G3987" s="0" t="s">
        <x:v>54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7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1391</x:v>
      </x:c>
      <x:c r="F3988" s="0" t="s">
        <x:v>1392</x:v>
      </x:c>
      <x:c r="G3988" s="0" t="s">
        <x:v>61</x:v>
      </x:c>
      <x:c r="H3988" s="0" t="s">
        <x:v>62</x:v>
      </x:c>
      <x:c r="I3988" s="0" t="s">
        <x:v>56</x:v>
      </x:c>
      <x:c r="J3988" s="0" t="s">
        <x:v>57</x:v>
      </x:c>
      <x:c r="K3988" s="0" t="s">
        <x:v>58</x:v>
      </x:c>
      <x:c r="L3988" s="0">
        <x:v>32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1391</x:v>
      </x:c>
      <x:c r="F3989" s="0" t="s">
        <x:v>1392</x:v>
      </x:c>
      <x:c r="G3989" s="0" t="s">
        <x:v>61</x:v>
      </x:c>
      <x:c r="H3989" s="0" t="s">
        <x:v>62</x:v>
      </x:c>
      <x:c r="I3989" s="0" t="s">
        <x:v>59</x:v>
      </x:c>
      <x:c r="J3989" s="0" t="s">
        <x:v>60</x:v>
      </x:c>
      <x:c r="K3989" s="0" t="s">
        <x:v>58</x:v>
      </x:c>
      <x:c r="L3989" s="0">
        <x:v>4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1391</x:v>
      </x:c>
      <x:c r="F3990" s="0" t="s">
        <x:v>1392</x:v>
      </x:c>
      <x:c r="G3990" s="0" t="s">
        <x:v>63</x:v>
      </x:c>
      <x:c r="H3990" s="0" t="s">
        <x:v>64</x:v>
      </x:c>
      <x:c r="I3990" s="0" t="s">
        <x:v>56</x:v>
      </x:c>
      <x:c r="J3990" s="0" t="s">
        <x:v>57</x:v>
      </x:c>
      <x:c r="K3990" s="0" t="s">
        <x:v>58</x:v>
      </x:c>
      <x:c r="L3990" s="0">
        <x:v>65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1391</x:v>
      </x:c>
      <x:c r="F3991" s="0" t="s">
        <x:v>1392</x:v>
      </x:c>
      <x:c r="G3991" s="0" t="s">
        <x:v>63</x:v>
      </x:c>
      <x:c r="H3991" s="0" t="s">
        <x:v>64</x:v>
      </x:c>
      <x:c r="I3991" s="0" t="s">
        <x:v>59</x:v>
      </x:c>
      <x:c r="J3991" s="0" t="s">
        <x:v>60</x:v>
      </x:c>
      <x:c r="K3991" s="0" t="s">
        <x:v>58</x:v>
      </x:c>
      <x:c r="L3991" s="0">
        <x:v>11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1393</x:v>
      </x:c>
      <x:c r="F3992" s="0" t="s">
        <x:v>1394</x:v>
      </x:c>
      <x:c r="G3992" s="0" t="s">
        <x:v>54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42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1393</x:v>
      </x:c>
      <x:c r="F3993" s="0" t="s">
        <x:v>1394</x:v>
      </x:c>
      <x:c r="G3993" s="0" t="s">
        <x:v>54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15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1393</x:v>
      </x:c>
      <x:c r="F3994" s="0" t="s">
        <x:v>1394</x:v>
      </x:c>
      <x:c r="G3994" s="0" t="s">
        <x:v>61</x:v>
      </x:c>
      <x:c r="H3994" s="0" t="s">
        <x:v>62</x:v>
      </x:c>
      <x:c r="I3994" s="0" t="s">
        <x:v>56</x:v>
      </x:c>
      <x:c r="J3994" s="0" t="s">
        <x:v>57</x:v>
      </x:c>
      <x:c r="K3994" s="0" t="s">
        <x:v>58</x:v>
      </x:c>
      <x:c r="L3994" s="0">
        <x:v>36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1393</x:v>
      </x:c>
      <x:c r="F3995" s="0" t="s">
        <x:v>1394</x:v>
      </x:c>
      <x:c r="G3995" s="0" t="s">
        <x:v>61</x:v>
      </x:c>
      <x:c r="H3995" s="0" t="s">
        <x:v>62</x:v>
      </x:c>
      <x:c r="I3995" s="0" t="s">
        <x:v>59</x:v>
      </x:c>
      <x:c r="J3995" s="0" t="s">
        <x:v>60</x:v>
      </x:c>
      <x:c r="K3995" s="0" t="s">
        <x:v>58</x:v>
      </x:c>
      <x:c r="L3995" s="0">
        <x:v>19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1393</x:v>
      </x:c>
      <x:c r="F3996" s="0" t="s">
        <x:v>1394</x:v>
      </x:c>
      <x:c r="G3996" s="0" t="s">
        <x:v>63</x:v>
      </x:c>
      <x:c r="H3996" s="0" t="s">
        <x:v>64</x:v>
      </x:c>
      <x:c r="I3996" s="0" t="s">
        <x:v>56</x:v>
      </x:c>
      <x:c r="J3996" s="0" t="s">
        <x:v>57</x:v>
      </x:c>
      <x:c r="K3996" s="0" t="s">
        <x:v>58</x:v>
      </x:c>
      <x:c r="L3996" s="0">
        <x:v>78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1393</x:v>
      </x:c>
      <x:c r="F3997" s="0" t="s">
        <x:v>1394</x:v>
      </x:c>
      <x:c r="G3997" s="0" t="s">
        <x:v>63</x:v>
      </x:c>
      <x:c r="H3997" s="0" t="s">
        <x:v>64</x:v>
      </x:c>
      <x:c r="I3997" s="0" t="s">
        <x:v>59</x:v>
      </x:c>
      <x:c r="J3997" s="0" t="s">
        <x:v>60</x:v>
      </x:c>
      <x:c r="K3997" s="0" t="s">
        <x:v>58</x:v>
      </x:c>
      <x:c r="L3997" s="0">
        <x:v>34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1395</x:v>
      </x:c>
      <x:c r="F3998" s="0" t="s">
        <x:v>1396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14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1395</x:v>
      </x:c>
      <x:c r="F3999" s="0" t="s">
        <x:v>1396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1395</x:v>
      </x:c>
      <x:c r="F4000" s="0" t="s">
        <x:v>1396</x:v>
      </x:c>
      <x:c r="G4000" s="0" t="s">
        <x:v>61</x:v>
      </x:c>
      <x:c r="H4000" s="0" t="s">
        <x:v>62</x:v>
      </x:c>
      <x:c r="I4000" s="0" t="s">
        <x:v>56</x:v>
      </x:c>
      <x:c r="J4000" s="0" t="s">
        <x:v>57</x:v>
      </x:c>
      <x:c r="K4000" s="0" t="s">
        <x:v>58</x:v>
      </x:c>
      <x:c r="L4000" s="0">
        <x:v>15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1395</x:v>
      </x:c>
      <x:c r="F4001" s="0" t="s">
        <x:v>1396</x:v>
      </x:c>
      <x:c r="G4001" s="0" t="s">
        <x:v>61</x:v>
      </x:c>
      <x:c r="H4001" s="0" t="s">
        <x:v>62</x:v>
      </x:c>
      <x:c r="I4001" s="0" t="s">
        <x:v>59</x:v>
      </x:c>
      <x:c r="J4001" s="0" t="s">
        <x:v>60</x:v>
      </x:c>
      <x:c r="K4001" s="0" t="s">
        <x:v>58</x:v>
      </x:c>
      <x:c r="L4001" s="0">
        <x:v>4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1395</x:v>
      </x:c>
      <x:c r="F4002" s="0" t="s">
        <x:v>1396</x:v>
      </x:c>
      <x:c r="G4002" s="0" t="s">
        <x:v>63</x:v>
      </x:c>
      <x:c r="H4002" s="0" t="s">
        <x:v>64</x:v>
      </x:c>
      <x:c r="I4002" s="0" t="s">
        <x:v>56</x:v>
      </x:c>
      <x:c r="J4002" s="0" t="s">
        <x:v>57</x:v>
      </x:c>
      <x:c r="K4002" s="0" t="s">
        <x:v>58</x:v>
      </x:c>
      <x:c r="L4002" s="0">
        <x:v>29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1395</x:v>
      </x:c>
      <x:c r="F4003" s="0" t="s">
        <x:v>1396</x:v>
      </x:c>
      <x:c r="G4003" s="0" t="s">
        <x:v>63</x:v>
      </x:c>
      <x:c r="H4003" s="0" t="s">
        <x:v>64</x:v>
      </x:c>
      <x:c r="I4003" s="0" t="s">
        <x:v>59</x:v>
      </x:c>
      <x:c r="J4003" s="0" t="s">
        <x:v>60</x:v>
      </x:c>
      <x:c r="K4003" s="0" t="s">
        <x:v>58</x:v>
      </x:c>
      <x:c r="L4003" s="0">
        <x:v>6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1397</x:v>
      </x:c>
      <x:c r="F4004" s="0" t="s">
        <x:v>1398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67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1397</x:v>
      </x:c>
      <x:c r="F4005" s="0" t="s">
        <x:v>1398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46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1397</x:v>
      </x:c>
      <x:c r="F4006" s="0" t="s">
        <x:v>1398</x:v>
      </x:c>
      <x:c r="G4006" s="0" t="s">
        <x:v>61</x:v>
      </x:c>
      <x:c r="H4006" s="0" t="s">
        <x:v>62</x:v>
      </x:c>
      <x:c r="I4006" s="0" t="s">
        <x:v>56</x:v>
      </x:c>
      <x:c r="J4006" s="0" t="s">
        <x:v>57</x:v>
      </x:c>
      <x:c r="K4006" s="0" t="s">
        <x:v>58</x:v>
      </x:c>
      <x:c r="L4006" s="0">
        <x:v>87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1397</x:v>
      </x:c>
      <x:c r="F4007" s="0" t="s">
        <x:v>1398</x:v>
      </x:c>
      <x:c r="G4007" s="0" t="s">
        <x:v>61</x:v>
      </x:c>
      <x:c r="H4007" s="0" t="s">
        <x:v>62</x:v>
      </x:c>
      <x:c r="I4007" s="0" t="s">
        <x:v>59</x:v>
      </x:c>
      <x:c r="J4007" s="0" t="s">
        <x:v>60</x:v>
      </x:c>
      <x:c r="K4007" s="0" t="s">
        <x:v>58</x:v>
      </x:c>
      <x:c r="L4007" s="0">
        <x:v>49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1397</x:v>
      </x:c>
      <x:c r="F4008" s="0" t="s">
        <x:v>1398</x:v>
      </x:c>
      <x:c r="G4008" s="0" t="s">
        <x:v>63</x:v>
      </x:c>
      <x:c r="H4008" s="0" t="s">
        <x:v>64</x:v>
      </x:c>
      <x:c r="I4008" s="0" t="s">
        <x:v>56</x:v>
      </x:c>
      <x:c r="J4008" s="0" t="s">
        <x:v>57</x:v>
      </x:c>
      <x:c r="K4008" s="0" t="s">
        <x:v>58</x:v>
      </x:c>
      <x:c r="L4008" s="0">
        <x:v>154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1397</x:v>
      </x:c>
      <x:c r="F4009" s="0" t="s">
        <x:v>1398</x:v>
      </x:c>
      <x:c r="G4009" s="0" t="s">
        <x:v>63</x:v>
      </x:c>
      <x:c r="H4009" s="0" t="s">
        <x:v>64</x:v>
      </x:c>
      <x:c r="I4009" s="0" t="s">
        <x:v>59</x:v>
      </x:c>
      <x:c r="J4009" s="0" t="s">
        <x:v>60</x:v>
      </x:c>
      <x:c r="K4009" s="0" t="s">
        <x:v>58</x:v>
      </x:c>
      <x:c r="L4009" s="0">
        <x:v>95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1399</x:v>
      </x:c>
      <x:c r="F4010" s="0" t="s">
        <x:v>1400</x:v>
      </x:c>
      <x:c r="G4010" s="0" t="s">
        <x:v>54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22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1399</x:v>
      </x:c>
      <x:c r="F4011" s="0" t="s">
        <x:v>1400</x:v>
      </x:c>
      <x:c r="G4011" s="0" t="s">
        <x:v>54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7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1399</x:v>
      </x:c>
      <x:c r="F4012" s="0" t="s">
        <x:v>1400</x:v>
      </x:c>
      <x:c r="G4012" s="0" t="s">
        <x:v>61</x:v>
      </x:c>
      <x:c r="H4012" s="0" t="s">
        <x:v>62</x:v>
      </x:c>
      <x:c r="I4012" s="0" t="s">
        <x:v>56</x:v>
      </x:c>
      <x:c r="J4012" s="0" t="s">
        <x:v>57</x:v>
      </x:c>
      <x:c r="K4012" s="0" t="s">
        <x:v>58</x:v>
      </x:c>
      <x:c r="L4012" s="0">
        <x:v>29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1399</x:v>
      </x:c>
      <x:c r="F4013" s="0" t="s">
        <x:v>1400</x:v>
      </x:c>
      <x:c r="G4013" s="0" t="s">
        <x:v>61</x:v>
      </x:c>
      <x:c r="H4013" s="0" t="s">
        <x:v>62</x:v>
      </x:c>
      <x:c r="I4013" s="0" t="s">
        <x:v>59</x:v>
      </x:c>
      <x:c r="J4013" s="0" t="s">
        <x:v>60</x:v>
      </x:c>
      <x:c r="K4013" s="0" t="s">
        <x:v>58</x:v>
      </x:c>
      <x:c r="L4013" s="0">
        <x:v>7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1399</x:v>
      </x:c>
      <x:c r="F4014" s="0" t="s">
        <x:v>1400</x:v>
      </x:c>
      <x:c r="G4014" s="0" t="s">
        <x:v>63</x:v>
      </x:c>
      <x:c r="H4014" s="0" t="s">
        <x:v>64</x:v>
      </x:c>
      <x:c r="I4014" s="0" t="s">
        <x:v>56</x:v>
      </x:c>
      <x:c r="J4014" s="0" t="s">
        <x:v>57</x:v>
      </x:c>
      <x:c r="K4014" s="0" t="s">
        <x:v>58</x:v>
      </x:c>
      <x:c r="L4014" s="0">
        <x:v>51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1399</x:v>
      </x:c>
      <x:c r="F4015" s="0" t="s">
        <x:v>1400</x:v>
      </x:c>
      <x:c r="G4015" s="0" t="s">
        <x:v>63</x:v>
      </x:c>
      <x:c r="H4015" s="0" t="s">
        <x:v>64</x:v>
      </x:c>
      <x:c r="I4015" s="0" t="s">
        <x:v>59</x:v>
      </x:c>
      <x:c r="J4015" s="0" t="s">
        <x:v>60</x:v>
      </x:c>
      <x:c r="K4015" s="0" t="s">
        <x:v>58</x:v>
      </x:c>
      <x:c r="L4015" s="0">
        <x:v>14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1401</x:v>
      </x:c>
      <x:c r="F4016" s="0" t="s">
        <x:v>1402</x:v>
      </x:c>
      <x:c r="G4016" s="0" t="s">
        <x:v>54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21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1401</x:v>
      </x:c>
      <x:c r="F4017" s="0" t="s">
        <x:v>1402</x:v>
      </x:c>
      <x:c r="G4017" s="0" t="s">
        <x:v>54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14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1401</x:v>
      </x:c>
      <x:c r="F4018" s="0" t="s">
        <x:v>1402</x:v>
      </x:c>
      <x:c r="G4018" s="0" t="s">
        <x:v>61</x:v>
      </x:c>
      <x:c r="H4018" s="0" t="s">
        <x:v>62</x:v>
      </x:c>
      <x:c r="I4018" s="0" t="s">
        <x:v>56</x:v>
      </x:c>
      <x:c r="J4018" s="0" t="s">
        <x:v>57</x:v>
      </x:c>
      <x:c r="K4018" s="0" t="s">
        <x:v>58</x:v>
      </x:c>
      <x:c r="L4018" s="0">
        <x:v>26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1401</x:v>
      </x:c>
      <x:c r="F4019" s="0" t="s">
        <x:v>1402</x:v>
      </x:c>
      <x:c r="G4019" s="0" t="s">
        <x:v>61</x:v>
      </x:c>
      <x:c r="H4019" s="0" t="s">
        <x:v>62</x:v>
      </x:c>
      <x:c r="I4019" s="0" t="s">
        <x:v>59</x:v>
      </x:c>
      <x:c r="J4019" s="0" t="s">
        <x:v>60</x:v>
      </x:c>
      <x:c r="K4019" s="0" t="s">
        <x:v>58</x:v>
      </x:c>
      <x:c r="L4019" s="0">
        <x:v>13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1401</x:v>
      </x:c>
      <x:c r="F4020" s="0" t="s">
        <x:v>1402</x:v>
      </x:c>
      <x:c r="G4020" s="0" t="s">
        <x:v>63</x:v>
      </x:c>
      <x:c r="H4020" s="0" t="s">
        <x:v>64</x:v>
      </x:c>
      <x:c r="I4020" s="0" t="s">
        <x:v>56</x:v>
      </x:c>
      <x:c r="J4020" s="0" t="s">
        <x:v>57</x:v>
      </x:c>
      <x:c r="K4020" s="0" t="s">
        <x:v>58</x:v>
      </x:c>
      <x:c r="L4020" s="0">
        <x:v>47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1401</x:v>
      </x:c>
      <x:c r="F4021" s="0" t="s">
        <x:v>1402</x:v>
      </x:c>
      <x:c r="G4021" s="0" t="s">
        <x:v>63</x:v>
      </x:c>
      <x:c r="H4021" s="0" t="s">
        <x:v>64</x:v>
      </x:c>
      <x:c r="I4021" s="0" t="s">
        <x:v>59</x:v>
      </x:c>
      <x:c r="J4021" s="0" t="s">
        <x:v>60</x:v>
      </x:c>
      <x:c r="K4021" s="0" t="s">
        <x:v>58</x:v>
      </x:c>
      <x:c r="L4021" s="0">
        <x:v>27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1403</x:v>
      </x:c>
      <x:c r="F4022" s="0" t="s">
        <x:v>1404</x:v>
      </x:c>
      <x:c r="G4022" s="0" t="s">
        <x:v>54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14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1403</x:v>
      </x:c>
      <x:c r="F4023" s="0" t="s">
        <x:v>1404</x:v>
      </x:c>
      <x:c r="G4023" s="0" t="s">
        <x:v>54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8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1403</x:v>
      </x:c>
      <x:c r="F4024" s="0" t="s">
        <x:v>1404</x:v>
      </x:c>
      <x:c r="G4024" s="0" t="s">
        <x:v>61</x:v>
      </x:c>
      <x:c r="H4024" s="0" t="s">
        <x:v>62</x:v>
      </x:c>
      <x:c r="I4024" s="0" t="s">
        <x:v>56</x:v>
      </x:c>
      <x:c r="J4024" s="0" t="s">
        <x:v>57</x:v>
      </x:c>
      <x:c r="K4024" s="0" t="s">
        <x:v>58</x:v>
      </x:c>
      <x:c r="L4024" s="0">
        <x:v>16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1403</x:v>
      </x:c>
      <x:c r="F4025" s="0" t="s">
        <x:v>1404</x:v>
      </x:c>
      <x:c r="G4025" s="0" t="s">
        <x:v>61</x:v>
      </x:c>
      <x:c r="H4025" s="0" t="s">
        <x:v>62</x:v>
      </x:c>
      <x:c r="I4025" s="0" t="s">
        <x:v>59</x:v>
      </x:c>
      <x:c r="J4025" s="0" t="s">
        <x:v>60</x:v>
      </x:c>
      <x:c r="K4025" s="0" t="s">
        <x:v>58</x:v>
      </x:c>
      <x:c r="L4025" s="0">
        <x:v>7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1403</x:v>
      </x:c>
      <x:c r="F4026" s="0" t="s">
        <x:v>1404</x:v>
      </x:c>
      <x:c r="G4026" s="0" t="s">
        <x:v>63</x:v>
      </x:c>
      <x:c r="H4026" s="0" t="s">
        <x:v>64</x:v>
      </x:c>
      <x:c r="I4026" s="0" t="s">
        <x:v>56</x:v>
      </x:c>
      <x:c r="J4026" s="0" t="s">
        <x:v>57</x:v>
      </x:c>
      <x:c r="K4026" s="0" t="s">
        <x:v>58</x:v>
      </x:c>
      <x:c r="L4026" s="0">
        <x:v>30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1403</x:v>
      </x:c>
      <x:c r="F4027" s="0" t="s">
        <x:v>1404</x:v>
      </x:c>
      <x:c r="G4027" s="0" t="s">
        <x:v>63</x:v>
      </x:c>
      <x:c r="H4027" s="0" t="s">
        <x:v>64</x:v>
      </x:c>
      <x:c r="I4027" s="0" t="s">
        <x:v>59</x:v>
      </x:c>
      <x:c r="J4027" s="0" t="s">
        <x:v>60</x:v>
      </x:c>
      <x:c r="K4027" s="0" t="s">
        <x:v>58</x:v>
      </x:c>
      <x:c r="L4027" s="0">
        <x:v>15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1405</x:v>
      </x:c>
      <x:c r="F4028" s="0" t="s">
        <x:v>1406</x:v>
      </x:c>
      <x:c r="G4028" s="0" t="s">
        <x:v>54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5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1405</x:v>
      </x:c>
      <x:c r="F4029" s="0" t="s">
        <x:v>1406</x:v>
      </x:c>
      <x:c r="G4029" s="0" t="s">
        <x:v>54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1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1405</x:v>
      </x:c>
      <x:c r="F4030" s="0" t="s">
        <x:v>1406</x:v>
      </x:c>
      <x:c r="G4030" s="0" t="s">
        <x:v>61</x:v>
      </x:c>
      <x:c r="H4030" s="0" t="s">
        <x:v>62</x:v>
      </x:c>
      <x:c r="I4030" s="0" t="s">
        <x:v>56</x:v>
      </x:c>
      <x:c r="J4030" s="0" t="s">
        <x:v>57</x:v>
      </x:c>
      <x:c r="K4030" s="0" t="s">
        <x:v>58</x:v>
      </x:c>
      <x:c r="L4030" s="0">
        <x:v>10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1405</x:v>
      </x:c>
      <x:c r="F4031" s="0" t="s">
        <x:v>1406</x:v>
      </x:c>
      <x:c r="G4031" s="0" t="s">
        <x:v>61</x:v>
      </x:c>
      <x:c r="H4031" s="0" t="s">
        <x:v>62</x:v>
      </x:c>
      <x:c r="I4031" s="0" t="s">
        <x:v>59</x:v>
      </x:c>
      <x:c r="J4031" s="0" t="s">
        <x:v>60</x:v>
      </x:c>
      <x:c r="K4031" s="0" t="s">
        <x:v>58</x:v>
      </x:c>
      <x:c r="L4031" s="0">
        <x:v>1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1405</x:v>
      </x:c>
      <x:c r="F4032" s="0" t="s">
        <x:v>1406</x:v>
      </x:c>
      <x:c r="G4032" s="0" t="s">
        <x:v>63</x:v>
      </x:c>
      <x:c r="H4032" s="0" t="s">
        <x:v>64</x:v>
      </x:c>
      <x:c r="I4032" s="0" t="s">
        <x:v>56</x:v>
      </x:c>
      <x:c r="J4032" s="0" t="s">
        <x:v>57</x:v>
      </x:c>
      <x:c r="K4032" s="0" t="s">
        <x:v>58</x:v>
      </x:c>
      <x:c r="L4032" s="0">
        <x:v>15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1405</x:v>
      </x:c>
      <x:c r="F4033" s="0" t="s">
        <x:v>1406</x:v>
      </x:c>
      <x:c r="G4033" s="0" t="s">
        <x:v>63</x:v>
      </x:c>
      <x:c r="H4033" s="0" t="s">
        <x:v>64</x:v>
      </x:c>
      <x:c r="I4033" s="0" t="s">
        <x:v>59</x:v>
      </x:c>
      <x:c r="J4033" s="0" t="s">
        <x:v>60</x:v>
      </x:c>
      <x:c r="K4033" s="0" t="s">
        <x:v>58</x:v>
      </x:c>
      <x:c r="L4033" s="0">
        <x:v>2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1407</x:v>
      </x:c>
      <x:c r="F4034" s="0" t="s">
        <x:v>1408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11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1407</x:v>
      </x:c>
      <x:c r="F4035" s="0" t="s">
        <x:v>1408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5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1407</x:v>
      </x:c>
      <x:c r="F4036" s="0" t="s">
        <x:v>1408</x:v>
      </x:c>
      <x:c r="G4036" s="0" t="s">
        <x:v>61</x:v>
      </x:c>
      <x:c r="H4036" s="0" t="s">
        <x:v>62</x:v>
      </x:c>
      <x:c r="I4036" s="0" t="s">
        <x:v>56</x:v>
      </x:c>
      <x:c r="J4036" s="0" t="s">
        <x:v>57</x:v>
      </x:c>
      <x:c r="K4036" s="0" t="s">
        <x:v>58</x:v>
      </x:c>
      <x:c r="L4036" s="0">
        <x:v>10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1407</x:v>
      </x:c>
      <x:c r="F4037" s="0" t="s">
        <x:v>1408</x:v>
      </x:c>
      <x:c r="G4037" s="0" t="s">
        <x:v>61</x:v>
      </x:c>
      <x:c r="H4037" s="0" t="s">
        <x:v>62</x:v>
      </x:c>
      <x:c r="I4037" s="0" t="s">
        <x:v>59</x:v>
      </x:c>
      <x:c r="J4037" s="0" t="s">
        <x:v>60</x:v>
      </x:c>
      <x:c r="K4037" s="0" t="s">
        <x:v>58</x:v>
      </x:c>
      <x:c r="L4037" s="0">
        <x:v>5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1407</x:v>
      </x:c>
      <x:c r="F4038" s="0" t="s">
        <x:v>1408</x:v>
      </x:c>
      <x:c r="G4038" s="0" t="s">
        <x:v>63</x:v>
      </x:c>
      <x:c r="H4038" s="0" t="s">
        <x:v>64</x:v>
      </x:c>
      <x:c r="I4038" s="0" t="s">
        <x:v>56</x:v>
      </x:c>
      <x:c r="J4038" s="0" t="s">
        <x:v>57</x:v>
      </x:c>
      <x:c r="K4038" s="0" t="s">
        <x:v>58</x:v>
      </x:c>
      <x:c r="L4038" s="0">
        <x:v>21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1407</x:v>
      </x:c>
      <x:c r="F4039" s="0" t="s">
        <x:v>1408</x:v>
      </x:c>
      <x:c r="G4039" s="0" t="s">
        <x:v>63</x:v>
      </x:c>
      <x:c r="H4039" s="0" t="s">
        <x:v>64</x:v>
      </x:c>
      <x:c r="I4039" s="0" t="s">
        <x:v>59</x:v>
      </x:c>
      <x:c r="J4039" s="0" t="s">
        <x:v>60</x:v>
      </x:c>
      <x:c r="K4039" s="0" t="s">
        <x:v>58</x:v>
      </x:c>
      <x:c r="L4039" s="0">
        <x:v>10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1409</x:v>
      </x:c>
      <x:c r="F4040" s="0" t="s">
        <x:v>1410</x:v>
      </x:c>
      <x:c r="G4040" s="0" t="s">
        <x:v>54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8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1409</x:v>
      </x:c>
      <x:c r="F4041" s="0" t="s">
        <x:v>1410</x:v>
      </x:c>
      <x:c r="G4041" s="0" t="s">
        <x:v>54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3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1409</x:v>
      </x:c>
      <x:c r="F4042" s="0" t="s">
        <x:v>1410</x:v>
      </x:c>
      <x:c r="G4042" s="0" t="s">
        <x:v>61</x:v>
      </x:c>
      <x:c r="H4042" s="0" t="s">
        <x:v>62</x:v>
      </x:c>
      <x:c r="I4042" s="0" t="s">
        <x:v>56</x:v>
      </x:c>
      <x:c r="J4042" s="0" t="s">
        <x:v>57</x:v>
      </x:c>
      <x:c r="K4042" s="0" t="s">
        <x:v>58</x:v>
      </x:c>
      <x:c r="L4042" s="0">
        <x:v>16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1409</x:v>
      </x:c>
      <x:c r="F4043" s="0" t="s">
        <x:v>1410</x:v>
      </x:c>
      <x:c r="G4043" s="0" t="s">
        <x:v>61</x:v>
      </x:c>
      <x:c r="H4043" s="0" t="s">
        <x:v>62</x:v>
      </x:c>
      <x:c r="I4043" s="0" t="s">
        <x:v>59</x:v>
      </x:c>
      <x:c r="J4043" s="0" t="s">
        <x:v>60</x:v>
      </x:c>
      <x:c r="K4043" s="0" t="s">
        <x:v>58</x:v>
      </x:c>
      <x:c r="L4043" s="0">
        <x:v>3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1409</x:v>
      </x:c>
      <x:c r="F4044" s="0" t="s">
        <x:v>1410</x:v>
      </x:c>
      <x:c r="G4044" s="0" t="s">
        <x:v>63</x:v>
      </x:c>
      <x:c r="H4044" s="0" t="s">
        <x:v>64</x:v>
      </x:c>
      <x:c r="I4044" s="0" t="s">
        <x:v>56</x:v>
      </x:c>
      <x:c r="J4044" s="0" t="s">
        <x:v>57</x:v>
      </x:c>
      <x:c r="K4044" s="0" t="s">
        <x:v>58</x:v>
      </x:c>
      <x:c r="L4044" s="0">
        <x:v>24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1409</x:v>
      </x:c>
      <x:c r="F4045" s="0" t="s">
        <x:v>1410</x:v>
      </x:c>
      <x:c r="G4045" s="0" t="s">
        <x:v>63</x:v>
      </x:c>
      <x:c r="H4045" s="0" t="s">
        <x:v>64</x:v>
      </x:c>
      <x:c r="I4045" s="0" t="s">
        <x:v>59</x:v>
      </x:c>
      <x:c r="J4045" s="0" t="s">
        <x:v>60</x:v>
      </x:c>
      <x:c r="K4045" s="0" t="s">
        <x:v>58</x:v>
      </x:c>
      <x:c r="L4045" s="0">
        <x:v>6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1411</x:v>
      </x:c>
      <x:c r="F4046" s="0" t="s">
        <x:v>1412</x:v>
      </x:c>
      <x:c r="G4046" s="0" t="s">
        <x:v>54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4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1411</x:v>
      </x:c>
      <x:c r="F4047" s="0" t="s">
        <x:v>1412</x:v>
      </x:c>
      <x:c r="G4047" s="0" t="s">
        <x:v>54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4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1411</x:v>
      </x:c>
      <x:c r="F4048" s="0" t="s">
        <x:v>1412</x:v>
      </x:c>
      <x:c r="G4048" s="0" t="s">
        <x:v>61</x:v>
      </x:c>
      <x:c r="H4048" s="0" t="s">
        <x:v>62</x:v>
      </x:c>
      <x:c r="I4048" s="0" t="s">
        <x:v>56</x:v>
      </x:c>
      <x:c r="J4048" s="0" t="s">
        <x:v>57</x:v>
      </x:c>
      <x:c r="K4048" s="0" t="s">
        <x:v>58</x:v>
      </x:c>
      <x:c r="L4048" s="0">
        <x:v>15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1411</x:v>
      </x:c>
      <x:c r="F4049" s="0" t="s">
        <x:v>1412</x:v>
      </x:c>
      <x:c r="G4049" s="0" t="s">
        <x:v>61</x:v>
      </x:c>
      <x:c r="H4049" s="0" t="s">
        <x:v>62</x:v>
      </x:c>
      <x:c r="I4049" s="0" t="s">
        <x:v>59</x:v>
      </x:c>
      <x:c r="J4049" s="0" t="s">
        <x:v>60</x:v>
      </x:c>
      <x:c r="K4049" s="0" t="s">
        <x:v>58</x:v>
      </x:c>
      <x:c r="L4049" s="0">
        <x:v>2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1411</x:v>
      </x:c>
      <x:c r="F4050" s="0" t="s">
        <x:v>1412</x:v>
      </x:c>
      <x:c r="G4050" s="0" t="s">
        <x:v>63</x:v>
      </x:c>
      <x:c r="H4050" s="0" t="s">
        <x:v>64</x:v>
      </x:c>
      <x:c r="I4050" s="0" t="s">
        <x:v>56</x:v>
      </x:c>
      <x:c r="J4050" s="0" t="s">
        <x:v>57</x:v>
      </x:c>
      <x:c r="K4050" s="0" t="s">
        <x:v>58</x:v>
      </x:c>
      <x:c r="L4050" s="0">
        <x:v>19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1411</x:v>
      </x:c>
      <x:c r="F4051" s="0" t="s">
        <x:v>1412</x:v>
      </x:c>
      <x:c r="G4051" s="0" t="s">
        <x:v>63</x:v>
      </x:c>
      <x:c r="H4051" s="0" t="s">
        <x:v>64</x:v>
      </x:c>
      <x:c r="I4051" s="0" t="s">
        <x:v>59</x:v>
      </x:c>
      <x:c r="J4051" s="0" t="s">
        <x:v>60</x:v>
      </x:c>
      <x:c r="K4051" s="0" t="s">
        <x:v>58</x:v>
      </x:c>
      <x:c r="L4051" s="0">
        <x:v>6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1413</x:v>
      </x:c>
      <x:c r="F4052" s="0" t="s">
        <x:v>1414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10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1413</x:v>
      </x:c>
      <x:c r="F4053" s="0" t="s">
        <x:v>1414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10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1413</x:v>
      </x:c>
      <x:c r="F4054" s="0" t="s">
        <x:v>1414</x:v>
      </x:c>
      <x:c r="G4054" s="0" t="s">
        <x:v>61</x:v>
      </x:c>
      <x:c r="H4054" s="0" t="s">
        <x:v>62</x:v>
      </x:c>
      <x:c r="I4054" s="0" t="s">
        <x:v>56</x:v>
      </x:c>
      <x:c r="J4054" s="0" t="s">
        <x:v>57</x:v>
      </x:c>
      <x:c r="K4054" s="0" t="s">
        <x:v>58</x:v>
      </x:c>
      <x:c r="L4054" s="0">
        <x:v>12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1413</x:v>
      </x:c>
      <x:c r="F4055" s="0" t="s">
        <x:v>1414</x:v>
      </x:c>
      <x:c r="G4055" s="0" t="s">
        <x:v>61</x:v>
      </x:c>
      <x:c r="H4055" s="0" t="s">
        <x:v>62</x:v>
      </x:c>
      <x:c r="I4055" s="0" t="s">
        <x:v>59</x:v>
      </x:c>
      <x:c r="J4055" s="0" t="s">
        <x:v>60</x:v>
      </x:c>
      <x:c r="K4055" s="0" t="s">
        <x:v>58</x:v>
      </x:c>
      <x:c r="L4055" s="0">
        <x:v>8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1413</x:v>
      </x:c>
      <x:c r="F4056" s="0" t="s">
        <x:v>1414</x:v>
      </x:c>
      <x:c r="G4056" s="0" t="s">
        <x:v>63</x:v>
      </x:c>
      <x:c r="H4056" s="0" t="s">
        <x:v>64</x:v>
      </x:c>
      <x:c r="I4056" s="0" t="s">
        <x:v>56</x:v>
      </x:c>
      <x:c r="J4056" s="0" t="s">
        <x:v>57</x:v>
      </x:c>
      <x:c r="K4056" s="0" t="s">
        <x:v>58</x:v>
      </x:c>
      <x:c r="L4056" s="0">
        <x:v>22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1413</x:v>
      </x:c>
      <x:c r="F4057" s="0" t="s">
        <x:v>1414</x:v>
      </x:c>
      <x:c r="G4057" s="0" t="s">
        <x:v>63</x:v>
      </x:c>
      <x:c r="H4057" s="0" t="s">
        <x:v>64</x:v>
      </x:c>
      <x:c r="I4057" s="0" t="s">
        <x:v>59</x:v>
      </x:c>
      <x:c r="J4057" s="0" t="s">
        <x:v>60</x:v>
      </x:c>
      <x:c r="K4057" s="0" t="s">
        <x:v>58</x:v>
      </x:c>
      <x:c r="L4057" s="0">
        <x:v>18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1415</x:v>
      </x:c>
      <x:c r="F4058" s="0" t="s">
        <x:v>1416</x:v>
      </x:c>
      <x:c r="G4058" s="0" t="s">
        <x:v>54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32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1415</x:v>
      </x:c>
      <x:c r="F4059" s="0" t="s">
        <x:v>1416</x:v>
      </x:c>
      <x:c r="G4059" s="0" t="s">
        <x:v>54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13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1415</x:v>
      </x:c>
      <x:c r="F4060" s="0" t="s">
        <x:v>1416</x:v>
      </x:c>
      <x:c r="G4060" s="0" t="s">
        <x:v>61</x:v>
      </x:c>
      <x:c r="H4060" s="0" t="s">
        <x:v>62</x:v>
      </x:c>
      <x:c r="I4060" s="0" t="s">
        <x:v>56</x:v>
      </x:c>
      <x:c r="J4060" s="0" t="s">
        <x:v>57</x:v>
      </x:c>
      <x:c r="K4060" s="0" t="s">
        <x:v>58</x:v>
      </x:c>
      <x:c r="L4060" s="0">
        <x:v>26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1415</x:v>
      </x:c>
      <x:c r="F4061" s="0" t="s">
        <x:v>1416</x:v>
      </x:c>
      <x:c r="G4061" s="0" t="s">
        <x:v>61</x:v>
      </x:c>
      <x:c r="H4061" s="0" t="s">
        <x:v>62</x:v>
      </x:c>
      <x:c r="I4061" s="0" t="s">
        <x:v>59</x:v>
      </x:c>
      <x:c r="J4061" s="0" t="s">
        <x:v>60</x:v>
      </x:c>
      <x:c r="K4061" s="0" t="s">
        <x:v>58</x:v>
      </x:c>
      <x:c r="L4061" s="0">
        <x:v>17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1415</x:v>
      </x:c>
      <x:c r="F4062" s="0" t="s">
        <x:v>1416</x:v>
      </x:c>
      <x:c r="G4062" s="0" t="s">
        <x:v>63</x:v>
      </x:c>
      <x:c r="H4062" s="0" t="s">
        <x:v>64</x:v>
      </x:c>
      <x:c r="I4062" s="0" t="s">
        <x:v>56</x:v>
      </x:c>
      <x:c r="J4062" s="0" t="s">
        <x:v>57</x:v>
      </x:c>
      <x:c r="K4062" s="0" t="s">
        <x:v>58</x:v>
      </x:c>
      <x:c r="L4062" s="0">
        <x:v>58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1415</x:v>
      </x:c>
      <x:c r="F4063" s="0" t="s">
        <x:v>1416</x:v>
      </x:c>
      <x:c r="G4063" s="0" t="s">
        <x:v>63</x:v>
      </x:c>
      <x:c r="H4063" s="0" t="s">
        <x:v>64</x:v>
      </x:c>
      <x:c r="I4063" s="0" t="s">
        <x:v>59</x:v>
      </x:c>
      <x:c r="J4063" s="0" t="s">
        <x:v>60</x:v>
      </x:c>
      <x:c r="K4063" s="0" t="s">
        <x:v>58</x:v>
      </x:c>
      <x:c r="L4063" s="0">
        <x:v>30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1417</x:v>
      </x:c>
      <x:c r="F4064" s="0" t="s">
        <x:v>1418</x:v>
      </x:c>
      <x:c r="G4064" s="0" t="s">
        <x:v>54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23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1417</x:v>
      </x:c>
      <x:c r="F4065" s="0" t="s">
        <x:v>1418</x:v>
      </x:c>
      <x:c r="G4065" s="0" t="s">
        <x:v>54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7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1417</x:v>
      </x:c>
      <x:c r="F4066" s="0" t="s">
        <x:v>1418</x:v>
      </x:c>
      <x:c r="G4066" s="0" t="s">
        <x:v>61</x:v>
      </x:c>
      <x:c r="H4066" s="0" t="s">
        <x:v>62</x:v>
      </x:c>
      <x:c r="I4066" s="0" t="s">
        <x:v>56</x:v>
      </x:c>
      <x:c r="J4066" s="0" t="s">
        <x:v>57</x:v>
      </x:c>
      <x:c r="K4066" s="0" t="s">
        <x:v>58</x:v>
      </x:c>
      <x:c r="L4066" s="0">
        <x:v>30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1417</x:v>
      </x:c>
      <x:c r="F4067" s="0" t="s">
        <x:v>1418</x:v>
      </x:c>
      <x:c r="G4067" s="0" t="s">
        <x:v>61</x:v>
      </x:c>
      <x:c r="H4067" s="0" t="s">
        <x:v>62</x:v>
      </x:c>
      <x:c r="I4067" s="0" t="s">
        <x:v>59</x:v>
      </x:c>
      <x:c r="J4067" s="0" t="s">
        <x:v>60</x:v>
      </x:c>
      <x:c r="K4067" s="0" t="s">
        <x:v>58</x:v>
      </x:c>
      <x:c r="L4067" s="0">
        <x:v>10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1417</x:v>
      </x:c>
      <x:c r="F4068" s="0" t="s">
        <x:v>1418</x:v>
      </x:c>
      <x:c r="G4068" s="0" t="s">
        <x:v>63</x:v>
      </x:c>
      <x:c r="H4068" s="0" t="s">
        <x:v>64</x:v>
      </x:c>
      <x:c r="I4068" s="0" t="s">
        <x:v>56</x:v>
      </x:c>
      <x:c r="J4068" s="0" t="s">
        <x:v>57</x:v>
      </x:c>
      <x:c r="K4068" s="0" t="s">
        <x:v>58</x:v>
      </x:c>
      <x:c r="L4068" s="0">
        <x:v>53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1417</x:v>
      </x:c>
      <x:c r="F4069" s="0" t="s">
        <x:v>1418</x:v>
      </x:c>
      <x:c r="G4069" s="0" t="s">
        <x:v>63</x:v>
      </x:c>
      <x:c r="H4069" s="0" t="s">
        <x:v>64</x:v>
      </x:c>
      <x:c r="I4069" s="0" t="s">
        <x:v>59</x:v>
      </x:c>
      <x:c r="J4069" s="0" t="s">
        <x:v>60</x:v>
      </x:c>
      <x:c r="K4069" s="0" t="s">
        <x:v>58</x:v>
      </x:c>
      <x:c r="L4069" s="0">
        <x:v>17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1419</x:v>
      </x:c>
      <x:c r="F4070" s="0" t="s">
        <x:v>1420</x:v>
      </x:c>
      <x:c r="G4070" s="0" t="s">
        <x:v>54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24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1419</x:v>
      </x:c>
      <x:c r="F4071" s="0" t="s">
        <x:v>1420</x:v>
      </x:c>
      <x:c r="G4071" s="0" t="s">
        <x:v>54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13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1419</x:v>
      </x:c>
      <x:c r="F4072" s="0" t="s">
        <x:v>1420</x:v>
      </x:c>
      <x:c r="G4072" s="0" t="s">
        <x:v>61</x:v>
      </x:c>
      <x:c r="H4072" s="0" t="s">
        <x:v>62</x:v>
      </x:c>
      <x:c r="I4072" s="0" t="s">
        <x:v>56</x:v>
      </x:c>
      <x:c r="J4072" s="0" t="s">
        <x:v>57</x:v>
      </x:c>
      <x:c r="K4072" s="0" t="s">
        <x:v>58</x:v>
      </x:c>
      <x:c r="L4072" s="0">
        <x:v>23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1419</x:v>
      </x:c>
      <x:c r="F4073" s="0" t="s">
        <x:v>1420</x:v>
      </x:c>
      <x:c r="G4073" s="0" t="s">
        <x:v>61</x:v>
      </x:c>
      <x:c r="H4073" s="0" t="s">
        <x:v>62</x:v>
      </x:c>
      <x:c r="I4073" s="0" t="s">
        <x:v>59</x:v>
      </x:c>
      <x:c r="J4073" s="0" t="s">
        <x:v>60</x:v>
      </x:c>
      <x:c r="K4073" s="0" t="s">
        <x:v>58</x:v>
      </x:c>
      <x:c r="L4073" s="0">
        <x:v>10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1419</x:v>
      </x:c>
      <x:c r="F4074" s="0" t="s">
        <x:v>1420</x:v>
      </x:c>
      <x:c r="G4074" s="0" t="s">
        <x:v>63</x:v>
      </x:c>
      <x:c r="H4074" s="0" t="s">
        <x:v>64</x:v>
      </x:c>
      <x:c r="I4074" s="0" t="s">
        <x:v>56</x:v>
      </x:c>
      <x:c r="J4074" s="0" t="s">
        <x:v>57</x:v>
      </x:c>
      <x:c r="K4074" s="0" t="s">
        <x:v>58</x:v>
      </x:c>
      <x:c r="L4074" s="0">
        <x:v>47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1419</x:v>
      </x:c>
      <x:c r="F4075" s="0" t="s">
        <x:v>1420</x:v>
      </x:c>
      <x:c r="G4075" s="0" t="s">
        <x:v>63</x:v>
      </x:c>
      <x:c r="H4075" s="0" t="s">
        <x:v>64</x:v>
      </x:c>
      <x:c r="I4075" s="0" t="s">
        <x:v>59</x:v>
      </x:c>
      <x:c r="J4075" s="0" t="s">
        <x:v>60</x:v>
      </x:c>
      <x:c r="K4075" s="0" t="s">
        <x:v>58</x:v>
      </x:c>
      <x:c r="L4075" s="0">
        <x:v>23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1421</x:v>
      </x:c>
      <x:c r="F4076" s="0" t="s">
        <x:v>1422</x:v>
      </x:c>
      <x:c r="G4076" s="0" t="s">
        <x:v>54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29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1421</x:v>
      </x:c>
      <x:c r="F4077" s="0" t="s">
        <x:v>1422</x:v>
      </x:c>
      <x:c r="G4077" s="0" t="s">
        <x:v>54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8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1421</x:v>
      </x:c>
      <x:c r="F4078" s="0" t="s">
        <x:v>1422</x:v>
      </x:c>
      <x:c r="G4078" s="0" t="s">
        <x:v>61</x:v>
      </x:c>
      <x:c r="H4078" s="0" t="s">
        <x:v>62</x:v>
      </x:c>
      <x:c r="I4078" s="0" t="s">
        <x:v>56</x:v>
      </x:c>
      <x:c r="J4078" s="0" t="s">
        <x:v>57</x:v>
      </x:c>
      <x:c r="K4078" s="0" t="s">
        <x:v>58</x:v>
      </x:c>
      <x:c r="L4078" s="0">
        <x:v>23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1421</x:v>
      </x:c>
      <x:c r="F4079" s="0" t="s">
        <x:v>1422</x:v>
      </x:c>
      <x:c r="G4079" s="0" t="s">
        <x:v>61</x:v>
      </x:c>
      <x:c r="H4079" s="0" t="s">
        <x:v>62</x:v>
      </x:c>
      <x:c r="I4079" s="0" t="s">
        <x:v>59</x:v>
      </x:c>
      <x:c r="J4079" s="0" t="s">
        <x:v>60</x:v>
      </x:c>
      <x:c r="K4079" s="0" t="s">
        <x:v>58</x:v>
      </x:c>
      <x:c r="L4079" s="0">
        <x:v>9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1421</x:v>
      </x:c>
      <x:c r="F4080" s="0" t="s">
        <x:v>1422</x:v>
      </x:c>
      <x:c r="G4080" s="0" t="s">
        <x:v>63</x:v>
      </x:c>
      <x:c r="H4080" s="0" t="s">
        <x:v>64</x:v>
      </x:c>
      <x:c r="I4080" s="0" t="s">
        <x:v>56</x:v>
      </x:c>
      <x:c r="J4080" s="0" t="s">
        <x:v>57</x:v>
      </x:c>
      <x:c r="K4080" s="0" t="s">
        <x:v>58</x:v>
      </x:c>
      <x:c r="L4080" s="0">
        <x:v>52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1421</x:v>
      </x:c>
      <x:c r="F4081" s="0" t="s">
        <x:v>1422</x:v>
      </x:c>
      <x:c r="G4081" s="0" t="s">
        <x:v>63</x:v>
      </x:c>
      <x:c r="H4081" s="0" t="s">
        <x:v>64</x:v>
      </x:c>
      <x:c r="I4081" s="0" t="s">
        <x:v>59</x:v>
      </x:c>
      <x:c r="J4081" s="0" t="s">
        <x:v>60</x:v>
      </x:c>
      <x:c r="K4081" s="0" t="s">
        <x:v>58</x:v>
      </x:c>
      <x:c r="L4081" s="0">
        <x:v>17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1423</x:v>
      </x:c>
      <x:c r="F4082" s="0" t="s">
        <x:v>1424</x:v>
      </x:c>
      <x:c r="G4082" s="0" t="s">
        <x:v>54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1423</x:v>
      </x:c>
      <x:c r="F4083" s="0" t="s">
        <x:v>1424</x:v>
      </x:c>
      <x:c r="G4083" s="0" t="s">
        <x:v>54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14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1423</x:v>
      </x:c>
      <x:c r="F4084" s="0" t="s">
        <x:v>1424</x:v>
      </x:c>
      <x:c r="G4084" s="0" t="s">
        <x:v>61</x:v>
      </x:c>
      <x:c r="H4084" s="0" t="s">
        <x:v>62</x:v>
      </x:c>
      <x:c r="I4084" s="0" t="s">
        <x:v>56</x:v>
      </x:c>
      <x:c r="J4084" s="0" t="s">
        <x:v>57</x:v>
      </x:c>
      <x:c r="K4084" s="0" t="s">
        <x:v>58</x:v>
      </x:c>
      <x:c r="L4084" s="0">
        <x:v>24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1423</x:v>
      </x:c>
      <x:c r="F4085" s="0" t="s">
        <x:v>1424</x:v>
      </x:c>
      <x:c r="G4085" s="0" t="s">
        <x:v>61</x:v>
      </x:c>
      <x:c r="H4085" s="0" t="s">
        <x:v>62</x:v>
      </x:c>
      <x:c r="I4085" s="0" t="s">
        <x:v>59</x:v>
      </x:c>
      <x:c r="J4085" s="0" t="s">
        <x:v>60</x:v>
      </x:c>
      <x:c r="K4085" s="0" t="s">
        <x:v>58</x:v>
      </x:c>
      <x:c r="L4085" s="0">
        <x:v>16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1423</x:v>
      </x:c>
      <x:c r="F4086" s="0" t="s">
        <x:v>1424</x:v>
      </x:c>
      <x:c r="G4086" s="0" t="s">
        <x:v>63</x:v>
      </x:c>
      <x:c r="H4086" s="0" t="s">
        <x:v>64</x:v>
      </x:c>
      <x:c r="I4086" s="0" t="s">
        <x:v>56</x:v>
      </x:c>
      <x:c r="J4086" s="0" t="s">
        <x:v>57</x:v>
      </x:c>
      <x:c r="K4086" s="0" t="s">
        <x:v>58</x:v>
      </x:c>
      <x:c r="L4086" s="0">
        <x:v>44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1423</x:v>
      </x:c>
      <x:c r="F4087" s="0" t="s">
        <x:v>1424</x:v>
      </x:c>
      <x:c r="G4087" s="0" t="s">
        <x:v>63</x:v>
      </x:c>
      <x:c r="H4087" s="0" t="s">
        <x:v>64</x:v>
      </x:c>
      <x:c r="I4087" s="0" t="s">
        <x:v>59</x:v>
      </x:c>
      <x:c r="J4087" s="0" t="s">
        <x:v>60</x:v>
      </x:c>
      <x:c r="K4087" s="0" t="s">
        <x:v>58</x:v>
      </x:c>
      <x:c r="L4087" s="0">
        <x:v>30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1425</x:v>
      </x:c>
      <x:c r="F4088" s="0" t="s">
        <x:v>1426</x:v>
      </x:c>
      <x:c r="G4088" s="0" t="s">
        <x:v>54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28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1425</x:v>
      </x:c>
      <x:c r="F4089" s="0" t="s">
        <x:v>1426</x:v>
      </x:c>
      <x:c r="G4089" s="0" t="s">
        <x:v>54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16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1425</x:v>
      </x:c>
      <x:c r="F4090" s="0" t="s">
        <x:v>1426</x:v>
      </x:c>
      <x:c r="G4090" s="0" t="s">
        <x:v>61</x:v>
      </x:c>
      <x:c r="H4090" s="0" t="s">
        <x:v>62</x:v>
      </x:c>
      <x:c r="I4090" s="0" t="s">
        <x:v>56</x:v>
      </x:c>
      <x:c r="J4090" s="0" t="s">
        <x:v>57</x:v>
      </x:c>
      <x:c r="K4090" s="0" t="s">
        <x:v>58</x:v>
      </x:c>
      <x:c r="L4090" s="0">
        <x:v>26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1425</x:v>
      </x:c>
      <x:c r="F4091" s="0" t="s">
        <x:v>1426</x:v>
      </x:c>
      <x:c r="G4091" s="0" t="s">
        <x:v>61</x:v>
      </x:c>
      <x:c r="H4091" s="0" t="s">
        <x:v>62</x:v>
      </x:c>
      <x:c r="I4091" s="0" t="s">
        <x:v>59</x:v>
      </x:c>
      <x:c r="J4091" s="0" t="s">
        <x:v>60</x:v>
      </x:c>
      <x:c r="K4091" s="0" t="s">
        <x:v>58</x:v>
      </x:c>
      <x:c r="L4091" s="0">
        <x:v>8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1425</x:v>
      </x:c>
      <x:c r="F4092" s="0" t="s">
        <x:v>1426</x:v>
      </x:c>
      <x:c r="G4092" s="0" t="s">
        <x:v>63</x:v>
      </x:c>
      <x:c r="H4092" s="0" t="s">
        <x:v>64</x:v>
      </x:c>
      <x:c r="I4092" s="0" t="s">
        <x:v>56</x:v>
      </x:c>
      <x:c r="J4092" s="0" t="s">
        <x:v>57</x:v>
      </x:c>
      <x:c r="K4092" s="0" t="s">
        <x:v>58</x:v>
      </x:c>
      <x:c r="L4092" s="0">
        <x:v>54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1425</x:v>
      </x:c>
      <x:c r="F4093" s="0" t="s">
        <x:v>1426</x:v>
      </x:c>
      <x:c r="G4093" s="0" t="s">
        <x:v>63</x:v>
      </x:c>
      <x:c r="H4093" s="0" t="s">
        <x:v>64</x:v>
      </x:c>
      <x:c r="I4093" s="0" t="s">
        <x:v>59</x:v>
      </x:c>
      <x:c r="J4093" s="0" t="s">
        <x:v>60</x:v>
      </x:c>
      <x:c r="K4093" s="0" t="s">
        <x:v>58</x:v>
      </x:c>
      <x:c r="L4093" s="0">
        <x:v>24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1427</x:v>
      </x:c>
      <x:c r="F4094" s="0" t="s">
        <x:v>1428</x:v>
      </x:c>
      <x:c r="G4094" s="0" t="s">
        <x:v>54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16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1427</x:v>
      </x:c>
      <x:c r="F4095" s="0" t="s">
        <x:v>1428</x:v>
      </x:c>
      <x:c r="G4095" s="0" t="s">
        <x:v>54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10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1427</x:v>
      </x:c>
      <x:c r="F4096" s="0" t="s">
        <x:v>1428</x:v>
      </x:c>
      <x:c r="G4096" s="0" t="s">
        <x:v>61</x:v>
      </x:c>
      <x:c r="H4096" s="0" t="s">
        <x:v>62</x:v>
      </x:c>
      <x:c r="I4096" s="0" t="s">
        <x:v>56</x:v>
      </x:c>
      <x:c r="J4096" s="0" t="s">
        <x:v>57</x:v>
      </x:c>
      <x:c r="K4096" s="0" t="s">
        <x:v>58</x:v>
      </x:c>
      <x:c r="L4096" s="0">
        <x:v>21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1427</x:v>
      </x:c>
      <x:c r="F4097" s="0" t="s">
        <x:v>1428</x:v>
      </x:c>
      <x:c r="G4097" s="0" t="s">
        <x:v>61</x:v>
      </x:c>
      <x:c r="H4097" s="0" t="s">
        <x:v>62</x:v>
      </x:c>
      <x:c r="I4097" s="0" t="s">
        <x:v>59</x:v>
      </x:c>
      <x:c r="J4097" s="0" t="s">
        <x:v>60</x:v>
      </x:c>
      <x:c r="K4097" s="0" t="s">
        <x:v>58</x:v>
      </x:c>
      <x:c r="L4097" s="0">
        <x:v>12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1427</x:v>
      </x:c>
      <x:c r="F4098" s="0" t="s">
        <x:v>1428</x:v>
      </x:c>
      <x:c r="G4098" s="0" t="s">
        <x:v>63</x:v>
      </x:c>
      <x:c r="H4098" s="0" t="s">
        <x:v>64</x:v>
      </x:c>
      <x:c r="I4098" s="0" t="s">
        <x:v>56</x:v>
      </x:c>
      <x:c r="J4098" s="0" t="s">
        <x:v>57</x:v>
      </x:c>
      <x:c r="K4098" s="0" t="s">
        <x:v>58</x:v>
      </x:c>
      <x:c r="L4098" s="0">
        <x:v>37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1427</x:v>
      </x:c>
      <x:c r="F4099" s="0" t="s">
        <x:v>1428</x:v>
      </x:c>
      <x:c r="G4099" s="0" t="s">
        <x:v>63</x:v>
      </x:c>
      <x:c r="H4099" s="0" t="s">
        <x:v>64</x:v>
      </x:c>
      <x:c r="I4099" s="0" t="s">
        <x:v>59</x:v>
      </x:c>
      <x:c r="J4099" s="0" t="s">
        <x:v>60</x:v>
      </x:c>
      <x:c r="K4099" s="0" t="s">
        <x:v>58</x:v>
      </x:c>
      <x:c r="L4099" s="0">
        <x:v>22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1429</x:v>
      </x:c>
      <x:c r="F4100" s="0" t="s">
        <x:v>1430</x:v>
      </x:c>
      <x:c r="G4100" s="0" t="s">
        <x:v>54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114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1429</x:v>
      </x:c>
      <x:c r="F4101" s="0" t="s">
        <x:v>1430</x:v>
      </x:c>
      <x:c r="G4101" s="0" t="s">
        <x:v>54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137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1429</x:v>
      </x:c>
      <x:c r="F4102" s="0" t="s">
        <x:v>1430</x:v>
      </x:c>
      <x:c r="G4102" s="0" t="s">
        <x:v>61</x:v>
      </x:c>
      <x:c r="H4102" s="0" t="s">
        <x:v>62</x:v>
      </x:c>
      <x:c r="I4102" s="0" t="s">
        <x:v>56</x:v>
      </x:c>
      <x:c r="J4102" s="0" t="s">
        <x:v>57</x:v>
      </x:c>
      <x:c r="K4102" s="0" t="s">
        <x:v>58</x:v>
      </x:c>
      <x:c r="L4102" s="0">
        <x:v>129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1429</x:v>
      </x:c>
      <x:c r="F4103" s="0" t="s">
        <x:v>1430</x:v>
      </x:c>
      <x:c r="G4103" s="0" t="s">
        <x:v>61</x:v>
      </x:c>
      <x:c r="H4103" s="0" t="s">
        <x:v>62</x:v>
      </x:c>
      <x:c r="I4103" s="0" t="s">
        <x:v>59</x:v>
      </x:c>
      <x:c r="J4103" s="0" t="s">
        <x:v>60</x:v>
      </x:c>
      <x:c r="K4103" s="0" t="s">
        <x:v>58</x:v>
      </x:c>
      <x:c r="L4103" s="0">
        <x:v>132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1429</x:v>
      </x:c>
      <x:c r="F4104" s="0" t="s">
        <x:v>1430</x:v>
      </x:c>
      <x:c r="G4104" s="0" t="s">
        <x:v>63</x:v>
      </x:c>
      <x:c r="H4104" s="0" t="s">
        <x:v>64</x:v>
      </x:c>
      <x:c r="I4104" s="0" t="s">
        <x:v>56</x:v>
      </x:c>
      <x:c r="J4104" s="0" t="s">
        <x:v>57</x:v>
      </x:c>
      <x:c r="K4104" s="0" t="s">
        <x:v>58</x:v>
      </x:c>
      <x:c r="L4104" s="0">
        <x:v>243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1429</x:v>
      </x:c>
      <x:c r="F4105" s="0" t="s">
        <x:v>1430</x:v>
      </x:c>
      <x:c r="G4105" s="0" t="s">
        <x:v>63</x:v>
      </x:c>
      <x:c r="H4105" s="0" t="s">
        <x:v>64</x:v>
      </x:c>
      <x:c r="I4105" s="0" t="s">
        <x:v>59</x:v>
      </x:c>
      <x:c r="J4105" s="0" t="s">
        <x:v>60</x:v>
      </x:c>
      <x:c r="K4105" s="0" t="s">
        <x:v>58</x:v>
      </x:c>
      <x:c r="L4105" s="0">
        <x:v>269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1431</x:v>
      </x:c>
      <x:c r="F4106" s="0" t="s">
        <x:v>1432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7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1431</x:v>
      </x:c>
      <x:c r="F4107" s="0" t="s">
        <x:v>1432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1431</x:v>
      </x:c>
      <x:c r="F4108" s="0" t="s">
        <x:v>1432</x:v>
      </x:c>
      <x:c r="G4108" s="0" t="s">
        <x:v>61</x:v>
      </x:c>
      <x:c r="H4108" s="0" t="s">
        <x:v>62</x:v>
      </x:c>
      <x:c r="I4108" s="0" t="s">
        <x:v>56</x:v>
      </x:c>
      <x:c r="J4108" s="0" t="s">
        <x:v>57</x:v>
      </x:c>
      <x:c r="K4108" s="0" t="s">
        <x:v>58</x:v>
      </x:c>
      <x:c r="L4108" s="0">
        <x:v>13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1431</x:v>
      </x:c>
      <x:c r="F4109" s="0" t="s">
        <x:v>1432</x:v>
      </x:c>
      <x:c r="G4109" s="0" t="s">
        <x:v>61</x:v>
      </x:c>
      <x:c r="H4109" s="0" t="s">
        <x:v>62</x:v>
      </x:c>
      <x:c r="I4109" s="0" t="s">
        <x:v>59</x:v>
      </x:c>
      <x:c r="J4109" s="0" t="s">
        <x:v>60</x:v>
      </x:c>
      <x:c r="K4109" s="0" t="s">
        <x:v>58</x:v>
      </x:c>
      <x:c r="L4109" s="0">
        <x:v>10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1431</x:v>
      </x:c>
      <x:c r="F4110" s="0" t="s">
        <x:v>1432</x:v>
      </x:c>
      <x:c r="G4110" s="0" t="s">
        <x:v>63</x:v>
      </x:c>
      <x:c r="H4110" s="0" t="s">
        <x:v>64</x:v>
      </x:c>
      <x:c r="I4110" s="0" t="s">
        <x:v>56</x:v>
      </x:c>
      <x:c r="J4110" s="0" t="s">
        <x:v>57</x:v>
      </x:c>
      <x:c r="K4110" s="0" t="s">
        <x:v>58</x:v>
      </x:c>
      <x:c r="L4110" s="0">
        <x:v>20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1431</x:v>
      </x:c>
      <x:c r="F4111" s="0" t="s">
        <x:v>1432</x:v>
      </x:c>
      <x:c r="G4111" s="0" t="s">
        <x:v>63</x:v>
      </x:c>
      <x:c r="H4111" s="0" t="s">
        <x:v>64</x:v>
      </x:c>
      <x:c r="I4111" s="0" t="s">
        <x:v>59</x:v>
      </x:c>
      <x:c r="J4111" s="0" t="s">
        <x:v>60</x:v>
      </x:c>
      <x:c r="K4111" s="0" t="s">
        <x:v>58</x:v>
      </x:c>
      <x:c r="L4111" s="0">
        <x:v>19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1433</x:v>
      </x:c>
      <x:c r="F4112" s="0" t="s">
        <x:v>1434</x:v>
      </x:c>
      <x:c r="G4112" s="0" t="s">
        <x:v>54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36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1433</x:v>
      </x:c>
      <x:c r="F4113" s="0" t="s">
        <x:v>1434</x:v>
      </x:c>
      <x:c r="G4113" s="0" t="s">
        <x:v>54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16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1433</x:v>
      </x:c>
      <x:c r="F4114" s="0" t="s">
        <x:v>1434</x:v>
      </x:c>
      <x:c r="G4114" s="0" t="s">
        <x:v>61</x:v>
      </x:c>
      <x:c r="H4114" s="0" t="s">
        <x:v>62</x:v>
      </x:c>
      <x:c r="I4114" s="0" t="s">
        <x:v>56</x:v>
      </x:c>
      <x:c r="J4114" s="0" t="s">
        <x:v>57</x:v>
      </x:c>
      <x:c r="K4114" s="0" t="s">
        <x:v>58</x:v>
      </x:c>
      <x:c r="L4114" s="0">
        <x:v>41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1433</x:v>
      </x:c>
      <x:c r="F4115" s="0" t="s">
        <x:v>1434</x:v>
      </x:c>
      <x:c r="G4115" s="0" t="s">
        <x:v>61</x:v>
      </x:c>
      <x:c r="H4115" s="0" t="s">
        <x:v>62</x:v>
      </x:c>
      <x:c r="I4115" s="0" t="s">
        <x:v>59</x:v>
      </x:c>
      <x:c r="J4115" s="0" t="s">
        <x:v>60</x:v>
      </x:c>
      <x:c r="K4115" s="0" t="s">
        <x:v>58</x:v>
      </x:c>
      <x:c r="L4115" s="0">
        <x:v>15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1433</x:v>
      </x:c>
      <x:c r="F4116" s="0" t="s">
        <x:v>1434</x:v>
      </x:c>
      <x:c r="G4116" s="0" t="s">
        <x:v>63</x:v>
      </x:c>
      <x:c r="H4116" s="0" t="s">
        <x:v>64</x:v>
      </x:c>
      <x:c r="I4116" s="0" t="s">
        <x:v>56</x:v>
      </x:c>
      <x:c r="J4116" s="0" t="s">
        <x:v>57</x:v>
      </x:c>
      <x:c r="K4116" s="0" t="s">
        <x:v>58</x:v>
      </x:c>
      <x:c r="L4116" s="0">
        <x:v>77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1433</x:v>
      </x:c>
      <x:c r="F4117" s="0" t="s">
        <x:v>1434</x:v>
      </x:c>
      <x:c r="G4117" s="0" t="s">
        <x:v>63</x:v>
      </x:c>
      <x:c r="H4117" s="0" t="s">
        <x:v>64</x:v>
      </x:c>
      <x:c r="I4117" s="0" t="s">
        <x:v>59</x:v>
      </x:c>
      <x:c r="J4117" s="0" t="s">
        <x:v>60</x:v>
      </x:c>
      <x:c r="K4117" s="0" t="s">
        <x:v>58</x:v>
      </x:c>
      <x:c r="L4117" s="0">
        <x:v>31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1435</x:v>
      </x:c>
      <x:c r="F4118" s="0" t="s">
        <x:v>1436</x:v>
      </x:c>
      <x:c r="G4118" s="0" t="s">
        <x:v>54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5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1435</x:v>
      </x:c>
      <x:c r="F4119" s="0" t="s">
        <x:v>1436</x:v>
      </x:c>
      <x:c r="G4119" s="0" t="s">
        <x:v>54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3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1435</x:v>
      </x:c>
      <x:c r="F4120" s="0" t="s">
        <x:v>1436</x:v>
      </x:c>
      <x:c r="G4120" s="0" t="s">
        <x:v>61</x:v>
      </x:c>
      <x:c r="H4120" s="0" t="s">
        <x:v>62</x:v>
      </x:c>
      <x:c r="I4120" s="0" t="s">
        <x:v>56</x:v>
      </x:c>
      <x:c r="J4120" s="0" t="s">
        <x:v>57</x:v>
      </x:c>
      <x:c r="K4120" s="0" t="s">
        <x:v>58</x:v>
      </x:c>
      <x:c r="L4120" s="0">
        <x:v>8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1435</x:v>
      </x:c>
      <x:c r="F4121" s="0" t="s">
        <x:v>1436</x:v>
      </x:c>
      <x:c r="G4121" s="0" t="s">
        <x:v>61</x:v>
      </x:c>
      <x:c r="H4121" s="0" t="s">
        <x:v>62</x:v>
      </x:c>
      <x:c r="I4121" s="0" t="s">
        <x:v>59</x:v>
      </x:c>
      <x:c r="J4121" s="0" t="s">
        <x:v>60</x:v>
      </x:c>
      <x:c r="K4121" s="0" t="s">
        <x:v>58</x:v>
      </x:c>
      <x:c r="L4121" s="0">
        <x:v>4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1435</x:v>
      </x:c>
      <x:c r="F4122" s="0" t="s">
        <x:v>1436</x:v>
      </x:c>
      <x:c r="G4122" s="0" t="s">
        <x:v>63</x:v>
      </x:c>
      <x:c r="H4122" s="0" t="s">
        <x:v>64</x:v>
      </x:c>
      <x:c r="I4122" s="0" t="s">
        <x:v>56</x:v>
      </x:c>
      <x:c r="J4122" s="0" t="s">
        <x:v>57</x:v>
      </x:c>
      <x:c r="K4122" s="0" t="s">
        <x:v>58</x:v>
      </x:c>
      <x:c r="L4122" s="0">
        <x:v>13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1435</x:v>
      </x:c>
      <x:c r="F4123" s="0" t="s">
        <x:v>1436</x:v>
      </x:c>
      <x:c r="G4123" s="0" t="s">
        <x:v>63</x:v>
      </x:c>
      <x:c r="H4123" s="0" t="s">
        <x:v>64</x:v>
      </x:c>
      <x:c r="I4123" s="0" t="s">
        <x:v>59</x:v>
      </x:c>
      <x:c r="J4123" s="0" t="s">
        <x:v>60</x:v>
      </x:c>
      <x:c r="K4123" s="0" t="s">
        <x:v>58</x:v>
      </x:c>
      <x:c r="L4123" s="0">
        <x:v>7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1437</x:v>
      </x:c>
      <x:c r="F4124" s="0" t="s">
        <x:v>1438</x:v>
      </x:c>
      <x:c r="G4124" s="0" t="s">
        <x:v>54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113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1437</x:v>
      </x:c>
      <x:c r="F4125" s="0" t="s">
        <x:v>1438</x:v>
      </x:c>
      <x:c r="G4125" s="0" t="s">
        <x:v>54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91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1437</x:v>
      </x:c>
      <x:c r="F4126" s="0" t="s">
        <x:v>1438</x:v>
      </x:c>
      <x:c r="G4126" s="0" t="s">
        <x:v>61</x:v>
      </x:c>
      <x:c r="H4126" s="0" t="s">
        <x:v>62</x:v>
      </x:c>
      <x:c r="I4126" s="0" t="s">
        <x:v>56</x:v>
      </x:c>
      <x:c r="J4126" s="0" t="s">
        <x:v>57</x:v>
      </x:c>
      <x:c r="K4126" s="0" t="s">
        <x:v>58</x:v>
      </x:c>
      <x:c r="L4126" s="0">
        <x:v>102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1437</x:v>
      </x:c>
      <x:c r="F4127" s="0" t="s">
        <x:v>1438</x:v>
      </x:c>
      <x:c r="G4127" s="0" t="s">
        <x:v>61</x:v>
      </x:c>
      <x:c r="H4127" s="0" t="s">
        <x:v>62</x:v>
      </x:c>
      <x:c r="I4127" s="0" t="s">
        <x:v>59</x:v>
      </x:c>
      <x:c r="J4127" s="0" t="s">
        <x:v>60</x:v>
      </x:c>
      <x:c r="K4127" s="0" t="s">
        <x:v>58</x:v>
      </x:c>
      <x:c r="L4127" s="0">
        <x:v>74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1437</x:v>
      </x:c>
      <x:c r="F4128" s="0" t="s">
        <x:v>1438</x:v>
      </x:c>
      <x:c r="G4128" s="0" t="s">
        <x:v>63</x:v>
      </x:c>
      <x:c r="H4128" s="0" t="s">
        <x:v>64</x:v>
      </x:c>
      <x:c r="I4128" s="0" t="s">
        <x:v>56</x:v>
      </x:c>
      <x:c r="J4128" s="0" t="s">
        <x:v>57</x:v>
      </x:c>
      <x:c r="K4128" s="0" t="s">
        <x:v>58</x:v>
      </x:c>
      <x:c r="L4128" s="0">
        <x:v>215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1437</x:v>
      </x:c>
      <x:c r="F4129" s="0" t="s">
        <x:v>1438</x:v>
      </x:c>
      <x:c r="G4129" s="0" t="s">
        <x:v>63</x:v>
      </x:c>
      <x:c r="H4129" s="0" t="s">
        <x:v>64</x:v>
      </x:c>
      <x:c r="I4129" s="0" t="s">
        <x:v>59</x:v>
      </x:c>
      <x:c r="J4129" s="0" t="s">
        <x:v>60</x:v>
      </x:c>
      <x:c r="K4129" s="0" t="s">
        <x:v>58</x:v>
      </x:c>
      <x:c r="L4129" s="0">
        <x:v>165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1439</x:v>
      </x:c>
      <x:c r="F4130" s="0" t="s">
        <x:v>1440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13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1439</x:v>
      </x:c>
      <x:c r="F4131" s="0" t="s">
        <x:v>1440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1439</x:v>
      </x:c>
      <x:c r="F4132" s="0" t="s">
        <x:v>1440</x:v>
      </x:c>
      <x:c r="G4132" s="0" t="s">
        <x:v>61</x:v>
      </x:c>
      <x:c r="H4132" s="0" t="s">
        <x:v>62</x:v>
      </x:c>
      <x:c r="I4132" s="0" t="s">
        <x:v>56</x:v>
      </x:c>
      <x:c r="J4132" s="0" t="s">
        <x:v>57</x:v>
      </x:c>
      <x:c r="K4132" s="0" t="s">
        <x:v>58</x:v>
      </x:c>
      <x:c r="L4132" s="0">
        <x:v>10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1439</x:v>
      </x:c>
      <x:c r="F4133" s="0" t="s">
        <x:v>1440</x:v>
      </x:c>
      <x:c r="G4133" s="0" t="s">
        <x:v>61</x:v>
      </x:c>
      <x:c r="H4133" s="0" t="s">
        <x:v>62</x:v>
      </x:c>
      <x:c r="I4133" s="0" t="s">
        <x:v>59</x:v>
      </x:c>
      <x:c r="J4133" s="0" t="s">
        <x:v>60</x:v>
      </x:c>
      <x:c r="K4133" s="0" t="s">
        <x:v>58</x:v>
      </x:c>
      <x:c r="L4133" s="0">
        <x:v>7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1439</x:v>
      </x:c>
      <x:c r="F4134" s="0" t="s">
        <x:v>1440</x:v>
      </x:c>
      <x:c r="G4134" s="0" t="s">
        <x:v>63</x:v>
      </x:c>
      <x:c r="H4134" s="0" t="s">
        <x:v>64</x:v>
      </x:c>
      <x:c r="I4134" s="0" t="s">
        <x:v>56</x:v>
      </x:c>
      <x:c r="J4134" s="0" t="s">
        <x:v>57</x:v>
      </x:c>
      <x:c r="K4134" s="0" t="s">
        <x:v>58</x:v>
      </x:c>
      <x:c r="L4134" s="0">
        <x:v>23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1439</x:v>
      </x:c>
      <x:c r="F4135" s="0" t="s">
        <x:v>1440</x:v>
      </x:c>
      <x:c r="G4135" s="0" t="s">
        <x:v>63</x:v>
      </x:c>
      <x:c r="H4135" s="0" t="s">
        <x:v>64</x:v>
      </x:c>
      <x:c r="I4135" s="0" t="s">
        <x:v>59</x:v>
      </x:c>
      <x:c r="J4135" s="0" t="s">
        <x:v>60</x:v>
      </x:c>
      <x:c r="K4135" s="0" t="s">
        <x:v>58</x:v>
      </x:c>
      <x:c r="L4135" s="0">
        <x:v>11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1441</x:v>
      </x:c>
      <x:c r="F4136" s="0" t="s">
        <x:v>1442</x:v>
      </x:c>
      <x:c r="G4136" s="0" t="s">
        <x:v>54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22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1441</x:v>
      </x:c>
      <x:c r="F4137" s="0" t="s">
        <x:v>1442</x:v>
      </x:c>
      <x:c r="G4137" s="0" t="s">
        <x:v>54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11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1441</x:v>
      </x:c>
      <x:c r="F4138" s="0" t="s">
        <x:v>1442</x:v>
      </x:c>
      <x:c r="G4138" s="0" t="s">
        <x:v>61</x:v>
      </x:c>
      <x:c r="H4138" s="0" t="s">
        <x:v>62</x:v>
      </x:c>
      <x:c r="I4138" s="0" t="s">
        <x:v>56</x:v>
      </x:c>
      <x:c r="J4138" s="0" t="s">
        <x:v>57</x:v>
      </x:c>
      <x:c r="K4138" s="0" t="s">
        <x:v>58</x:v>
      </x:c>
      <x:c r="L4138" s="0">
        <x:v>24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1441</x:v>
      </x:c>
      <x:c r="F4139" s="0" t="s">
        <x:v>1442</x:v>
      </x:c>
      <x:c r="G4139" s="0" t="s">
        <x:v>61</x:v>
      </x:c>
      <x:c r="H4139" s="0" t="s">
        <x:v>62</x:v>
      </x:c>
      <x:c r="I4139" s="0" t="s">
        <x:v>59</x:v>
      </x:c>
      <x:c r="J4139" s="0" t="s">
        <x:v>60</x:v>
      </x:c>
      <x:c r="K4139" s="0" t="s">
        <x:v>58</x:v>
      </x:c>
      <x:c r="L4139" s="0">
        <x:v>14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1441</x:v>
      </x:c>
      <x:c r="F4140" s="0" t="s">
        <x:v>1442</x:v>
      </x:c>
      <x:c r="G4140" s="0" t="s">
        <x:v>63</x:v>
      </x:c>
      <x:c r="H4140" s="0" t="s">
        <x:v>64</x:v>
      </x:c>
      <x:c r="I4140" s="0" t="s">
        <x:v>56</x:v>
      </x:c>
      <x:c r="J4140" s="0" t="s">
        <x:v>57</x:v>
      </x:c>
      <x:c r="K4140" s="0" t="s">
        <x:v>58</x:v>
      </x:c>
      <x:c r="L4140" s="0">
        <x:v>46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1441</x:v>
      </x:c>
      <x:c r="F4141" s="0" t="s">
        <x:v>1442</x:v>
      </x:c>
      <x:c r="G4141" s="0" t="s">
        <x:v>63</x:v>
      </x:c>
      <x:c r="H4141" s="0" t="s">
        <x:v>64</x:v>
      </x:c>
      <x:c r="I4141" s="0" t="s">
        <x:v>59</x:v>
      </x:c>
      <x:c r="J4141" s="0" t="s">
        <x:v>60</x:v>
      </x:c>
      <x:c r="K4141" s="0" t="s">
        <x:v>58</x:v>
      </x:c>
      <x:c r="L4141" s="0">
        <x:v>25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1443</x:v>
      </x:c>
      <x:c r="F4142" s="0" t="s">
        <x:v>1444</x:v>
      </x:c>
      <x:c r="G4142" s="0" t="s">
        <x:v>54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33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1443</x:v>
      </x:c>
      <x:c r="F4143" s="0" t="s">
        <x:v>1444</x:v>
      </x:c>
      <x:c r="G4143" s="0" t="s">
        <x:v>54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14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1443</x:v>
      </x:c>
      <x:c r="F4144" s="0" t="s">
        <x:v>1444</x:v>
      </x:c>
      <x:c r="G4144" s="0" t="s">
        <x:v>61</x:v>
      </x:c>
      <x:c r="H4144" s="0" t="s">
        <x:v>62</x:v>
      </x:c>
      <x:c r="I4144" s="0" t="s">
        <x:v>56</x:v>
      </x:c>
      <x:c r="J4144" s="0" t="s">
        <x:v>57</x:v>
      </x:c>
      <x:c r="K4144" s="0" t="s">
        <x:v>58</x:v>
      </x:c>
      <x:c r="L4144" s="0">
        <x:v>42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1443</x:v>
      </x:c>
      <x:c r="F4145" s="0" t="s">
        <x:v>1444</x:v>
      </x:c>
      <x:c r="G4145" s="0" t="s">
        <x:v>61</x:v>
      </x:c>
      <x:c r="H4145" s="0" t="s">
        <x:v>62</x:v>
      </x:c>
      <x:c r="I4145" s="0" t="s">
        <x:v>59</x:v>
      </x:c>
      <x:c r="J4145" s="0" t="s">
        <x:v>60</x:v>
      </x:c>
      <x:c r="K4145" s="0" t="s">
        <x:v>58</x:v>
      </x:c>
      <x:c r="L4145" s="0">
        <x:v>14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1443</x:v>
      </x:c>
      <x:c r="F4146" s="0" t="s">
        <x:v>1444</x:v>
      </x:c>
      <x:c r="G4146" s="0" t="s">
        <x:v>63</x:v>
      </x:c>
      <x:c r="H4146" s="0" t="s">
        <x:v>64</x:v>
      </x:c>
      <x:c r="I4146" s="0" t="s">
        <x:v>56</x:v>
      </x:c>
      <x:c r="J4146" s="0" t="s">
        <x:v>57</x:v>
      </x:c>
      <x:c r="K4146" s="0" t="s">
        <x:v>58</x:v>
      </x:c>
      <x:c r="L4146" s="0">
        <x:v>75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1443</x:v>
      </x:c>
      <x:c r="F4147" s="0" t="s">
        <x:v>1444</x:v>
      </x:c>
      <x:c r="G4147" s="0" t="s">
        <x:v>63</x:v>
      </x:c>
      <x:c r="H4147" s="0" t="s">
        <x:v>64</x:v>
      </x:c>
      <x:c r="I4147" s="0" t="s">
        <x:v>59</x:v>
      </x:c>
      <x:c r="J4147" s="0" t="s">
        <x:v>60</x:v>
      </x:c>
      <x:c r="K4147" s="0" t="s">
        <x:v>58</x:v>
      </x:c>
      <x:c r="L4147" s="0">
        <x:v>28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1445</x:v>
      </x:c>
      <x:c r="F4148" s="0" t="s">
        <x:v>1446</x:v>
      </x:c>
      <x:c r="G4148" s="0" t="s">
        <x:v>54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41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1445</x:v>
      </x:c>
      <x:c r="F4149" s="0" t="s">
        <x:v>1446</x:v>
      </x:c>
      <x:c r="G4149" s="0" t="s">
        <x:v>54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3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1445</x:v>
      </x:c>
      <x:c r="F4150" s="0" t="s">
        <x:v>1446</x:v>
      </x:c>
      <x:c r="G4150" s="0" t="s">
        <x:v>61</x:v>
      </x:c>
      <x:c r="H4150" s="0" t="s">
        <x:v>62</x:v>
      </x:c>
      <x:c r="I4150" s="0" t="s">
        <x:v>56</x:v>
      </x:c>
      <x:c r="J4150" s="0" t="s">
        <x:v>57</x:v>
      </x:c>
      <x:c r="K4150" s="0" t="s">
        <x:v>58</x:v>
      </x:c>
      <x:c r="L4150" s="0">
        <x:v>30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1445</x:v>
      </x:c>
      <x:c r="F4151" s="0" t="s">
        <x:v>1446</x:v>
      </x:c>
      <x:c r="G4151" s="0" t="s">
        <x:v>61</x:v>
      </x:c>
      <x:c r="H4151" s="0" t="s">
        <x:v>62</x:v>
      </x:c>
      <x:c r="I4151" s="0" t="s">
        <x:v>59</x:v>
      </x:c>
      <x:c r="J4151" s="0" t="s">
        <x:v>60</x:v>
      </x:c>
      <x:c r="K4151" s="0" t="s">
        <x:v>58</x:v>
      </x:c>
      <x:c r="L4151" s="0">
        <x:v>14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1445</x:v>
      </x:c>
      <x:c r="F4152" s="0" t="s">
        <x:v>1446</x:v>
      </x:c>
      <x:c r="G4152" s="0" t="s">
        <x:v>63</x:v>
      </x:c>
      <x:c r="H4152" s="0" t="s">
        <x:v>64</x:v>
      </x:c>
      <x:c r="I4152" s="0" t="s">
        <x:v>56</x:v>
      </x:c>
      <x:c r="J4152" s="0" t="s">
        <x:v>57</x:v>
      </x:c>
      <x:c r="K4152" s="0" t="s">
        <x:v>58</x:v>
      </x:c>
      <x:c r="L4152" s="0">
        <x:v>71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1445</x:v>
      </x:c>
      <x:c r="F4153" s="0" t="s">
        <x:v>1446</x:v>
      </x:c>
      <x:c r="G4153" s="0" t="s">
        <x:v>63</x:v>
      </x:c>
      <x:c r="H4153" s="0" t="s">
        <x:v>64</x:v>
      </x:c>
      <x:c r="I4153" s="0" t="s">
        <x:v>59</x:v>
      </x:c>
      <x:c r="J4153" s="0" t="s">
        <x:v>60</x:v>
      </x:c>
      <x:c r="K4153" s="0" t="s">
        <x:v>58</x:v>
      </x:c>
      <x:c r="L4153" s="0">
        <x:v>17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1447</x:v>
      </x:c>
      <x:c r="F4154" s="0" t="s">
        <x:v>1448</x:v>
      </x:c>
      <x:c r="G4154" s="0" t="s">
        <x:v>54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23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1447</x:v>
      </x:c>
      <x:c r="F4155" s="0" t="s">
        <x:v>1448</x:v>
      </x:c>
      <x:c r="G4155" s="0" t="s">
        <x:v>54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14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1447</x:v>
      </x:c>
      <x:c r="F4156" s="0" t="s">
        <x:v>1448</x:v>
      </x:c>
      <x:c r="G4156" s="0" t="s">
        <x:v>61</x:v>
      </x:c>
      <x:c r="H4156" s="0" t="s">
        <x:v>62</x:v>
      </x:c>
      <x:c r="I4156" s="0" t="s">
        <x:v>56</x:v>
      </x:c>
      <x:c r="J4156" s="0" t="s">
        <x:v>57</x:v>
      </x:c>
      <x:c r="K4156" s="0" t="s">
        <x:v>58</x:v>
      </x:c>
      <x:c r="L4156" s="0">
        <x:v>24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1447</x:v>
      </x:c>
      <x:c r="F4157" s="0" t="s">
        <x:v>1448</x:v>
      </x:c>
      <x:c r="G4157" s="0" t="s">
        <x:v>61</x:v>
      </x:c>
      <x:c r="H4157" s="0" t="s">
        <x:v>62</x:v>
      </x:c>
      <x:c r="I4157" s="0" t="s">
        <x:v>59</x:v>
      </x:c>
      <x:c r="J4157" s="0" t="s">
        <x:v>60</x:v>
      </x:c>
      <x:c r="K4157" s="0" t="s">
        <x:v>58</x:v>
      </x:c>
      <x:c r="L4157" s="0">
        <x:v>5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1447</x:v>
      </x:c>
      <x:c r="F4158" s="0" t="s">
        <x:v>1448</x:v>
      </x:c>
      <x:c r="G4158" s="0" t="s">
        <x:v>63</x:v>
      </x:c>
      <x:c r="H4158" s="0" t="s">
        <x:v>64</x:v>
      </x:c>
      <x:c r="I4158" s="0" t="s">
        <x:v>56</x:v>
      </x:c>
      <x:c r="J4158" s="0" t="s">
        <x:v>57</x:v>
      </x:c>
      <x:c r="K4158" s="0" t="s">
        <x:v>58</x:v>
      </x:c>
      <x:c r="L4158" s="0">
        <x:v>47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1447</x:v>
      </x:c>
      <x:c r="F4159" s="0" t="s">
        <x:v>1448</x:v>
      </x:c>
      <x:c r="G4159" s="0" t="s">
        <x:v>63</x:v>
      </x:c>
      <x:c r="H4159" s="0" t="s">
        <x:v>64</x:v>
      </x:c>
      <x:c r="I4159" s="0" t="s">
        <x:v>59</x:v>
      </x:c>
      <x:c r="J4159" s="0" t="s">
        <x:v>60</x:v>
      </x:c>
      <x:c r="K4159" s="0" t="s">
        <x:v>58</x:v>
      </x:c>
      <x:c r="L4159" s="0">
        <x:v>19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1449</x:v>
      </x:c>
      <x:c r="F4160" s="0" t="s">
        <x:v>1450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19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1449</x:v>
      </x:c>
      <x:c r="F4161" s="0" t="s">
        <x:v>1450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3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1449</x:v>
      </x:c>
      <x:c r="F4162" s="0" t="s">
        <x:v>1450</x:v>
      </x:c>
      <x:c r="G4162" s="0" t="s">
        <x:v>61</x:v>
      </x:c>
      <x:c r="H4162" s="0" t="s">
        <x:v>62</x:v>
      </x:c>
      <x:c r="I4162" s="0" t="s">
        <x:v>56</x:v>
      </x:c>
      <x:c r="J4162" s="0" t="s">
        <x:v>57</x:v>
      </x:c>
      <x:c r="K4162" s="0" t="s">
        <x:v>58</x:v>
      </x:c>
      <x:c r="L4162" s="0">
        <x:v>21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1449</x:v>
      </x:c>
      <x:c r="F4163" s="0" t="s">
        <x:v>1450</x:v>
      </x:c>
      <x:c r="G4163" s="0" t="s">
        <x:v>61</x:v>
      </x:c>
      <x:c r="H4163" s="0" t="s">
        <x:v>62</x:v>
      </x:c>
      <x:c r="I4163" s="0" t="s">
        <x:v>59</x:v>
      </x:c>
      <x:c r="J4163" s="0" t="s">
        <x:v>60</x:v>
      </x:c>
      <x:c r="K4163" s="0" t="s">
        <x:v>58</x:v>
      </x:c>
      <x:c r="L4163" s="0">
        <x:v>6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1449</x:v>
      </x:c>
      <x:c r="F4164" s="0" t="s">
        <x:v>1450</x:v>
      </x:c>
      <x:c r="G4164" s="0" t="s">
        <x:v>63</x:v>
      </x:c>
      <x:c r="H4164" s="0" t="s">
        <x:v>64</x:v>
      </x:c>
      <x:c r="I4164" s="0" t="s">
        <x:v>56</x:v>
      </x:c>
      <x:c r="J4164" s="0" t="s">
        <x:v>57</x:v>
      </x:c>
      <x:c r="K4164" s="0" t="s">
        <x:v>58</x:v>
      </x:c>
      <x:c r="L4164" s="0">
        <x:v>40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1449</x:v>
      </x:c>
      <x:c r="F4165" s="0" t="s">
        <x:v>1450</x:v>
      </x:c>
      <x:c r="G4165" s="0" t="s">
        <x:v>63</x:v>
      </x:c>
      <x:c r="H4165" s="0" t="s">
        <x:v>64</x:v>
      </x:c>
      <x:c r="I4165" s="0" t="s">
        <x:v>59</x:v>
      </x:c>
      <x:c r="J4165" s="0" t="s">
        <x:v>60</x:v>
      </x:c>
      <x:c r="K4165" s="0" t="s">
        <x:v>58</x:v>
      </x:c>
      <x:c r="L4165" s="0">
        <x:v>9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1451</x:v>
      </x:c>
      <x:c r="F4166" s="0" t="s">
        <x:v>1452</x:v>
      </x:c>
      <x:c r="G4166" s="0" t="s">
        <x:v>54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17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1451</x:v>
      </x:c>
      <x:c r="F4167" s="0" t="s">
        <x:v>1452</x:v>
      </x:c>
      <x:c r="G4167" s="0" t="s">
        <x:v>54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4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1451</x:v>
      </x:c>
      <x:c r="F4168" s="0" t="s">
        <x:v>1452</x:v>
      </x:c>
      <x:c r="G4168" s="0" t="s">
        <x:v>61</x:v>
      </x:c>
      <x:c r="H4168" s="0" t="s">
        <x:v>62</x:v>
      </x:c>
      <x:c r="I4168" s="0" t="s">
        <x:v>56</x:v>
      </x:c>
      <x:c r="J4168" s="0" t="s">
        <x:v>57</x:v>
      </x:c>
      <x:c r="K4168" s="0" t="s">
        <x:v>58</x:v>
      </x:c>
      <x:c r="L4168" s="0">
        <x:v>17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1451</x:v>
      </x:c>
      <x:c r="F4169" s="0" t="s">
        <x:v>1452</x:v>
      </x:c>
      <x:c r="G4169" s="0" t="s">
        <x:v>61</x:v>
      </x:c>
      <x:c r="H4169" s="0" t="s">
        <x:v>62</x:v>
      </x:c>
      <x:c r="I4169" s="0" t="s">
        <x:v>59</x:v>
      </x:c>
      <x:c r="J4169" s="0" t="s">
        <x:v>60</x:v>
      </x:c>
      <x:c r="K4169" s="0" t="s">
        <x:v>58</x:v>
      </x:c>
      <x:c r="L4169" s="0">
        <x:v>7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1451</x:v>
      </x:c>
      <x:c r="F4170" s="0" t="s">
        <x:v>1452</x:v>
      </x:c>
      <x:c r="G4170" s="0" t="s">
        <x:v>63</x:v>
      </x:c>
      <x:c r="H4170" s="0" t="s">
        <x:v>64</x:v>
      </x:c>
      <x:c r="I4170" s="0" t="s">
        <x:v>56</x:v>
      </x:c>
      <x:c r="J4170" s="0" t="s">
        <x:v>57</x:v>
      </x:c>
      <x:c r="K4170" s="0" t="s">
        <x:v>58</x:v>
      </x:c>
      <x:c r="L4170" s="0">
        <x:v>34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1451</x:v>
      </x:c>
      <x:c r="F4171" s="0" t="s">
        <x:v>1452</x:v>
      </x:c>
      <x:c r="G4171" s="0" t="s">
        <x:v>63</x:v>
      </x:c>
      <x:c r="H4171" s="0" t="s">
        <x:v>64</x:v>
      </x:c>
      <x:c r="I4171" s="0" t="s">
        <x:v>59</x:v>
      </x:c>
      <x:c r="J4171" s="0" t="s">
        <x:v>60</x:v>
      </x:c>
      <x:c r="K4171" s="0" t="s">
        <x:v>58</x:v>
      </x:c>
      <x:c r="L4171" s="0">
        <x:v>11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1453</x:v>
      </x:c>
      <x:c r="F4172" s="0" t="s">
        <x:v>1454</x:v>
      </x:c>
      <x:c r="G4172" s="0" t="s">
        <x:v>54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9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1453</x:v>
      </x:c>
      <x:c r="F4173" s="0" t="s">
        <x:v>1454</x:v>
      </x:c>
      <x:c r="G4173" s="0" t="s">
        <x:v>54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8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1453</x:v>
      </x:c>
      <x:c r="F4174" s="0" t="s">
        <x:v>1454</x:v>
      </x:c>
      <x:c r="G4174" s="0" t="s">
        <x:v>61</x:v>
      </x:c>
      <x:c r="H4174" s="0" t="s">
        <x:v>62</x:v>
      </x:c>
      <x:c r="I4174" s="0" t="s">
        <x:v>56</x:v>
      </x:c>
      <x:c r="J4174" s="0" t="s">
        <x:v>57</x:v>
      </x:c>
      <x:c r="K4174" s="0" t="s">
        <x:v>58</x:v>
      </x:c>
      <x:c r="L4174" s="0">
        <x:v>17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1453</x:v>
      </x:c>
      <x:c r="F4175" s="0" t="s">
        <x:v>1454</x:v>
      </x:c>
      <x:c r="G4175" s="0" t="s">
        <x:v>61</x:v>
      </x:c>
      <x:c r="H4175" s="0" t="s">
        <x:v>62</x:v>
      </x:c>
      <x:c r="I4175" s="0" t="s">
        <x:v>59</x:v>
      </x:c>
      <x:c r="J4175" s="0" t="s">
        <x:v>60</x:v>
      </x:c>
      <x:c r="K4175" s="0" t="s">
        <x:v>58</x:v>
      </x:c>
      <x:c r="L4175" s="0">
        <x:v>4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1453</x:v>
      </x:c>
      <x:c r="F4176" s="0" t="s">
        <x:v>1454</x:v>
      </x:c>
      <x:c r="G4176" s="0" t="s">
        <x:v>63</x:v>
      </x:c>
      <x:c r="H4176" s="0" t="s">
        <x:v>64</x:v>
      </x:c>
      <x:c r="I4176" s="0" t="s">
        <x:v>56</x:v>
      </x:c>
      <x:c r="J4176" s="0" t="s">
        <x:v>57</x:v>
      </x:c>
      <x:c r="K4176" s="0" t="s">
        <x:v>58</x:v>
      </x:c>
      <x:c r="L4176" s="0">
        <x:v>26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1453</x:v>
      </x:c>
      <x:c r="F4177" s="0" t="s">
        <x:v>1454</x:v>
      </x:c>
      <x:c r="G4177" s="0" t="s">
        <x:v>63</x:v>
      </x:c>
      <x:c r="H4177" s="0" t="s">
        <x:v>64</x:v>
      </x:c>
      <x:c r="I4177" s="0" t="s">
        <x:v>59</x:v>
      </x:c>
      <x:c r="J4177" s="0" t="s">
        <x:v>60</x:v>
      </x:c>
      <x:c r="K4177" s="0" t="s">
        <x:v>58</x:v>
      </x:c>
      <x:c r="L4177" s="0">
        <x:v>12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1455</x:v>
      </x:c>
      <x:c r="F4178" s="0" t="s">
        <x:v>1456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4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1455</x:v>
      </x:c>
      <x:c r="F4179" s="0" t="s">
        <x:v>1456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4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1455</x:v>
      </x:c>
      <x:c r="F4180" s="0" t="s">
        <x:v>1456</x:v>
      </x:c>
      <x:c r="G4180" s="0" t="s">
        <x:v>61</x:v>
      </x:c>
      <x:c r="H4180" s="0" t="s">
        <x:v>62</x:v>
      </x:c>
      <x:c r="I4180" s="0" t="s">
        <x:v>56</x:v>
      </x:c>
      <x:c r="J4180" s="0" t="s">
        <x:v>57</x:v>
      </x:c>
      <x:c r="K4180" s="0" t="s">
        <x:v>58</x:v>
      </x:c>
      <x:c r="L4180" s="0">
        <x:v>19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1455</x:v>
      </x:c>
      <x:c r="F4181" s="0" t="s">
        <x:v>1456</x:v>
      </x:c>
      <x:c r="G4181" s="0" t="s">
        <x:v>61</x:v>
      </x:c>
      <x:c r="H4181" s="0" t="s">
        <x:v>62</x:v>
      </x:c>
      <x:c r="I4181" s="0" t="s">
        <x:v>59</x:v>
      </x:c>
      <x:c r="J4181" s="0" t="s">
        <x:v>60</x:v>
      </x:c>
      <x:c r="K4181" s="0" t="s">
        <x:v>58</x:v>
      </x:c>
      <x:c r="L4181" s="0">
        <x:v>6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1455</x:v>
      </x:c>
      <x:c r="F4182" s="0" t="s">
        <x:v>1456</x:v>
      </x:c>
      <x:c r="G4182" s="0" t="s">
        <x:v>63</x:v>
      </x:c>
      <x:c r="H4182" s="0" t="s">
        <x:v>64</x:v>
      </x:c>
      <x:c r="I4182" s="0" t="s">
        <x:v>56</x:v>
      </x:c>
      <x:c r="J4182" s="0" t="s">
        <x:v>57</x:v>
      </x:c>
      <x:c r="K4182" s="0" t="s">
        <x:v>58</x:v>
      </x:c>
      <x:c r="L4182" s="0">
        <x:v>23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1455</x:v>
      </x:c>
      <x:c r="F4183" s="0" t="s">
        <x:v>1456</x:v>
      </x:c>
      <x:c r="G4183" s="0" t="s">
        <x:v>63</x:v>
      </x:c>
      <x:c r="H4183" s="0" t="s">
        <x:v>64</x:v>
      </x:c>
      <x:c r="I4183" s="0" t="s">
        <x:v>59</x:v>
      </x:c>
      <x:c r="J4183" s="0" t="s">
        <x:v>60</x:v>
      </x:c>
      <x:c r="K4183" s="0" t="s">
        <x:v>58</x:v>
      </x:c>
      <x:c r="L4183" s="0">
        <x:v>10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1457</x:v>
      </x:c>
      <x:c r="F4184" s="0" t="s">
        <x:v>1458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7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1457</x:v>
      </x:c>
      <x:c r="F4185" s="0" t="s">
        <x:v>1458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4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1457</x:v>
      </x:c>
      <x:c r="F4186" s="0" t="s">
        <x:v>1458</x:v>
      </x:c>
      <x:c r="G4186" s="0" t="s">
        <x:v>61</x:v>
      </x:c>
      <x:c r="H4186" s="0" t="s">
        <x:v>62</x:v>
      </x:c>
      <x:c r="I4186" s="0" t="s">
        <x:v>56</x:v>
      </x:c>
      <x:c r="J4186" s="0" t="s">
        <x:v>57</x:v>
      </x:c>
      <x:c r="K4186" s="0" t="s">
        <x:v>58</x:v>
      </x:c>
      <x:c r="L4186" s="0">
        <x:v>4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1457</x:v>
      </x:c>
      <x:c r="F4187" s="0" t="s">
        <x:v>1458</x:v>
      </x:c>
      <x:c r="G4187" s="0" t="s">
        <x:v>61</x:v>
      </x:c>
      <x:c r="H4187" s="0" t="s">
        <x:v>62</x:v>
      </x:c>
      <x:c r="I4187" s="0" t="s">
        <x:v>59</x:v>
      </x:c>
      <x:c r="J4187" s="0" t="s">
        <x:v>60</x:v>
      </x:c>
      <x:c r="K4187" s="0" t="s">
        <x:v>58</x:v>
      </x:c>
      <x:c r="L4187" s="0">
        <x:v>1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1457</x:v>
      </x:c>
      <x:c r="F4188" s="0" t="s">
        <x:v>1458</x:v>
      </x:c>
      <x:c r="G4188" s="0" t="s">
        <x:v>63</x:v>
      </x:c>
      <x:c r="H4188" s="0" t="s">
        <x:v>64</x:v>
      </x:c>
      <x:c r="I4188" s="0" t="s">
        <x:v>56</x:v>
      </x:c>
      <x:c r="J4188" s="0" t="s">
        <x:v>57</x:v>
      </x:c>
      <x:c r="K4188" s="0" t="s">
        <x:v>58</x:v>
      </x:c>
      <x:c r="L4188" s="0">
        <x:v>11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1457</x:v>
      </x:c>
      <x:c r="F4189" s="0" t="s">
        <x:v>1458</x:v>
      </x:c>
      <x:c r="G4189" s="0" t="s">
        <x:v>63</x:v>
      </x:c>
      <x:c r="H4189" s="0" t="s">
        <x:v>64</x:v>
      </x:c>
      <x:c r="I4189" s="0" t="s">
        <x:v>59</x:v>
      </x:c>
      <x:c r="J4189" s="0" t="s">
        <x:v>60</x:v>
      </x:c>
      <x:c r="K4189" s="0" t="s">
        <x:v>58</x:v>
      </x:c>
      <x:c r="L4189" s="0">
        <x:v>5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1459</x:v>
      </x:c>
      <x:c r="F4190" s="0" t="s">
        <x:v>1460</x:v>
      </x:c>
      <x:c r="G4190" s="0" t="s">
        <x:v>54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7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1459</x:v>
      </x:c>
      <x:c r="F4191" s="0" t="s">
        <x:v>1460</x:v>
      </x:c>
      <x:c r="G4191" s="0" t="s">
        <x:v>54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3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1459</x:v>
      </x:c>
      <x:c r="F4192" s="0" t="s">
        <x:v>1460</x:v>
      </x:c>
      <x:c r="G4192" s="0" t="s">
        <x:v>61</x:v>
      </x:c>
      <x:c r="H4192" s="0" t="s">
        <x:v>62</x:v>
      </x:c>
      <x:c r="I4192" s="0" t="s">
        <x:v>56</x:v>
      </x:c>
      <x:c r="J4192" s="0" t="s">
        <x:v>57</x:v>
      </x:c>
      <x:c r="K4192" s="0" t="s">
        <x:v>58</x:v>
      </x:c>
      <x:c r="L4192" s="0">
        <x:v>11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1459</x:v>
      </x:c>
      <x:c r="F4193" s="0" t="s">
        <x:v>1460</x:v>
      </x:c>
      <x:c r="G4193" s="0" t="s">
        <x:v>61</x:v>
      </x:c>
      <x:c r="H4193" s="0" t="s">
        <x:v>62</x:v>
      </x:c>
      <x:c r="I4193" s="0" t="s">
        <x:v>59</x:v>
      </x:c>
      <x:c r="J4193" s="0" t="s">
        <x:v>60</x:v>
      </x:c>
      <x:c r="K4193" s="0" t="s">
        <x:v>58</x:v>
      </x:c>
      <x:c r="L4193" s="0">
        <x:v>3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1459</x:v>
      </x:c>
      <x:c r="F4194" s="0" t="s">
        <x:v>1460</x:v>
      </x:c>
      <x:c r="G4194" s="0" t="s">
        <x:v>63</x:v>
      </x:c>
      <x:c r="H4194" s="0" t="s">
        <x:v>64</x:v>
      </x:c>
      <x:c r="I4194" s="0" t="s">
        <x:v>56</x:v>
      </x:c>
      <x:c r="J4194" s="0" t="s">
        <x:v>57</x:v>
      </x:c>
      <x:c r="K4194" s="0" t="s">
        <x:v>58</x:v>
      </x:c>
      <x:c r="L4194" s="0">
        <x:v>18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1459</x:v>
      </x:c>
      <x:c r="F4195" s="0" t="s">
        <x:v>1460</x:v>
      </x:c>
      <x:c r="G4195" s="0" t="s">
        <x:v>63</x:v>
      </x:c>
      <x:c r="H4195" s="0" t="s">
        <x:v>64</x:v>
      </x:c>
      <x:c r="I4195" s="0" t="s">
        <x:v>59</x:v>
      </x:c>
      <x:c r="J4195" s="0" t="s">
        <x:v>60</x:v>
      </x:c>
      <x:c r="K4195" s="0" t="s">
        <x:v>58</x:v>
      </x:c>
      <x:c r="L4195" s="0">
        <x:v>6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1461</x:v>
      </x:c>
      <x:c r="F4196" s="0" t="s">
        <x:v>1462</x:v>
      </x:c>
      <x:c r="G4196" s="0" t="s">
        <x:v>54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18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1461</x:v>
      </x:c>
      <x:c r="F4197" s="0" t="s">
        <x:v>1462</x:v>
      </x:c>
      <x:c r="G4197" s="0" t="s">
        <x:v>54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7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1461</x:v>
      </x:c>
      <x:c r="F4198" s="0" t="s">
        <x:v>1462</x:v>
      </x:c>
      <x:c r="G4198" s="0" t="s">
        <x:v>61</x:v>
      </x:c>
      <x:c r="H4198" s="0" t="s">
        <x:v>62</x:v>
      </x:c>
      <x:c r="I4198" s="0" t="s">
        <x:v>56</x:v>
      </x:c>
      <x:c r="J4198" s="0" t="s">
        <x:v>57</x:v>
      </x:c>
      <x:c r="K4198" s="0" t="s">
        <x:v>58</x:v>
      </x:c>
      <x:c r="L4198" s="0">
        <x:v>18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1461</x:v>
      </x:c>
      <x:c r="F4199" s="0" t="s">
        <x:v>1462</x:v>
      </x:c>
      <x:c r="G4199" s="0" t="s">
        <x:v>61</x:v>
      </x:c>
      <x:c r="H4199" s="0" t="s">
        <x:v>62</x:v>
      </x:c>
      <x:c r="I4199" s="0" t="s">
        <x:v>59</x:v>
      </x:c>
      <x:c r="J4199" s="0" t="s">
        <x:v>60</x:v>
      </x:c>
      <x:c r="K4199" s="0" t="s">
        <x:v>58</x:v>
      </x:c>
      <x:c r="L4199" s="0">
        <x:v>4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1461</x:v>
      </x:c>
      <x:c r="F4200" s="0" t="s">
        <x:v>1462</x:v>
      </x:c>
      <x:c r="G4200" s="0" t="s">
        <x:v>63</x:v>
      </x:c>
      <x:c r="H4200" s="0" t="s">
        <x:v>64</x:v>
      </x:c>
      <x:c r="I4200" s="0" t="s">
        <x:v>56</x:v>
      </x:c>
      <x:c r="J4200" s="0" t="s">
        <x:v>57</x:v>
      </x:c>
      <x:c r="K4200" s="0" t="s">
        <x:v>58</x:v>
      </x:c>
      <x:c r="L4200" s="0">
        <x:v>36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1461</x:v>
      </x:c>
      <x:c r="F4201" s="0" t="s">
        <x:v>1462</x:v>
      </x:c>
      <x:c r="G4201" s="0" t="s">
        <x:v>63</x:v>
      </x:c>
      <x:c r="H4201" s="0" t="s">
        <x:v>64</x:v>
      </x:c>
      <x:c r="I4201" s="0" t="s">
        <x:v>59</x:v>
      </x:c>
      <x:c r="J4201" s="0" t="s">
        <x:v>60</x:v>
      </x:c>
      <x:c r="K4201" s="0" t="s">
        <x:v>58</x:v>
      </x:c>
      <x:c r="L4201" s="0">
        <x:v>11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1463</x:v>
      </x:c>
      <x:c r="F4202" s="0" t="s">
        <x:v>1464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16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1463</x:v>
      </x:c>
      <x:c r="F4203" s="0" t="s">
        <x:v>1464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9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1463</x:v>
      </x:c>
      <x:c r="F4204" s="0" t="s">
        <x:v>1464</x:v>
      </x:c>
      <x:c r="G4204" s="0" t="s">
        <x:v>61</x:v>
      </x:c>
      <x:c r="H4204" s="0" t="s">
        <x:v>62</x:v>
      </x:c>
      <x:c r="I4204" s="0" t="s">
        <x:v>56</x:v>
      </x:c>
      <x:c r="J4204" s="0" t="s">
        <x:v>57</x:v>
      </x:c>
      <x:c r="K4204" s="0" t="s">
        <x:v>58</x:v>
      </x:c>
      <x:c r="L4204" s="0">
        <x:v>28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1463</x:v>
      </x:c>
      <x:c r="F4205" s="0" t="s">
        <x:v>1464</x:v>
      </x:c>
      <x:c r="G4205" s="0" t="s">
        <x:v>61</x:v>
      </x:c>
      <x:c r="H4205" s="0" t="s">
        <x:v>62</x:v>
      </x:c>
      <x:c r="I4205" s="0" t="s">
        <x:v>59</x:v>
      </x:c>
      <x:c r="J4205" s="0" t="s">
        <x:v>60</x:v>
      </x:c>
      <x:c r="K4205" s="0" t="s">
        <x:v>58</x:v>
      </x:c>
      <x:c r="L4205" s="0">
        <x:v>6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1463</x:v>
      </x:c>
      <x:c r="F4206" s="0" t="s">
        <x:v>1464</x:v>
      </x:c>
      <x:c r="G4206" s="0" t="s">
        <x:v>63</x:v>
      </x:c>
      <x:c r="H4206" s="0" t="s">
        <x:v>64</x:v>
      </x:c>
      <x:c r="I4206" s="0" t="s">
        <x:v>56</x:v>
      </x:c>
      <x:c r="J4206" s="0" t="s">
        <x:v>57</x:v>
      </x:c>
      <x:c r="K4206" s="0" t="s">
        <x:v>58</x:v>
      </x:c>
      <x:c r="L4206" s="0">
        <x:v>44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1463</x:v>
      </x:c>
      <x:c r="F4207" s="0" t="s">
        <x:v>1464</x:v>
      </x:c>
      <x:c r="G4207" s="0" t="s">
        <x:v>63</x:v>
      </x:c>
      <x:c r="H4207" s="0" t="s">
        <x:v>64</x:v>
      </x:c>
      <x:c r="I4207" s="0" t="s">
        <x:v>59</x:v>
      </x:c>
      <x:c r="J4207" s="0" t="s">
        <x:v>60</x:v>
      </x:c>
      <x:c r="K4207" s="0" t="s">
        <x:v>58</x:v>
      </x:c>
      <x:c r="L4207" s="0">
        <x:v>15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1465</x:v>
      </x:c>
      <x:c r="F4208" s="0" t="s">
        <x:v>1466</x:v>
      </x:c>
      <x:c r="G4208" s="0" t="s">
        <x:v>54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47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1465</x:v>
      </x:c>
      <x:c r="F4209" s="0" t="s">
        <x:v>1466</x:v>
      </x:c>
      <x:c r="G4209" s="0" t="s">
        <x:v>54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52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1465</x:v>
      </x:c>
      <x:c r="F4210" s="0" t="s">
        <x:v>1466</x:v>
      </x:c>
      <x:c r="G4210" s="0" t="s">
        <x:v>61</x:v>
      </x:c>
      <x:c r="H4210" s="0" t="s">
        <x:v>62</x:v>
      </x:c>
      <x:c r="I4210" s="0" t="s">
        <x:v>56</x:v>
      </x:c>
      <x:c r="J4210" s="0" t="s">
        <x:v>57</x:v>
      </x:c>
      <x:c r="K4210" s="0" t="s">
        <x:v>58</x:v>
      </x:c>
      <x:c r="L4210" s="0">
        <x:v>63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1465</x:v>
      </x:c>
      <x:c r="F4211" s="0" t="s">
        <x:v>1466</x:v>
      </x:c>
      <x:c r="G4211" s="0" t="s">
        <x:v>61</x:v>
      </x:c>
      <x:c r="H4211" s="0" t="s">
        <x:v>62</x:v>
      </x:c>
      <x:c r="I4211" s="0" t="s">
        <x:v>59</x:v>
      </x:c>
      <x:c r="J4211" s="0" t="s">
        <x:v>60</x:v>
      </x:c>
      <x:c r="K4211" s="0" t="s">
        <x:v>58</x:v>
      </x:c>
      <x:c r="L4211" s="0">
        <x:v>49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1465</x:v>
      </x:c>
      <x:c r="F4212" s="0" t="s">
        <x:v>1466</x:v>
      </x:c>
      <x:c r="G4212" s="0" t="s">
        <x:v>63</x:v>
      </x:c>
      <x:c r="H4212" s="0" t="s">
        <x:v>64</x:v>
      </x:c>
      <x:c r="I4212" s="0" t="s">
        <x:v>56</x:v>
      </x:c>
      <x:c r="J4212" s="0" t="s">
        <x:v>57</x:v>
      </x:c>
      <x:c r="K4212" s="0" t="s">
        <x:v>58</x:v>
      </x:c>
      <x:c r="L4212" s="0">
        <x:v>110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1465</x:v>
      </x:c>
      <x:c r="F4213" s="0" t="s">
        <x:v>1466</x:v>
      </x:c>
      <x:c r="G4213" s="0" t="s">
        <x:v>63</x:v>
      </x:c>
      <x:c r="H4213" s="0" t="s">
        <x:v>64</x:v>
      </x:c>
      <x:c r="I4213" s="0" t="s">
        <x:v>59</x:v>
      </x:c>
      <x:c r="J4213" s="0" t="s">
        <x:v>60</x:v>
      </x:c>
      <x:c r="K4213" s="0" t="s">
        <x:v>58</x:v>
      </x:c>
      <x:c r="L4213" s="0">
        <x:v>101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1467</x:v>
      </x:c>
      <x:c r="F4214" s="0" t="s">
        <x:v>1468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5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1467</x:v>
      </x:c>
      <x:c r="F4215" s="0" t="s">
        <x:v>1468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1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1467</x:v>
      </x:c>
      <x:c r="F4216" s="0" t="s">
        <x:v>1468</x:v>
      </x:c>
      <x:c r="G4216" s="0" t="s">
        <x:v>61</x:v>
      </x:c>
      <x:c r="H4216" s="0" t="s">
        <x:v>62</x:v>
      </x:c>
      <x:c r="I4216" s="0" t="s">
        <x:v>56</x:v>
      </x:c>
      <x:c r="J4216" s="0" t="s">
        <x:v>57</x:v>
      </x:c>
      <x:c r="K4216" s="0" t="s">
        <x:v>58</x:v>
      </x:c>
      <x:c r="L4216" s="0">
        <x:v>2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1467</x:v>
      </x:c>
      <x:c r="F4217" s="0" t="s">
        <x:v>1468</x:v>
      </x:c>
      <x:c r="G4217" s="0" t="s">
        <x:v>61</x:v>
      </x:c>
      <x:c r="H4217" s="0" t="s">
        <x:v>62</x:v>
      </x:c>
      <x:c r="I4217" s="0" t="s">
        <x:v>59</x:v>
      </x:c>
      <x:c r="J4217" s="0" t="s">
        <x:v>60</x:v>
      </x:c>
      <x:c r="K4217" s="0" t="s">
        <x:v>58</x:v>
      </x:c>
      <x:c r="L4217" s="0">
        <x:v>2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1467</x:v>
      </x:c>
      <x:c r="F4218" s="0" t="s">
        <x:v>1468</x:v>
      </x:c>
      <x:c r="G4218" s="0" t="s">
        <x:v>63</x:v>
      </x:c>
      <x:c r="H4218" s="0" t="s">
        <x:v>64</x:v>
      </x:c>
      <x:c r="I4218" s="0" t="s">
        <x:v>56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1467</x:v>
      </x:c>
      <x:c r="F4219" s="0" t="s">
        <x:v>1468</x:v>
      </x:c>
      <x:c r="G4219" s="0" t="s">
        <x:v>63</x:v>
      </x:c>
      <x:c r="H4219" s="0" t="s">
        <x:v>64</x:v>
      </x:c>
      <x:c r="I4219" s="0" t="s">
        <x:v>59</x:v>
      </x:c>
      <x:c r="J4219" s="0" t="s">
        <x:v>60</x:v>
      </x:c>
      <x:c r="K4219" s="0" t="s">
        <x:v>58</x:v>
      </x:c>
      <x:c r="L4219" s="0">
        <x:v>3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1469</x:v>
      </x:c>
      <x:c r="F4220" s="0" t="s">
        <x:v>1470</x:v>
      </x:c>
      <x:c r="G4220" s="0" t="s">
        <x:v>54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9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1469</x:v>
      </x:c>
      <x:c r="F4221" s="0" t="s">
        <x:v>1470</x:v>
      </x:c>
      <x:c r="G4221" s="0" t="s">
        <x:v>54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8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1469</x:v>
      </x:c>
      <x:c r="F4222" s="0" t="s">
        <x:v>1470</x:v>
      </x:c>
      <x:c r="G4222" s="0" t="s">
        <x:v>61</x:v>
      </x:c>
      <x:c r="H4222" s="0" t="s">
        <x:v>62</x:v>
      </x:c>
      <x:c r="I4222" s="0" t="s">
        <x:v>56</x:v>
      </x:c>
      <x:c r="J4222" s="0" t="s">
        <x:v>57</x:v>
      </x:c>
      <x:c r="K4222" s="0" t="s">
        <x:v>58</x:v>
      </x:c>
      <x:c r="L4222" s="0">
        <x:v>5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1469</x:v>
      </x:c>
      <x:c r="F4223" s="0" t="s">
        <x:v>1470</x:v>
      </x:c>
      <x:c r="G4223" s="0" t="s">
        <x:v>61</x:v>
      </x:c>
      <x:c r="H4223" s="0" t="s">
        <x:v>62</x:v>
      </x:c>
      <x:c r="I4223" s="0" t="s">
        <x:v>59</x:v>
      </x:c>
      <x:c r="J4223" s="0" t="s">
        <x:v>60</x:v>
      </x:c>
      <x:c r="K4223" s="0" t="s">
        <x:v>58</x:v>
      </x:c>
      <x:c r="L4223" s="0">
        <x:v>4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1469</x:v>
      </x:c>
      <x:c r="F4224" s="0" t="s">
        <x:v>1470</x:v>
      </x:c>
      <x:c r="G4224" s="0" t="s">
        <x:v>63</x:v>
      </x:c>
      <x:c r="H4224" s="0" t="s">
        <x:v>64</x:v>
      </x:c>
      <x:c r="I4224" s="0" t="s">
        <x:v>56</x:v>
      </x:c>
      <x:c r="J4224" s="0" t="s">
        <x:v>57</x:v>
      </x:c>
      <x:c r="K4224" s="0" t="s">
        <x:v>58</x:v>
      </x:c>
      <x:c r="L4224" s="0">
        <x:v>14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1469</x:v>
      </x:c>
      <x:c r="F4225" s="0" t="s">
        <x:v>1470</x:v>
      </x:c>
      <x:c r="G4225" s="0" t="s">
        <x:v>63</x:v>
      </x:c>
      <x:c r="H4225" s="0" t="s">
        <x:v>64</x:v>
      </x:c>
      <x:c r="I4225" s="0" t="s">
        <x:v>59</x:v>
      </x:c>
      <x:c r="J4225" s="0" t="s">
        <x:v>60</x:v>
      </x:c>
      <x:c r="K4225" s="0" t="s">
        <x:v>58</x:v>
      </x:c>
      <x:c r="L4225" s="0">
        <x:v>12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1471</x:v>
      </x:c>
      <x:c r="F4226" s="0" t="s">
        <x:v>1472</x:v>
      </x:c>
      <x:c r="G4226" s="0" t="s">
        <x:v>54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151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1471</x:v>
      </x:c>
      <x:c r="F4227" s="0" t="s">
        <x:v>1472</x:v>
      </x:c>
      <x:c r="G4227" s="0" t="s">
        <x:v>54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22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1471</x:v>
      </x:c>
      <x:c r="F4228" s="0" t="s">
        <x:v>1472</x:v>
      </x:c>
      <x:c r="G4228" s="0" t="s">
        <x:v>61</x:v>
      </x:c>
      <x:c r="H4228" s="0" t="s">
        <x:v>62</x:v>
      </x:c>
      <x:c r="I4228" s="0" t="s">
        <x:v>56</x:v>
      </x:c>
      <x:c r="J4228" s="0" t="s">
        <x:v>57</x:v>
      </x:c>
      <x:c r="K4228" s="0" t="s">
        <x:v>58</x:v>
      </x:c>
      <x:c r="L4228" s="0">
        <x:v>156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1471</x:v>
      </x:c>
      <x:c r="F4229" s="0" t="s">
        <x:v>1472</x:v>
      </x:c>
      <x:c r="G4229" s="0" t="s">
        <x:v>61</x:v>
      </x:c>
      <x:c r="H4229" s="0" t="s">
        <x:v>62</x:v>
      </x:c>
      <x:c r="I4229" s="0" t="s">
        <x:v>59</x:v>
      </x:c>
      <x:c r="J4229" s="0" t="s">
        <x:v>60</x:v>
      </x:c>
      <x:c r="K4229" s="0" t="s">
        <x:v>58</x:v>
      </x:c>
      <x:c r="L4229" s="0">
        <x:v>17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1471</x:v>
      </x:c>
      <x:c r="F4230" s="0" t="s">
        <x:v>1472</x:v>
      </x:c>
      <x:c r="G4230" s="0" t="s">
        <x:v>63</x:v>
      </x:c>
      <x:c r="H4230" s="0" t="s">
        <x:v>64</x:v>
      </x:c>
      <x:c r="I4230" s="0" t="s">
        <x:v>56</x:v>
      </x:c>
      <x:c r="J4230" s="0" t="s">
        <x:v>57</x:v>
      </x:c>
      <x:c r="K4230" s="0" t="s">
        <x:v>58</x:v>
      </x:c>
      <x:c r="L4230" s="0">
        <x:v>307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1471</x:v>
      </x:c>
      <x:c r="F4231" s="0" t="s">
        <x:v>1472</x:v>
      </x:c>
      <x:c r="G4231" s="0" t="s">
        <x:v>63</x:v>
      </x:c>
      <x:c r="H4231" s="0" t="s">
        <x:v>64</x:v>
      </x:c>
      <x:c r="I4231" s="0" t="s">
        <x:v>59</x:v>
      </x:c>
      <x:c r="J4231" s="0" t="s">
        <x:v>60</x:v>
      </x:c>
      <x:c r="K4231" s="0" t="s">
        <x:v>58</x:v>
      </x:c>
      <x:c r="L4231" s="0">
        <x:v>39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1473</x:v>
      </x:c>
      <x:c r="F4232" s="0" t="s">
        <x:v>1474</x:v>
      </x:c>
      <x:c r="G4232" s="0" t="s">
        <x:v>54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17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1473</x:v>
      </x:c>
      <x:c r="F4233" s="0" t="s">
        <x:v>1474</x:v>
      </x:c>
      <x:c r="G4233" s="0" t="s">
        <x:v>54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11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1473</x:v>
      </x:c>
      <x:c r="F4234" s="0" t="s">
        <x:v>1474</x:v>
      </x:c>
      <x:c r="G4234" s="0" t="s">
        <x:v>61</x:v>
      </x:c>
      <x:c r="H4234" s="0" t="s">
        <x:v>62</x:v>
      </x:c>
      <x:c r="I4234" s="0" t="s">
        <x:v>56</x:v>
      </x:c>
      <x:c r="J4234" s="0" t="s">
        <x:v>57</x:v>
      </x:c>
      <x:c r="K4234" s="0" t="s">
        <x:v>58</x:v>
      </x:c>
      <x:c r="L4234" s="0">
        <x:v>20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1473</x:v>
      </x:c>
      <x:c r="F4235" s="0" t="s">
        <x:v>1474</x:v>
      </x:c>
      <x:c r="G4235" s="0" t="s">
        <x:v>61</x:v>
      </x:c>
      <x:c r="H4235" s="0" t="s">
        <x:v>62</x:v>
      </x:c>
      <x:c r="I4235" s="0" t="s">
        <x:v>59</x:v>
      </x:c>
      <x:c r="J4235" s="0" t="s">
        <x:v>60</x:v>
      </x:c>
      <x:c r="K4235" s="0" t="s">
        <x:v>58</x:v>
      </x:c>
      <x:c r="L4235" s="0">
        <x:v>16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1473</x:v>
      </x:c>
      <x:c r="F4236" s="0" t="s">
        <x:v>1474</x:v>
      </x:c>
      <x:c r="G4236" s="0" t="s">
        <x:v>63</x:v>
      </x:c>
      <x:c r="H4236" s="0" t="s">
        <x:v>64</x:v>
      </x:c>
      <x:c r="I4236" s="0" t="s">
        <x:v>56</x:v>
      </x:c>
      <x:c r="J4236" s="0" t="s">
        <x:v>57</x:v>
      </x:c>
      <x:c r="K4236" s="0" t="s">
        <x:v>58</x:v>
      </x:c>
      <x:c r="L4236" s="0">
        <x:v>37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1473</x:v>
      </x:c>
      <x:c r="F4237" s="0" t="s">
        <x:v>1474</x:v>
      </x:c>
      <x:c r="G4237" s="0" t="s">
        <x:v>63</x:v>
      </x:c>
      <x:c r="H4237" s="0" t="s">
        <x:v>64</x:v>
      </x:c>
      <x:c r="I4237" s="0" t="s">
        <x:v>59</x:v>
      </x:c>
      <x:c r="J4237" s="0" t="s">
        <x:v>60</x:v>
      </x:c>
      <x:c r="K4237" s="0" t="s">
        <x:v>58</x:v>
      </x:c>
      <x:c r="L4237" s="0">
        <x:v>27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1475</x:v>
      </x:c>
      <x:c r="F4238" s="0" t="s">
        <x:v>1476</x:v>
      </x:c>
      <x:c r="G4238" s="0" t="s">
        <x:v>54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18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1475</x:v>
      </x:c>
      <x:c r="F4239" s="0" t="s">
        <x:v>1476</x:v>
      </x:c>
      <x:c r="G4239" s="0" t="s">
        <x:v>54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7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1475</x:v>
      </x:c>
      <x:c r="F4240" s="0" t="s">
        <x:v>1476</x:v>
      </x:c>
      <x:c r="G4240" s="0" t="s">
        <x:v>61</x:v>
      </x:c>
      <x:c r="H4240" s="0" t="s">
        <x:v>62</x:v>
      </x:c>
      <x:c r="I4240" s="0" t="s">
        <x:v>56</x:v>
      </x:c>
      <x:c r="J4240" s="0" t="s">
        <x:v>57</x:v>
      </x:c>
      <x:c r="K4240" s="0" t="s">
        <x:v>58</x:v>
      </x:c>
      <x:c r="L4240" s="0">
        <x:v>19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1475</x:v>
      </x:c>
      <x:c r="F4241" s="0" t="s">
        <x:v>1476</x:v>
      </x:c>
      <x:c r="G4241" s="0" t="s">
        <x:v>61</x:v>
      </x:c>
      <x:c r="H4241" s="0" t="s">
        <x:v>62</x:v>
      </x:c>
      <x:c r="I4241" s="0" t="s">
        <x:v>59</x:v>
      </x:c>
      <x:c r="J4241" s="0" t="s">
        <x:v>60</x:v>
      </x:c>
      <x:c r="K4241" s="0" t="s">
        <x:v>58</x:v>
      </x:c>
      <x:c r="L4241" s="0">
        <x:v>4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1475</x:v>
      </x:c>
      <x:c r="F4242" s="0" t="s">
        <x:v>1476</x:v>
      </x:c>
      <x:c r="G4242" s="0" t="s">
        <x:v>63</x:v>
      </x:c>
      <x:c r="H4242" s="0" t="s">
        <x:v>64</x:v>
      </x:c>
      <x:c r="I4242" s="0" t="s">
        <x:v>56</x:v>
      </x:c>
      <x:c r="J4242" s="0" t="s">
        <x:v>57</x:v>
      </x:c>
      <x:c r="K4242" s="0" t="s">
        <x:v>58</x:v>
      </x:c>
      <x:c r="L4242" s="0">
        <x:v>37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1475</x:v>
      </x:c>
      <x:c r="F4243" s="0" t="s">
        <x:v>1476</x:v>
      </x:c>
      <x:c r="G4243" s="0" t="s">
        <x:v>63</x:v>
      </x:c>
      <x:c r="H4243" s="0" t="s">
        <x:v>64</x:v>
      </x:c>
      <x:c r="I4243" s="0" t="s">
        <x:v>59</x:v>
      </x:c>
      <x:c r="J4243" s="0" t="s">
        <x:v>60</x:v>
      </x:c>
      <x:c r="K4243" s="0" t="s">
        <x:v>58</x:v>
      </x:c>
      <x:c r="L4243" s="0">
        <x:v>11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1477</x:v>
      </x:c>
      <x:c r="F4244" s="0" t="s">
        <x:v>1478</x:v>
      </x:c>
      <x:c r="G4244" s="0" t="s">
        <x:v>54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12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1477</x:v>
      </x:c>
      <x:c r="F4245" s="0" t="s">
        <x:v>1478</x:v>
      </x:c>
      <x:c r="G4245" s="0" t="s">
        <x:v>54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6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1477</x:v>
      </x:c>
      <x:c r="F4246" s="0" t="s">
        <x:v>1478</x:v>
      </x:c>
      <x:c r="G4246" s="0" t="s">
        <x:v>61</x:v>
      </x:c>
      <x:c r="H4246" s="0" t="s">
        <x:v>62</x:v>
      </x:c>
      <x:c r="I4246" s="0" t="s">
        <x:v>56</x:v>
      </x:c>
      <x:c r="J4246" s="0" t="s">
        <x:v>57</x:v>
      </x:c>
      <x:c r="K4246" s="0" t="s">
        <x:v>58</x:v>
      </x:c>
      <x:c r="L4246" s="0">
        <x:v>18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1477</x:v>
      </x:c>
      <x:c r="F4247" s="0" t="s">
        <x:v>1478</x:v>
      </x:c>
      <x:c r="G4247" s="0" t="s">
        <x:v>61</x:v>
      </x:c>
      <x:c r="H4247" s="0" t="s">
        <x:v>62</x:v>
      </x:c>
      <x:c r="I4247" s="0" t="s">
        <x:v>59</x:v>
      </x:c>
      <x:c r="J4247" s="0" t="s">
        <x:v>60</x:v>
      </x:c>
      <x:c r="K4247" s="0" t="s">
        <x:v>58</x:v>
      </x:c>
      <x:c r="L4247" s="0">
        <x:v>6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1477</x:v>
      </x:c>
      <x:c r="F4248" s="0" t="s">
        <x:v>1478</x:v>
      </x:c>
      <x:c r="G4248" s="0" t="s">
        <x:v>63</x:v>
      </x:c>
      <x:c r="H4248" s="0" t="s">
        <x:v>64</x:v>
      </x:c>
      <x:c r="I4248" s="0" t="s">
        <x:v>56</x:v>
      </x:c>
      <x:c r="J4248" s="0" t="s">
        <x:v>57</x:v>
      </x:c>
      <x:c r="K4248" s="0" t="s">
        <x:v>58</x:v>
      </x:c>
      <x:c r="L4248" s="0">
        <x:v>30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1477</x:v>
      </x:c>
      <x:c r="F4249" s="0" t="s">
        <x:v>1478</x:v>
      </x:c>
      <x:c r="G4249" s="0" t="s">
        <x:v>63</x:v>
      </x:c>
      <x:c r="H4249" s="0" t="s">
        <x:v>64</x:v>
      </x:c>
      <x:c r="I4249" s="0" t="s">
        <x:v>59</x:v>
      </x:c>
      <x:c r="J4249" s="0" t="s">
        <x:v>60</x:v>
      </x:c>
      <x:c r="K4249" s="0" t="s">
        <x:v>58</x:v>
      </x:c>
      <x:c r="L4249" s="0">
        <x:v>12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1479</x:v>
      </x:c>
      <x:c r="F4250" s="0" t="s">
        <x:v>1480</x:v>
      </x:c>
      <x:c r="G4250" s="0" t="s">
        <x:v>54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52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1479</x:v>
      </x:c>
      <x:c r="F4251" s="0" t="s">
        <x:v>1480</x:v>
      </x:c>
      <x:c r="G4251" s="0" t="s">
        <x:v>54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58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1479</x:v>
      </x:c>
      <x:c r="F4252" s="0" t="s">
        <x:v>1480</x:v>
      </x:c>
      <x:c r="G4252" s="0" t="s">
        <x:v>61</x:v>
      </x:c>
      <x:c r="H4252" s="0" t="s">
        <x:v>62</x:v>
      </x:c>
      <x:c r="I4252" s="0" t="s">
        <x:v>56</x:v>
      </x:c>
      <x:c r="J4252" s="0" t="s">
        <x:v>57</x:v>
      </x:c>
      <x:c r="K4252" s="0" t="s">
        <x:v>58</x:v>
      </x:c>
      <x:c r="L4252" s="0">
        <x:v>48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1479</x:v>
      </x:c>
      <x:c r="F4253" s="0" t="s">
        <x:v>1480</x:v>
      </x:c>
      <x:c r="G4253" s="0" t="s">
        <x:v>61</x:v>
      </x:c>
      <x:c r="H4253" s="0" t="s">
        <x:v>62</x:v>
      </x:c>
      <x:c r="I4253" s="0" t="s">
        <x:v>59</x:v>
      </x:c>
      <x:c r="J4253" s="0" t="s">
        <x:v>60</x:v>
      </x:c>
      <x:c r="K4253" s="0" t="s">
        <x:v>58</x:v>
      </x:c>
      <x:c r="L4253" s="0">
        <x:v>58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1479</x:v>
      </x:c>
      <x:c r="F4254" s="0" t="s">
        <x:v>1480</x:v>
      </x:c>
      <x:c r="G4254" s="0" t="s">
        <x:v>63</x:v>
      </x:c>
      <x:c r="H4254" s="0" t="s">
        <x:v>64</x:v>
      </x:c>
      <x:c r="I4254" s="0" t="s">
        <x:v>56</x:v>
      </x:c>
      <x:c r="J4254" s="0" t="s">
        <x:v>57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1479</x:v>
      </x:c>
      <x:c r="F4255" s="0" t="s">
        <x:v>1480</x:v>
      </x:c>
      <x:c r="G4255" s="0" t="s">
        <x:v>63</x:v>
      </x:c>
      <x:c r="H4255" s="0" t="s">
        <x:v>64</x:v>
      </x:c>
      <x:c r="I4255" s="0" t="s">
        <x:v>59</x:v>
      </x:c>
      <x:c r="J4255" s="0" t="s">
        <x:v>60</x:v>
      </x:c>
      <x:c r="K4255" s="0" t="s">
        <x:v>58</x:v>
      </x:c>
      <x:c r="L4255" s="0">
        <x:v>116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1481</x:v>
      </x:c>
      <x:c r="F4256" s="0" t="s">
        <x:v>1482</x:v>
      </x:c>
      <x:c r="G4256" s="0" t="s">
        <x:v>54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42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1481</x:v>
      </x:c>
      <x:c r="F4257" s="0" t="s">
        <x:v>1482</x:v>
      </x:c>
      <x:c r="G4257" s="0" t="s">
        <x:v>54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31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1481</x:v>
      </x:c>
      <x:c r="F4258" s="0" t="s">
        <x:v>1482</x:v>
      </x:c>
      <x:c r="G4258" s="0" t="s">
        <x:v>61</x:v>
      </x:c>
      <x:c r="H4258" s="0" t="s">
        <x:v>62</x:v>
      </x:c>
      <x:c r="I4258" s="0" t="s">
        <x:v>56</x:v>
      </x:c>
      <x:c r="J4258" s="0" t="s">
        <x:v>57</x:v>
      </x:c>
      <x:c r="K4258" s="0" t="s">
        <x:v>58</x:v>
      </x:c>
      <x:c r="L4258" s="0">
        <x:v>54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1481</x:v>
      </x:c>
      <x:c r="F4259" s="0" t="s">
        <x:v>1482</x:v>
      </x:c>
      <x:c r="G4259" s="0" t="s">
        <x:v>61</x:v>
      </x:c>
      <x:c r="H4259" s="0" t="s">
        <x:v>62</x:v>
      </x:c>
      <x:c r="I4259" s="0" t="s">
        <x:v>59</x:v>
      </x:c>
      <x:c r="J4259" s="0" t="s">
        <x:v>60</x:v>
      </x:c>
      <x:c r="K4259" s="0" t="s">
        <x:v>58</x:v>
      </x:c>
      <x:c r="L4259" s="0">
        <x:v>26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1481</x:v>
      </x:c>
      <x:c r="F4260" s="0" t="s">
        <x:v>1482</x:v>
      </x:c>
      <x:c r="G4260" s="0" t="s">
        <x:v>63</x:v>
      </x:c>
      <x:c r="H4260" s="0" t="s">
        <x:v>64</x:v>
      </x:c>
      <x:c r="I4260" s="0" t="s">
        <x:v>56</x:v>
      </x:c>
      <x:c r="J4260" s="0" t="s">
        <x:v>57</x:v>
      </x:c>
      <x:c r="K4260" s="0" t="s">
        <x:v>58</x:v>
      </x:c>
      <x:c r="L4260" s="0">
        <x:v>96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1481</x:v>
      </x:c>
      <x:c r="F4261" s="0" t="s">
        <x:v>1482</x:v>
      </x:c>
      <x:c r="G4261" s="0" t="s">
        <x:v>63</x:v>
      </x:c>
      <x:c r="H4261" s="0" t="s">
        <x:v>64</x:v>
      </x:c>
      <x:c r="I4261" s="0" t="s">
        <x:v>59</x:v>
      </x:c>
      <x:c r="J4261" s="0" t="s">
        <x:v>60</x:v>
      </x:c>
      <x:c r="K4261" s="0" t="s">
        <x:v>58</x:v>
      </x:c>
      <x:c r="L4261" s="0">
        <x:v>57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1483</x:v>
      </x:c>
      <x:c r="F4262" s="0" t="s">
        <x:v>1484</x:v>
      </x:c>
      <x:c r="G4262" s="0" t="s">
        <x:v>54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33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1483</x:v>
      </x:c>
      <x:c r="F4263" s="0" t="s">
        <x:v>1484</x:v>
      </x:c>
      <x:c r="G4263" s="0" t="s">
        <x:v>54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10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1483</x:v>
      </x:c>
      <x:c r="F4264" s="0" t="s">
        <x:v>1484</x:v>
      </x:c>
      <x:c r="G4264" s="0" t="s">
        <x:v>61</x:v>
      </x:c>
      <x:c r="H4264" s="0" t="s">
        <x:v>62</x:v>
      </x:c>
      <x:c r="I4264" s="0" t="s">
        <x:v>56</x:v>
      </x:c>
      <x:c r="J4264" s="0" t="s">
        <x:v>57</x:v>
      </x:c>
      <x:c r="K4264" s="0" t="s">
        <x:v>58</x:v>
      </x:c>
      <x:c r="L4264" s="0">
        <x:v>38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1483</x:v>
      </x:c>
      <x:c r="F4265" s="0" t="s">
        <x:v>1484</x:v>
      </x:c>
      <x:c r="G4265" s="0" t="s">
        <x:v>61</x:v>
      </x:c>
      <x:c r="H4265" s="0" t="s">
        <x:v>62</x:v>
      </x:c>
      <x:c r="I4265" s="0" t="s">
        <x:v>59</x:v>
      </x:c>
      <x:c r="J4265" s="0" t="s">
        <x:v>60</x:v>
      </x:c>
      <x:c r="K4265" s="0" t="s">
        <x:v>58</x:v>
      </x:c>
      <x:c r="L4265" s="0">
        <x:v>12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1483</x:v>
      </x:c>
      <x:c r="F4266" s="0" t="s">
        <x:v>1484</x:v>
      </x:c>
      <x:c r="G4266" s="0" t="s">
        <x:v>63</x:v>
      </x:c>
      <x:c r="H4266" s="0" t="s">
        <x:v>64</x:v>
      </x:c>
      <x:c r="I4266" s="0" t="s">
        <x:v>56</x:v>
      </x:c>
      <x:c r="J4266" s="0" t="s">
        <x:v>57</x:v>
      </x:c>
      <x:c r="K4266" s="0" t="s">
        <x:v>58</x:v>
      </x:c>
      <x:c r="L4266" s="0">
        <x:v>71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1483</x:v>
      </x:c>
      <x:c r="F4267" s="0" t="s">
        <x:v>1484</x:v>
      </x:c>
      <x:c r="G4267" s="0" t="s">
        <x:v>63</x:v>
      </x:c>
      <x:c r="H4267" s="0" t="s">
        <x:v>64</x:v>
      </x:c>
      <x:c r="I4267" s="0" t="s">
        <x:v>59</x:v>
      </x:c>
      <x:c r="J4267" s="0" t="s">
        <x:v>60</x:v>
      </x:c>
      <x:c r="K4267" s="0" t="s">
        <x:v>58</x:v>
      </x:c>
      <x:c r="L4267" s="0">
        <x:v>22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1485</x:v>
      </x:c>
      <x:c r="F4268" s="0" t="s">
        <x:v>1486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19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1485</x:v>
      </x:c>
      <x:c r="F4269" s="0" t="s">
        <x:v>1486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14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1485</x:v>
      </x:c>
      <x:c r="F4270" s="0" t="s">
        <x:v>1486</x:v>
      </x:c>
      <x:c r="G4270" s="0" t="s">
        <x:v>61</x:v>
      </x:c>
      <x:c r="H4270" s="0" t="s">
        <x:v>62</x:v>
      </x:c>
      <x:c r="I4270" s="0" t="s">
        <x:v>56</x:v>
      </x:c>
      <x:c r="J4270" s="0" t="s">
        <x:v>57</x:v>
      </x:c>
      <x:c r="K4270" s="0" t="s">
        <x:v>58</x:v>
      </x:c>
      <x:c r="L4270" s="0">
        <x:v>23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1485</x:v>
      </x:c>
      <x:c r="F4271" s="0" t="s">
        <x:v>1486</x:v>
      </x:c>
      <x:c r="G4271" s="0" t="s">
        <x:v>61</x:v>
      </x:c>
      <x:c r="H4271" s="0" t="s">
        <x:v>62</x:v>
      </x:c>
      <x:c r="I4271" s="0" t="s">
        <x:v>59</x:v>
      </x:c>
      <x:c r="J4271" s="0" t="s">
        <x:v>60</x:v>
      </x:c>
      <x:c r="K4271" s="0" t="s">
        <x:v>58</x:v>
      </x:c>
      <x:c r="L4271" s="0">
        <x:v>9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1485</x:v>
      </x:c>
      <x:c r="F4272" s="0" t="s">
        <x:v>1486</x:v>
      </x:c>
      <x:c r="G4272" s="0" t="s">
        <x:v>63</x:v>
      </x:c>
      <x:c r="H4272" s="0" t="s">
        <x:v>64</x:v>
      </x:c>
      <x:c r="I4272" s="0" t="s">
        <x:v>56</x:v>
      </x:c>
      <x:c r="J4272" s="0" t="s">
        <x:v>57</x:v>
      </x:c>
      <x:c r="K4272" s="0" t="s">
        <x:v>58</x:v>
      </x:c>
      <x:c r="L4272" s="0">
        <x:v>42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1485</x:v>
      </x:c>
      <x:c r="F4273" s="0" t="s">
        <x:v>1486</x:v>
      </x:c>
      <x:c r="G4273" s="0" t="s">
        <x:v>63</x:v>
      </x:c>
      <x:c r="H4273" s="0" t="s">
        <x:v>64</x:v>
      </x:c>
      <x:c r="I4273" s="0" t="s">
        <x:v>59</x:v>
      </x:c>
      <x:c r="J4273" s="0" t="s">
        <x:v>60</x:v>
      </x:c>
      <x:c r="K4273" s="0" t="s">
        <x:v>58</x:v>
      </x:c>
      <x:c r="L4273" s="0">
        <x:v>23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1487</x:v>
      </x:c>
      <x:c r="F4274" s="0" t="s">
        <x:v>1488</x:v>
      </x:c>
      <x:c r="G4274" s="0" t="s">
        <x:v>54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17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1487</x:v>
      </x:c>
      <x:c r="F4275" s="0" t="s">
        <x:v>1488</x:v>
      </x:c>
      <x:c r="G4275" s="0" t="s">
        <x:v>54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1487</x:v>
      </x:c>
      <x:c r="F4276" s="0" t="s">
        <x:v>1488</x:v>
      </x:c>
      <x:c r="G4276" s="0" t="s">
        <x:v>61</x:v>
      </x:c>
      <x:c r="H4276" s="0" t="s">
        <x:v>62</x:v>
      </x:c>
      <x:c r="I4276" s="0" t="s">
        <x:v>56</x:v>
      </x:c>
      <x:c r="J4276" s="0" t="s">
        <x:v>57</x:v>
      </x:c>
      <x:c r="K4276" s="0" t="s">
        <x:v>58</x:v>
      </x:c>
      <x:c r="L4276" s="0">
        <x:v>12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1487</x:v>
      </x:c>
      <x:c r="F4277" s="0" t="s">
        <x:v>1488</x:v>
      </x:c>
      <x:c r="G4277" s="0" t="s">
        <x:v>61</x:v>
      </x:c>
      <x:c r="H4277" s="0" t="s">
        <x:v>62</x:v>
      </x:c>
      <x:c r="I4277" s="0" t="s">
        <x:v>59</x:v>
      </x:c>
      <x:c r="J4277" s="0" t="s">
        <x:v>60</x:v>
      </x:c>
      <x:c r="K4277" s="0" t="s">
        <x:v>58</x:v>
      </x:c>
      <x:c r="L4277" s="0">
        <x:v>5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1487</x:v>
      </x:c>
      <x:c r="F4278" s="0" t="s">
        <x:v>1488</x:v>
      </x:c>
      <x:c r="G4278" s="0" t="s">
        <x:v>63</x:v>
      </x:c>
      <x:c r="H4278" s="0" t="s">
        <x:v>64</x:v>
      </x:c>
      <x:c r="I4278" s="0" t="s">
        <x:v>56</x:v>
      </x:c>
      <x:c r="J4278" s="0" t="s">
        <x:v>57</x:v>
      </x:c>
      <x:c r="K4278" s="0" t="s">
        <x:v>58</x:v>
      </x:c>
      <x:c r="L4278" s="0">
        <x:v>29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1487</x:v>
      </x:c>
      <x:c r="F4279" s="0" t="s">
        <x:v>1488</x:v>
      </x:c>
      <x:c r="G4279" s="0" t="s">
        <x:v>63</x:v>
      </x:c>
      <x:c r="H4279" s="0" t="s">
        <x:v>64</x:v>
      </x:c>
      <x:c r="I4279" s="0" t="s">
        <x:v>59</x:v>
      </x:c>
      <x:c r="J4279" s="0" t="s">
        <x:v>60</x:v>
      </x:c>
      <x:c r="K4279" s="0" t="s">
        <x:v>58</x:v>
      </x:c>
      <x:c r="L4279" s="0">
        <x:v>8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1489</x:v>
      </x:c>
      <x:c r="F4280" s="0" t="s">
        <x:v>1490</x:v>
      </x:c>
      <x:c r="G4280" s="0" t="s">
        <x:v>54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5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1489</x:v>
      </x:c>
      <x:c r="F4281" s="0" t="s">
        <x:v>1490</x:v>
      </x:c>
      <x:c r="G4281" s="0" t="s">
        <x:v>54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5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1489</x:v>
      </x:c>
      <x:c r="F4282" s="0" t="s">
        <x:v>1490</x:v>
      </x:c>
      <x:c r="G4282" s="0" t="s">
        <x:v>61</x:v>
      </x:c>
      <x:c r="H4282" s="0" t="s">
        <x:v>62</x:v>
      </x:c>
      <x:c r="I4282" s="0" t="s">
        <x:v>56</x:v>
      </x:c>
      <x:c r="J4282" s="0" t="s">
        <x:v>57</x:v>
      </x:c>
      <x:c r="K4282" s="0" t="s">
        <x:v>58</x:v>
      </x:c>
      <x:c r="L4282" s="0">
        <x:v>7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1489</x:v>
      </x:c>
      <x:c r="F4283" s="0" t="s">
        <x:v>1490</x:v>
      </x:c>
      <x:c r="G4283" s="0" t="s">
        <x:v>61</x:v>
      </x:c>
      <x:c r="H4283" s="0" t="s">
        <x:v>62</x:v>
      </x:c>
      <x:c r="I4283" s="0" t="s">
        <x:v>59</x:v>
      </x:c>
      <x:c r="J4283" s="0" t="s">
        <x:v>60</x:v>
      </x:c>
      <x:c r="K4283" s="0" t="s">
        <x:v>58</x:v>
      </x:c>
      <x:c r="L4283" s="0">
        <x:v>2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1489</x:v>
      </x:c>
      <x:c r="F4284" s="0" t="s">
        <x:v>1490</x:v>
      </x:c>
      <x:c r="G4284" s="0" t="s">
        <x:v>63</x:v>
      </x:c>
      <x:c r="H4284" s="0" t="s">
        <x:v>64</x:v>
      </x:c>
      <x:c r="I4284" s="0" t="s">
        <x:v>56</x:v>
      </x:c>
      <x:c r="J4284" s="0" t="s">
        <x:v>57</x:v>
      </x:c>
      <x:c r="K4284" s="0" t="s">
        <x:v>58</x:v>
      </x:c>
      <x:c r="L4284" s="0">
        <x:v>12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1489</x:v>
      </x:c>
      <x:c r="F4285" s="0" t="s">
        <x:v>1490</x:v>
      </x:c>
      <x:c r="G4285" s="0" t="s">
        <x:v>63</x:v>
      </x:c>
      <x:c r="H4285" s="0" t="s">
        <x:v>64</x:v>
      </x:c>
      <x:c r="I4285" s="0" t="s">
        <x:v>59</x:v>
      </x:c>
      <x:c r="J4285" s="0" t="s">
        <x:v>60</x:v>
      </x:c>
      <x:c r="K4285" s="0" t="s">
        <x:v>58</x:v>
      </x:c>
      <x:c r="L4285" s="0">
        <x:v>7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1491</x:v>
      </x:c>
      <x:c r="F4286" s="0" t="s">
        <x:v>1492</x:v>
      </x:c>
      <x:c r="G4286" s="0" t="s">
        <x:v>54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18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1491</x:v>
      </x:c>
      <x:c r="F4287" s="0" t="s">
        <x:v>1492</x:v>
      </x:c>
      <x:c r="G4287" s="0" t="s">
        <x:v>54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7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1491</x:v>
      </x:c>
      <x:c r="F4288" s="0" t="s">
        <x:v>1492</x:v>
      </x:c>
      <x:c r="G4288" s="0" t="s">
        <x:v>61</x:v>
      </x:c>
      <x:c r="H4288" s="0" t="s">
        <x:v>62</x:v>
      </x:c>
      <x:c r="I4288" s="0" t="s">
        <x:v>56</x:v>
      </x:c>
      <x:c r="J4288" s="0" t="s">
        <x:v>57</x:v>
      </x:c>
      <x:c r="K4288" s="0" t="s">
        <x:v>58</x:v>
      </x:c>
      <x:c r="L4288" s="0">
        <x:v>13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1491</x:v>
      </x:c>
      <x:c r="F4289" s="0" t="s">
        <x:v>1492</x:v>
      </x:c>
      <x:c r="G4289" s="0" t="s">
        <x:v>61</x:v>
      </x:c>
      <x:c r="H4289" s="0" t="s">
        <x:v>62</x:v>
      </x:c>
      <x:c r="I4289" s="0" t="s">
        <x:v>59</x:v>
      </x:c>
      <x:c r="J4289" s="0" t="s">
        <x:v>60</x:v>
      </x:c>
      <x:c r="K4289" s="0" t="s">
        <x:v>58</x:v>
      </x:c>
      <x:c r="L4289" s="0">
        <x:v>5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1491</x:v>
      </x:c>
      <x:c r="F4290" s="0" t="s">
        <x:v>1492</x:v>
      </x:c>
      <x:c r="G4290" s="0" t="s">
        <x:v>63</x:v>
      </x:c>
      <x:c r="H4290" s="0" t="s">
        <x:v>64</x:v>
      </x:c>
      <x:c r="I4290" s="0" t="s">
        <x:v>56</x:v>
      </x:c>
      <x:c r="J4290" s="0" t="s">
        <x:v>57</x:v>
      </x:c>
      <x:c r="K4290" s="0" t="s">
        <x:v>58</x:v>
      </x:c>
      <x:c r="L4290" s="0">
        <x:v>31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1491</x:v>
      </x:c>
      <x:c r="F4291" s="0" t="s">
        <x:v>1492</x:v>
      </x:c>
      <x:c r="G4291" s="0" t="s">
        <x:v>63</x:v>
      </x:c>
      <x:c r="H4291" s="0" t="s">
        <x:v>64</x:v>
      </x:c>
      <x:c r="I4291" s="0" t="s">
        <x:v>59</x:v>
      </x:c>
      <x:c r="J4291" s="0" t="s">
        <x:v>60</x:v>
      </x:c>
      <x:c r="K4291" s="0" t="s">
        <x:v>58</x:v>
      </x:c>
      <x:c r="L4291" s="0">
        <x:v>12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1493</x:v>
      </x:c>
      <x:c r="F4292" s="0" t="s">
        <x:v>1494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5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1493</x:v>
      </x:c>
      <x:c r="F4293" s="0" t="s">
        <x:v>1494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2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1493</x:v>
      </x:c>
      <x:c r="F4294" s="0" t="s">
        <x:v>1494</x:v>
      </x:c>
      <x:c r="G4294" s="0" t="s">
        <x:v>61</x:v>
      </x:c>
      <x:c r="H4294" s="0" t="s">
        <x:v>62</x:v>
      </x:c>
      <x:c r="I4294" s="0" t="s">
        <x:v>56</x:v>
      </x:c>
      <x:c r="J4294" s="0" t="s">
        <x:v>57</x:v>
      </x:c>
      <x:c r="K4294" s="0" t="s">
        <x:v>58</x:v>
      </x:c>
      <x:c r="L4294" s="0">
        <x:v>5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1493</x:v>
      </x:c>
      <x:c r="F4295" s="0" t="s">
        <x:v>1494</x:v>
      </x:c>
      <x:c r="G4295" s="0" t="s">
        <x:v>61</x:v>
      </x:c>
      <x:c r="H4295" s="0" t="s">
        <x:v>62</x:v>
      </x:c>
      <x:c r="I4295" s="0" t="s">
        <x:v>59</x:v>
      </x:c>
      <x:c r="J4295" s="0" t="s">
        <x:v>60</x:v>
      </x:c>
      <x:c r="K4295" s="0" t="s">
        <x:v>58</x:v>
      </x:c>
      <x:c r="L4295" s="0">
        <x:v>1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1493</x:v>
      </x:c>
      <x:c r="F4296" s="0" t="s">
        <x:v>1494</x:v>
      </x:c>
      <x:c r="G4296" s="0" t="s">
        <x:v>63</x:v>
      </x:c>
      <x:c r="H4296" s="0" t="s">
        <x:v>64</x:v>
      </x:c>
      <x:c r="I4296" s="0" t="s">
        <x:v>56</x:v>
      </x:c>
      <x:c r="J4296" s="0" t="s">
        <x:v>57</x:v>
      </x:c>
      <x:c r="K4296" s="0" t="s">
        <x:v>58</x:v>
      </x:c>
      <x:c r="L4296" s="0">
        <x:v>10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1493</x:v>
      </x:c>
      <x:c r="F4297" s="0" t="s">
        <x:v>1494</x:v>
      </x:c>
      <x:c r="G4297" s="0" t="s">
        <x:v>63</x:v>
      </x:c>
      <x:c r="H4297" s="0" t="s">
        <x:v>64</x:v>
      </x:c>
      <x:c r="I4297" s="0" t="s">
        <x:v>59</x:v>
      </x:c>
      <x:c r="J4297" s="0" t="s">
        <x:v>60</x:v>
      </x:c>
      <x:c r="K4297" s="0" t="s">
        <x:v>58</x:v>
      </x:c>
      <x:c r="L4297" s="0">
        <x:v>3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1495</x:v>
      </x:c>
      <x:c r="F4298" s="0" t="s">
        <x:v>1496</x:v>
      </x:c>
      <x:c r="G4298" s="0" t="s">
        <x:v>54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132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1495</x:v>
      </x:c>
      <x:c r="F4299" s="0" t="s">
        <x:v>1496</x:v>
      </x:c>
      <x:c r="G4299" s="0" t="s">
        <x:v>54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261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1495</x:v>
      </x:c>
      <x:c r="F4300" s="0" t="s">
        <x:v>1496</x:v>
      </x:c>
      <x:c r="G4300" s="0" t="s">
        <x:v>61</x:v>
      </x:c>
      <x:c r="H4300" s="0" t="s">
        <x:v>62</x:v>
      </x:c>
      <x:c r="I4300" s="0" t="s">
        <x:v>56</x:v>
      </x:c>
      <x:c r="J4300" s="0" t="s">
        <x:v>57</x:v>
      </x:c>
      <x:c r="K4300" s="0" t="s">
        <x:v>58</x:v>
      </x:c>
      <x:c r="L4300" s="0">
        <x:v>137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1495</x:v>
      </x:c>
      <x:c r="F4301" s="0" t="s">
        <x:v>1496</x:v>
      </x:c>
      <x:c r="G4301" s="0" t="s">
        <x:v>61</x:v>
      </x:c>
      <x:c r="H4301" s="0" t="s">
        <x:v>62</x:v>
      </x:c>
      <x:c r="I4301" s="0" t="s">
        <x:v>59</x:v>
      </x:c>
      <x:c r="J4301" s="0" t="s">
        <x:v>60</x:v>
      </x:c>
      <x:c r="K4301" s="0" t="s">
        <x:v>58</x:v>
      </x:c>
      <x:c r="L4301" s="0">
        <x:v>265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1495</x:v>
      </x:c>
      <x:c r="F4302" s="0" t="s">
        <x:v>1496</x:v>
      </x:c>
      <x:c r="G4302" s="0" t="s">
        <x:v>63</x:v>
      </x:c>
      <x:c r="H4302" s="0" t="s">
        <x:v>64</x:v>
      </x:c>
      <x:c r="I4302" s="0" t="s">
        <x:v>56</x:v>
      </x:c>
      <x:c r="J4302" s="0" t="s">
        <x:v>57</x:v>
      </x:c>
      <x:c r="K4302" s="0" t="s">
        <x:v>58</x:v>
      </x:c>
      <x:c r="L4302" s="0">
        <x:v>269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1495</x:v>
      </x:c>
      <x:c r="F4303" s="0" t="s">
        <x:v>1496</x:v>
      </x:c>
      <x:c r="G4303" s="0" t="s">
        <x:v>63</x:v>
      </x:c>
      <x:c r="H4303" s="0" t="s">
        <x:v>64</x:v>
      </x:c>
      <x:c r="I4303" s="0" t="s">
        <x:v>59</x:v>
      </x:c>
      <x:c r="J4303" s="0" t="s">
        <x:v>60</x:v>
      </x:c>
      <x:c r="K4303" s="0" t="s">
        <x:v>58</x:v>
      </x:c>
      <x:c r="L4303" s="0">
        <x:v>526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1497</x:v>
      </x:c>
      <x:c r="F4304" s="0" t="s">
        <x:v>1498</x:v>
      </x:c>
      <x:c r="G4304" s="0" t="s">
        <x:v>54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26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1497</x:v>
      </x:c>
      <x:c r="F4305" s="0" t="s">
        <x:v>1498</x:v>
      </x:c>
      <x:c r="G4305" s="0" t="s">
        <x:v>54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38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1497</x:v>
      </x:c>
      <x:c r="F4306" s="0" t="s">
        <x:v>1498</x:v>
      </x:c>
      <x:c r="G4306" s="0" t="s">
        <x:v>61</x:v>
      </x:c>
      <x:c r="H4306" s="0" t="s">
        <x:v>62</x:v>
      </x:c>
      <x:c r="I4306" s="0" t="s">
        <x:v>56</x:v>
      </x:c>
      <x:c r="J4306" s="0" t="s">
        <x:v>57</x:v>
      </x:c>
      <x:c r="K4306" s="0" t="s">
        <x:v>58</x:v>
      </x:c>
      <x:c r="L4306" s="0">
        <x:v>36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1497</x:v>
      </x:c>
      <x:c r="F4307" s="0" t="s">
        <x:v>1498</x:v>
      </x:c>
      <x:c r="G4307" s="0" t="s">
        <x:v>61</x:v>
      </x:c>
      <x:c r="H4307" s="0" t="s">
        <x:v>62</x:v>
      </x:c>
      <x:c r="I4307" s="0" t="s">
        <x:v>59</x:v>
      </x:c>
      <x:c r="J4307" s="0" t="s">
        <x:v>60</x:v>
      </x:c>
      <x:c r="K4307" s="0" t="s">
        <x:v>58</x:v>
      </x:c>
      <x:c r="L4307" s="0">
        <x:v>49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1497</x:v>
      </x:c>
      <x:c r="F4308" s="0" t="s">
        <x:v>1498</x:v>
      </x:c>
      <x:c r="G4308" s="0" t="s">
        <x:v>63</x:v>
      </x:c>
      <x:c r="H4308" s="0" t="s">
        <x:v>64</x:v>
      </x:c>
      <x:c r="I4308" s="0" t="s">
        <x:v>56</x:v>
      </x:c>
      <x:c r="J4308" s="0" t="s">
        <x:v>57</x:v>
      </x:c>
      <x:c r="K4308" s="0" t="s">
        <x:v>58</x:v>
      </x:c>
      <x:c r="L4308" s="0">
        <x:v>62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1497</x:v>
      </x:c>
      <x:c r="F4309" s="0" t="s">
        <x:v>1498</x:v>
      </x:c>
      <x:c r="G4309" s="0" t="s">
        <x:v>63</x:v>
      </x:c>
      <x:c r="H4309" s="0" t="s">
        <x:v>64</x:v>
      </x:c>
      <x:c r="I4309" s="0" t="s">
        <x:v>59</x:v>
      </x:c>
      <x:c r="J4309" s="0" t="s">
        <x:v>60</x:v>
      </x:c>
      <x:c r="K4309" s="0" t="s">
        <x:v>58</x:v>
      </x:c>
      <x:c r="L4309" s="0">
        <x:v>87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1499</x:v>
      </x:c>
      <x:c r="F4310" s="0" t="s">
        <x:v>1500</x:v>
      </x:c>
      <x:c r="G4310" s="0" t="s">
        <x:v>54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253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1499</x:v>
      </x:c>
      <x:c r="F4311" s="0" t="s">
        <x:v>1500</x:v>
      </x:c>
      <x:c r="G4311" s="0" t="s">
        <x:v>54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230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1499</x:v>
      </x:c>
      <x:c r="F4312" s="0" t="s">
        <x:v>1500</x:v>
      </x:c>
      <x:c r="G4312" s="0" t="s">
        <x:v>61</x:v>
      </x:c>
      <x:c r="H4312" s="0" t="s">
        <x:v>62</x:v>
      </x:c>
      <x:c r="I4312" s="0" t="s">
        <x:v>56</x:v>
      </x:c>
      <x:c r="J4312" s="0" t="s">
        <x:v>57</x:v>
      </x:c>
      <x:c r="K4312" s="0" t="s">
        <x:v>58</x:v>
      </x:c>
      <x:c r="L4312" s="0">
        <x:v>251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1499</x:v>
      </x:c>
      <x:c r="F4313" s="0" t="s">
        <x:v>1500</x:v>
      </x:c>
      <x:c r="G4313" s="0" t="s">
        <x:v>61</x:v>
      </x:c>
      <x:c r="H4313" s="0" t="s">
        <x:v>62</x:v>
      </x:c>
      <x:c r="I4313" s="0" t="s">
        <x:v>59</x:v>
      </x:c>
      <x:c r="J4313" s="0" t="s">
        <x:v>60</x:v>
      </x:c>
      <x:c r="K4313" s="0" t="s">
        <x:v>58</x:v>
      </x:c>
      <x:c r="L4313" s="0">
        <x:v>261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1499</x:v>
      </x:c>
      <x:c r="F4314" s="0" t="s">
        <x:v>1500</x:v>
      </x:c>
      <x:c r="G4314" s="0" t="s">
        <x:v>63</x:v>
      </x:c>
      <x:c r="H4314" s="0" t="s">
        <x:v>64</x:v>
      </x:c>
      <x:c r="I4314" s="0" t="s">
        <x:v>56</x:v>
      </x:c>
      <x:c r="J4314" s="0" t="s">
        <x:v>57</x:v>
      </x:c>
      <x:c r="K4314" s="0" t="s">
        <x:v>58</x:v>
      </x:c>
      <x:c r="L4314" s="0">
        <x:v>504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1499</x:v>
      </x:c>
      <x:c r="F4315" s="0" t="s">
        <x:v>1500</x:v>
      </x:c>
      <x:c r="G4315" s="0" t="s">
        <x:v>63</x:v>
      </x:c>
      <x:c r="H4315" s="0" t="s">
        <x:v>64</x:v>
      </x:c>
      <x:c r="I4315" s="0" t="s">
        <x:v>59</x:v>
      </x:c>
      <x:c r="J4315" s="0" t="s">
        <x:v>60</x:v>
      </x:c>
      <x:c r="K4315" s="0" t="s">
        <x:v>58</x:v>
      </x:c>
      <x:c r="L4315" s="0">
        <x:v>491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1501</x:v>
      </x:c>
      <x:c r="F4316" s="0" t="s">
        <x:v>1502</x:v>
      </x:c>
      <x:c r="G4316" s="0" t="s">
        <x:v>54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1501</x:v>
      </x:c>
      <x:c r="F4317" s="0" t="s">
        <x:v>1502</x:v>
      </x:c>
      <x:c r="G4317" s="0" t="s">
        <x:v>54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136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1501</x:v>
      </x:c>
      <x:c r="F4318" s="0" t="s">
        <x:v>1502</x:v>
      </x:c>
      <x:c r="G4318" s="0" t="s">
        <x:v>61</x:v>
      </x:c>
      <x:c r="H4318" s="0" t="s">
        <x:v>62</x:v>
      </x:c>
      <x:c r="I4318" s="0" t="s">
        <x:v>56</x:v>
      </x:c>
      <x:c r="J4318" s="0" t="s">
        <x:v>57</x:v>
      </x:c>
      <x:c r="K4318" s="0" t="s">
        <x:v>58</x:v>
      </x:c>
      <x:c r="L4318" s="0">
        <x:v>97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1501</x:v>
      </x:c>
      <x:c r="F4319" s="0" t="s">
        <x:v>1502</x:v>
      </x:c>
      <x:c r="G4319" s="0" t="s">
        <x:v>61</x:v>
      </x:c>
      <x:c r="H4319" s="0" t="s">
        <x:v>62</x:v>
      </x:c>
      <x:c r="I4319" s="0" t="s">
        <x:v>59</x:v>
      </x:c>
      <x:c r="J4319" s="0" t="s">
        <x:v>60</x:v>
      </x:c>
      <x:c r="K4319" s="0" t="s">
        <x:v>58</x:v>
      </x:c>
      <x:c r="L4319" s="0">
        <x:v>107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1501</x:v>
      </x:c>
      <x:c r="F4320" s="0" t="s">
        <x:v>1502</x:v>
      </x:c>
      <x:c r="G4320" s="0" t="s">
        <x:v>63</x:v>
      </x:c>
      <x:c r="H4320" s="0" t="s">
        <x:v>64</x:v>
      </x:c>
      <x:c r="I4320" s="0" t="s">
        <x:v>56</x:v>
      </x:c>
      <x:c r="J4320" s="0" t="s">
        <x:v>57</x:v>
      </x:c>
      <x:c r="K4320" s="0" t="s">
        <x:v>58</x:v>
      </x:c>
      <x:c r="L4320" s="0">
        <x:v>197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1501</x:v>
      </x:c>
      <x:c r="F4321" s="0" t="s">
        <x:v>1502</x:v>
      </x:c>
      <x:c r="G4321" s="0" t="s">
        <x:v>63</x:v>
      </x:c>
      <x:c r="H4321" s="0" t="s">
        <x:v>64</x:v>
      </x:c>
      <x:c r="I4321" s="0" t="s">
        <x:v>59</x:v>
      </x:c>
      <x:c r="J4321" s="0" t="s">
        <x:v>60</x:v>
      </x:c>
      <x:c r="K4321" s="0" t="s">
        <x:v>58</x:v>
      </x:c>
      <x:c r="L4321" s="0">
        <x:v>243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1503</x:v>
      </x:c>
      <x:c r="F4322" s="0" t="s">
        <x:v>1504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20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1503</x:v>
      </x:c>
      <x:c r="F4323" s="0" t="s">
        <x:v>1504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6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1503</x:v>
      </x:c>
      <x:c r="F4324" s="0" t="s">
        <x:v>1504</x:v>
      </x:c>
      <x:c r="G4324" s="0" t="s">
        <x:v>61</x:v>
      </x:c>
      <x:c r="H4324" s="0" t="s">
        <x:v>62</x:v>
      </x:c>
      <x:c r="I4324" s="0" t="s">
        <x:v>56</x:v>
      </x:c>
      <x:c r="J4324" s="0" t="s">
        <x:v>57</x:v>
      </x:c>
      <x:c r="K4324" s="0" t="s">
        <x:v>58</x:v>
      </x:c>
      <x:c r="L4324" s="0">
        <x:v>13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1503</x:v>
      </x:c>
      <x:c r="F4325" s="0" t="s">
        <x:v>1504</x:v>
      </x:c>
      <x:c r="G4325" s="0" t="s">
        <x:v>61</x:v>
      </x:c>
      <x:c r="H4325" s="0" t="s">
        <x:v>62</x:v>
      </x:c>
      <x:c r="I4325" s="0" t="s">
        <x:v>59</x:v>
      </x:c>
      <x:c r="J4325" s="0" t="s">
        <x:v>60</x:v>
      </x:c>
      <x:c r="K4325" s="0" t="s">
        <x:v>58</x:v>
      </x:c>
      <x:c r="L4325" s="0">
        <x:v>10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1503</x:v>
      </x:c>
      <x:c r="F4326" s="0" t="s">
        <x:v>1504</x:v>
      </x:c>
      <x:c r="G4326" s="0" t="s">
        <x:v>63</x:v>
      </x:c>
      <x:c r="H4326" s="0" t="s">
        <x:v>64</x:v>
      </x:c>
      <x:c r="I4326" s="0" t="s">
        <x:v>56</x:v>
      </x:c>
      <x:c r="J4326" s="0" t="s">
        <x:v>57</x:v>
      </x:c>
      <x:c r="K4326" s="0" t="s">
        <x:v>58</x:v>
      </x:c>
      <x:c r="L4326" s="0">
        <x:v>33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1503</x:v>
      </x:c>
      <x:c r="F4327" s="0" t="s">
        <x:v>1504</x:v>
      </x:c>
      <x:c r="G4327" s="0" t="s">
        <x:v>63</x:v>
      </x:c>
      <x:c r="H4327" s="0" t="s">
        <x:v>64</x:v>
      </x:c>
      <x:c r="I4327" s="0" t="s">
        <x:v>59</x:v>
      </x:c>
      <x:c r="J4327" s="0" t="s">
        <x:v>60</x:v>
      </x:c>
      <x:c r="K4327" s="0" t="s">
        <x:v>58</x:v>
      </x:c>
      <x:c r="L4327" s="0">
        <x:v>16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1505</x:v>
      </x:c>
      <x:c r="F4328" s="0" t="s">
        <x:v>1506</x:v>
      </x:c>
      <x:c r="G4328" s="0" t="s">
        <x:v>54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11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1505</x:v>
      </x:c>
      <x:c r="F4329" s="0" t="s">
        <x:v>1506</x:v>
      </x:c>
      <x:c r="G4329" s="0" t="s">
        <x:v>54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5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1505</x:v>
      </x:c>
      <x:c r="F4330" s="0" t="s">
        <x:v>1506</x:v>
      </x:c>
      <x:c r="G4330" s="0" t="s">
        <x:v>61</x:v>
      </x:c>
      <x:c r="H4330" s="0" t="s">
        <x:v>62</x:v>
      </x:c>
      <x:c r="I4330" s="0" t="s">
        <x:v>56</x:v>
      </x:c>
      <x:c r="J4330" s="0" t="s">
        <x:v>57</x:v>
      </x:c>
      <x:c r="K4330" s="0" t="s">
        <x:v>58</x:v>
      </x:c>
      <x:c r="L4330" s="0">
        <x:v>14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1505</x:v>
      </x:c>
      <x:c r="F4331" s="0" t="s">
        <x:v>1506</x:v>
      </x:c>
      <x:c r="G4331" s="0" t="s">
        <x:v>61</x:v>
      </x:c>
      <x:c r="H4331" s="0" t="s">
        <x:v>62</x:v>
      </x:c>
      <x:c r="I4331" s="0" t="s">
        <x:v>59</x:v>
      </x:c>
      <x:c r="J4331" s="0" t="s">
        <x:v>60</x:v>
      </x:c>
      <x:c r="K4331" s="0" t="s">
        <x:v>58</x:v>
      </x:c>
      <x:c r="L4331" s="0">
        <x:v>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1505</x:v>
      </x:c>
      <x:c r="F4332" s="0" t="s">
        <x:v>1506</x:v>
      </x:c>
      <x:c r="G4332" s="0" t="s">
        <x:v>63</x:v>
      </x:c>
      <x:c r="H4332" s="0" t="s">
        <x:v>64</x:v>
      </x:c>
      <x:c r="I4332" s="0" t="s">
        <x:v>56</x:v>
      </x:c>
      <x:c r="J4332" s="0" t="s">
        <x:v>57</x:v>
      </x:c>
      <x:c r="K4332" s="0" t="s">
        <x:v>58</x:v>
      </x:c>
      <x:c r="L4332" s="0">
        <x:v>25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1505</x:v>
      </x:c>
      <x:c r="F4333" s="0" t="s">
        <x:v>1506</x:v>
      </x:c>
      <x:c r="G4333" s="0" t="s">
        <x:v>63</x:v>
      </x:c>
      <x:c r="H4333" s="0" t="s">
        <x:v>64</x:v>
      </x:c>
      <x:c r="I4333" s="0" t="s">
        <x:v>59</x:v>
      </x:c>
      <x:c r="J4333" s="0" t="s">
        <x:v>60</x:v>
      </x:c>
      <x:c r="K4333" s="0" t="s">
        <x:v>58</x:v>
      </x:c>
      <x:c r="L4333" s="0">
        <x:v>5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1507</x:v>
      </x:c>
      <x:c r="F4334" s="0" t="s">
        <x:v>1508</x:v>
      </x:c>
      <x:c r="G4334" s="0" t="s">
        <x:v>54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11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1507</x:v>
      </x:c>
      <x:c r="F4335" s="0" t="s">
        <x:v>1508</x:v>
      </x:c>
      <x:c r="G4335" s="0" t="s">
        <x:v>54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2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1507</x:v>
      </x:c>
      <x:c r="F4336" s="0" t="s">
        <x:v>1508</x:v>
      </x:c>
      <x:c r="G4336" s="0" t="s">
        <x:v>61</x:v>
      </x:c>
      <x:c r="H4336" s="0" t="s">
        <x:v>62</x:v>
      </x:c>
      <x:c r="I4336" s="0" t="s">
        <x:v>56</x:v>
      </x:c>
      <x:c r="J4336" s="0" t="s">
        <x:v>57</x:v>
      </x:c>
      <x:c r="K4336" s="0" t="s">
        <x:v>58</x:v>
      </x:c>
      <x:c r="L4336" s="0">
        <x:v>10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1507</x:v>
      </x:c>
      <x:c r="F4337" s="0" t="s">
        <x:v>1508</x:v>
      </x:c>
      <x:c r="G4337" s="0" t="s">
        <x:v>61</x:v>
      </x:c>
      <x:c r="H4337" s="0" t="s">
        <x:v>62</x:v>
      </x:c>
      <x:c r="I4337" s="0" t="s">
        <x:v>59</x:v>
      </x:c>
      <x:c r="J4337" s="0" t="s">
        <x:v>60</x:v>
      </x:c>
      <x:c r="K4337" s="0" t="s">
        <x:v>58</x:v>
      </x:c>
      <x:c r="L4337" s="0">
        <x:v>2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1507</x:v>
      </x:c>
      <x:c r="F4338" s="0" t="s">
        <x:v>1508</x:v>
      </x:c>
      <x:c r="G4338" s="0" t="s">
        <x:v>63</x:v>
      </x:c>
      <x:c r="H4338" s="0" t="s">
        <x:v>64</x:v>
      </x:c>
      <x:c r="I4338" s="0" t="s">
        <x:v>56</x:v>
      </x:c>
      <x:c r="J4338" s="0" t="s">
        <x:v>57</x:v>
      </x:c>
      <x:c r="K4338" s="0" t="s">
        <x:v>58</x:v>
      </x:c>
      <x:c r="L4338" s="0">
        <x:v>21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1507</x:v>
      </x:c>
      <x:c r="F4339" s="0" t="s">
        <x:v>1508</x:v>
      </x:c>
      <x:c r="G4339" s="0" t="s">
        <x:v>63</x:v>
      </x:c>
      <x:c r="H4339" s="0" t="s">
        <x:v>64</x:v>
      </x:c>
      <x:c r="I4339" s="0" t="s">
        <x:v>59</x:v>
      </x:c>
      <x:c r="J4339" s="0" t="s">
        <x:v>60</x:v>
      </x:c>
      <x:c r="K4339" s="0" t="s">
        <x:v>58</x:v>
      </x:c>
      <x:c r="L4339" s="0">
        <x:v>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1509</x:v>
      </x:c>
      <x:c r="F4340" s="0" t="s">
        <x:v>1510</x:v>
      </x:c>
      <x:c r="G4340" s="0" t="s">
        <x:v>54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36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1509</x:v>
      </x:c>
      <x:c r="F4341" s="0" t="s">
        <x:v>1510</x:v>
      </x:c>
      <x:c r="G4341" s="0" t="s">
        <x:v>54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13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1509</x:v>
      </x:c>
      <x:c r="F4342" s="0" t="s">
        <x:v>1510</x:v>
      </x:c>
      <x:c r="G4342" s="0" t="s">
        <x:v>61</x:v>
      </x:c>
      <x:c r="H4342" s="0" t="s">
        <x:v>62</x:v>
      </x:c>
      <x:c r="I4342" s="0" t="s">
        <x:v>56</x:v>
      </x:c>
      <x:c r="J4342" s="0" t="s">
        <x:v>57</x:v>
      </x:c>
      <x:c r="K4342" s="0" t="s">
        <x:v>58</x:v>
      </x:c>
      <x:c r="L4342" s="0">
        <x:v>34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1509</x:v>
      </x:c>
      <x:c r="F4343" s="0" t="s">
        <x:v>1510</x:v>
      </x:c>
      <x:c r="G4343" s="0" t="s">
        <x:v>61</x:v>
      </x:c>
      <x:c r="H4343" s="0" t="s">
        <x:v>62</x:v>
      </x:c>
      <x:c r="I4343" s="0" t="s">
        <x:v>59</x:v>
      </x:c>
      <x:c r="J4343" s="0" t="s">
        <x:v>60</x:v>
      </x:c>
      <x:c r="K4343" s="0" t="s">
        <x:v>58</x:v>
      </x:c>
      <x:c r="L4343" s="0">
        <x:v>12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1509</x:v>
      </x:c>
      <x:c r="F4344" s="0" t="s">
        <x:v>1510</x:v>
      </x:c>
      <x:c r="G4344" s="0" t="s">
        <x:v>63</x:v>
      </x:c>
      <x:c r="H4344" s="0" t="s">
        <x:v>64</x:v>
      </x:c>
      <x:c r="I4344" s="0" t="s">
        <x:v>56</x:v>
      </x:c>
      <x:c r="J4344" s="0" t="s">
        <x:v>57</x:v>
      </x:c>
      <x:c r="K4344" s="0" t="s">
        <x:v>58</x:v>
      </x:c>
      <x:c r="L4344" s="0">
        <x:v>70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1509</x:v>
      </x:c>
      <x:c r="F4345" s="0" t="s">
        <x:v>1510</x:v>
      </x:c>
      <x:c r="G4345" s="0" t="s">
        <x:v>63</x:v>
      </x:c>
      <x:c r="H4345" s="0" t="s">
        <x:v>64</x:v>
      </x:c>
      <x:c r="I4345" s="0" t="s">
        <x:v>59</x:v>
      </x:c>
      <x:c r="J4345" s="0" t="s">
        <x:v>60</x:v>
      </x:c>
      <x:c r="K4345" s="0" t="s">
        <x:v>58</x:v>
      </x:c>
      <x:c r="L4345" s="0">
        <x:v>25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1511</x:v>
      </x:c>
      <x:c r="F4346" s="0" t="s">
        <x:v>1512</x:v>
      </x:c>
      <x:c r="G4346" s="0" t="s">
        <x:v>54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14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1511</x:v>
      </x:c>
      <x:c r="F4347" s="0" t="s">
        <x:v>1512</x:v>
      </x:c>
      <x:c r="G4347" s="0" t="s">
        <x:v>54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6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1511</x:v>
      </x:c>
      <x:c r="F4348" s="0" t="s">
        <x:v>1512</x:v>
      </x:c>
      <x:c r="G4348" s="0" t="s">
        <x:v>61</x:v>
      </x:c>
      <x:c r="H4348" s="0" t="s">
        <x:v>62</x:v>
      </x:c>
      <x:c r="I4348" s="0" t="s">
        <x:v>56</x:v>
      </x:c>
      <x:c r="J4348" s="0" t="s">
        <x:v>57</x:v>
      </x:c>
      <x:c r="K4348" s="0" t="s">
        <x:v>58</x:v>
      </x:c>
      <x:c r="L4348" s="0">
        <x:v>10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1511</x:v>
      </x:c>
      <x:c r="F4349" s="0" t="s">
        <x:v>1512</x:v>
      </x:c>
      <x:c r="G4349" s="0" t="s">
        <x:v>61</x:v>
      </x:c>
      <x:c r="H4349" s="0" t="s">
        <x:v>62</x:v>
      </x:c>
      <x:c r="I4349" s="0" t="s">
        <x:v>59</x:v>
      </x:c>
      <x:c r="J4349" s="0" t="s">
        <x:v>60</x:v>
      </x:c>
      <x:c r="K4349" s="0" t="s">
        <x:v>58</x:v>
      </x:c>
      <x:c r="L4349" s="0">
        <x:v>1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1511</x:v>
      </x:c>
      <x:c r="F4350" s="0" t="s">
        <x:v>1512</x:v>
      </x:c>
      <x:c r="G4350" s="0" t="s">
        <x:v>63</x:v>
      </x:c>
      <x:c r="H4350" s="0" t="s">
        <x:v>64</x:v>
      </x:c>
      <x:c r="I4350" s="0" t="s">
        <x:v>56</x:v>
      </x:c>
      <x:c r="J4350" s="0" t="s">
        <x:v>57</x:v>
      </x:c>
      <x:c r="K4350" s="0" t="s">
        <x:v>58</x:v>
      </x:c>
      <x:c r="L4350" s="0">
        <x:v>24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1511</x:v>
      </x:c>
      <x:c r="F4351" s="0" t="s">
        <x:v>1512</x:v>
      </x:c>
      <x:c r="G4351" s="0" t="s">
        <x:v>63</x:v>
      </x:c>
      <x:c r="H4351" s="0" t="s">
        <x:v>64</x:v>
      </x:c>
      <x:c r="I4351" s="0" t="s">
        <x:v>59</x:v>
      </x:c>
      <x:c r="J4351" s="0" t="s">
        <x:v>60</x:v>
      </x:c>
      <x:c r="K4351" s="0" t="s">
        <x:v>58</x:v>
      </x:c>
      <x:c r="L4351" s="0">
        <x:v>7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1513</x:v>
      </x:c>
      <x:c r="F4352" s="0" t="s">
        <x:v>1514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1513</x:v>
      </x:c>
      <x:c r="F4353" s="0" t="s">
        <x:v>1514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4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1513</x:v>
      </x:c>
      <x:c r="F4354" s="0" t="s">
        <x:v>1514</x:v>
      </x:c>
      <x:c r="G4354" s="0" t="s">
        <x:v>61</x:v>
      </x:c>
      <x:c r="H4354" s="0" t="s">
        <x:v>62</x:v>
      </x:c>
      <x:c r="I4354" s="0" t="s">
        <x:v>56</x:v>
      </x:c>
      <x:c r="J4354" s="0" t="s">
        <x:v>57</x:v>
      </x:c>
      <x:c r="K4354" s="0" t="s">
        <x:v>58</x:v>
      </x:c>
      <x:c r="L4354" s="0">
        <x:v>13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1513</x:v>
      </x:c>
      <x:c r="F4355" s="0" t="s">
        <x:v>1514</x:v>
      </x:c>
      <x:c r="G4355" s="0" t="s">
        <x:v>61</x:v>
      </x:c>
      <x:c r="H4355" s="0" t="s">
        <x:v>62</x:v>
      </x:c>
      <x:c r="I4355" s="0" t="s">
        <x:v>59</x:v>
      </x:c>
      <x:c r="J4355" s="0" t="s">
        <x:v>60</x:v>
      </x:c>
      <x:c r="K4355" s="0" t="s">
        <x:v>58</x:v>
      </x:c>
      <x:c r="L4355" s="0">
        <x:v>3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1513</x:v>
      </x:c>
      <x:c r="F4356" s="0" t="s">
        <x:v>1514</x:v>
      </x:c>
      <x:c r="G4356" s="0" t="s">
        <x:v>63</x:v>
      </x:c>
      <x:c r="H4356" s="0" t="s">
        <x:v>64</x:v>
      </x:c>
      <x:c r="I4356" s="0" t="s">
        <x:v>56</x:v>
      </x:c>
      <x:c r="J4356" s="0" t="s">
        <x:v>57</x:v>
      </x:c>
      <x:c r="K4356" s="0" t="s">
        <x:v>58</x:v>
      </x:c>
      <x:c r="L4356" s="0">
        <x:v>21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1513</x:v>
      </x:c>
      <x:c r="F4357" s="0" t="s">
        <x:v>1514</x:v>
      </x:c>
      <x:c r="G4357" s="0" t="s">
        <x:v>63</x:v>
      </x:c>
      <x:c r="H4357" s="0" t="s">
        <x:v>64</x:v>
      </x:c>
      <x:c r="I4357" s="0" t="s">
        <x:v>59</x:v>
      </x:c>
      <x:c r="J4357" s="0" t="s">
        <x:v>60</x:v>
      </x:c>
      <x:c r="K4357" s="0" t="s">
        <x:v>58</x:v>
      </x:c>
      <x:c r="L4357" s="0">
        <x:v>7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1515</x:v>
      </x:c>
      <x:c r="F4358" s="0" t="s">
        <x:v>1516</x:v>
      </x:c>
      <x:c r="G4358" s="0" t="s">
        <x:v>54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47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1515</x:v>
      </x:c>
      <x:c r="F4359" s="0" t="s">
        <x:v>1516</x:v>
      </x:c>
      <x:c r="G4359" s="0" t="s">
        <x:v>54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23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1515</x:v>
      </x:c>
      <x:c r="F4360" s="0" t="s">
        <x:v>1516</x:v>
      </x:c>
      <x:c r="G4360" s="0" t="s">
        <x:v>61</x:v>
      </x:c>
      <x:c r="H4360" s="0" t="s">
        <x:v>62</x:v>
      </x:c>
      <x:c r="I4360" s="0" t="s">
        <x:v>56</x:v>
      </x:c>
      <x:c r="J4360" s="0" t="s">
        <x:v>57</x:v>
      </x:c>
      <x:c r="K4360" s="0" t="s">
        <x:v>58</x:v>
      </x:c>
      <x:c r="L4360" s="0">
        <x:v>42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1515</x:v>
      </x:c>
      <x:c r="F4361" s="0" t="s">
        <x:v>1516</x:v>
      </x:c>
      <x:c r="G4361" s="0" t="s">
        <x:v>61</x:v>
      </x:c>
      <x:c r="H4361" s="0" t="s">
        <x:v>62</x:v>
      </x:c>
      <x:c r="I4361" s="0" t="s">
        <x:v>59</x:v>
      </x:c>
      <x:c r="J4361" s="0" t="s">
        <x:v>60</x:v>
      </x:c>
      <x:c r="K4361" s="0" t="s">
        <x:v>58</x:v>
      </x:c>
      <x:c r="L4361" s="0">
        <x:v>15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1515</x:v>
      </x:c>
      <x:c r="F4362" s="0" t="s">
        <x:v>1516</x:v>
      </x:c>
      <x:c r="G4362" s="0" t="s">
        <x:v>63</x:v>
      </x:c>
      <x:c r="H4362" s="0" t="s">
        <x:v>64</x:v>
      </x:c>
      <x:c r="I4362" s="0" t="s">
        <x:v>56</x:v>
      </x:c>
      <x:c r="J4362" s="0" t="s">
        <x:v>57</x:v>
      </x:c>
      <x:c r="K4362" s="0" t="s">
        <x:v>58</x:v>
      </x:c>
      <x:c r="L4362" s="0">
        <x:v>89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1515</x:v>
      </x:c>
      <x:c r="F4363" s="0" t="s">
        <x:v>1516</x:v>
      </x:c>
      <x:c r="G4363" s="0" t="s">
        <x:v>63</x:v>
      </x:c>
      <x:c r="H4363" s="0" t="s">
        <x:v>64</x:v>
      </x:c>
      <x:c r="I4363" s="0" t="s">
        <x:v>59</x:v>
      </x:c>
      <x:c r="J4363" s="0" t="s">
        <x:v>60</x:v>
      </x:c>
      <x:c r="K4363" s="0" t="s">
        <x:v>58</x:v>
      </x:c>
      <x:c r="L4363" s="0">
        <x:v>38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1517</x:v>
      </x:c>
      <x:c r="F4364" s="0" t="s">
        <x:v>1518</x:v>
      </x:c>
      <x:c r="G4364" s="0" t="s">
        <x:v>54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79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1517</x:v>
      </x:c>
      <x:c r="F4365" s="0" t="s">
        <x:v>1518</x:v>
      </x:c>
      <x:c r="G4365" s="0" t="s">
        <x:v>54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46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1517</x:v>
      </x:c>
      <x:c r="F4366" s="0" t="s">
        <x:v>1518</x:v>
      </x:c>
      <x:c r="G4366" s="0" t="s">
        <x:v>61</x:v>
      </x:c>
      <x:c r="H4366" s="0" t="s">
        <x:v>62</x:v>
      </x:c>
      <x:c r="I4366" s="0" t="s">
        <x:v>56</x:v>
      </x:c>
      <x:c r="J4366" s="0" t="s">
        <x:v>57</x:v>
      </x:c>
      <x:c r="K4366" s="0" t="s">
        <x:v>58</x:v>
      </x:c>
      <x:c r="L4366" s="0">
        <x:v>61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1517</x:v>
      </x:c>
      <x:c r="F4367" s="0" t="s">
        <x:v>1518</x:v>
      </x:c>
      <x:c r="G4367" s="0" t="s">
        <x:v>61</x:v>
      </x:c>
      <x:c r="H4367" s="0" t="s">
        <x:v>62</x:v>
      </x:c>
      <x:c r="I4367" s="0" t="s">
        <x:v>59</x:v>
      </x:c>
      <x:c r="J4367" s="0" t="s">
        <x:v>60</x:v>
      </x:c>
      <x:c r="K4367" s="0" t="s">
        <x:v>58</x:v>
      </x:c>
      <x:c r="L4367" s="0">
        <x:v>39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1517</x:v>
      </x:c>
      <x:c r="F4368" s="0" t="s">
        <x:v>1518</x:v>
      </x:c>
      <x:c r="G4368" s="0" t="s">
        <x:v>63</x:v>
      </x:c>
      <x:c r="H4368" s="0" t="s">
        <x:v>64</x:v>
      </x:c>
      <x:c r="I4368" s="0" t="s">
        <x:v>56</x:v>
      </x:c>
      <x:c r="J4368" s="0" t="s">
        <x:v>57</x:v>
      </x:c>
      <x:c r="K4368" s="0" t="s">
        <x:v>58</x:v>
      </x:c>
      <x:c r="L4368" s="0">
        <x:v>140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1517</x:v>
      </x:c>
      <x:c r="F4369" s="0" t="s">
        <x:v>1518</x:v>
      </x:c>
      <x:c r="G4369" s="0" t="s">
        <x:v>63</x:v>
      </x:c>
      <x:c r="H4369" s="0" t="s">
        <x:v>64</x:v>
      </x:c>
      <x:c r="I4369" s="0" t="s">
        <x:v>59</x:v>
      </x:c>
      <x:c r="J4369" s="0" t="s">
        <x:v>60</x:v>
      </x:c>
      <x:c r="K4369" s="0" t="s">
        <x:v>58</x:v>
      </x:c>
      <x:c r="L4369" s="0">
        <x:v>85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1519</x:v>
      </x:c>
      <x:c r="F4370" s="0" t="s">
        <x:v>1520</x:v>
      </x:c>
      <x:c r="G4370" s="0" t="s">
        <x:v>54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9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1519</x:v>
      </x:c>
      <x:c r="F4371" s="0" t="s">
        <x:v>1520</x:v>
      </x:c>
      <x:c r="G4371" s="0" t="s">
        <x:v>54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10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1519</x:v>
      </x:c>
      <x:c r="F4372" s="0" t="s">
        <x:v>1520</x:v>
      </x:c>
      <x:c r="G4372" s="0" t="s">
        <x:v>61</x:v>
      </x:c>
      <x:c r="H4372" s="0" t="s">
        <x:v>62</x:v>
      </x:c>
      <x:c r="I4372" s="0" t="s">
        <x:v>56</x:v>
      </x:c>
      <x:c r="J4372" s="0" t="s">
        <x:v>57</x:v>
      </x:c>
      <x:c r="K4372" s="0" t="s">
        <x:v>58</x:v>
      </x:c>
      <x:c r="L4372" s="0">
        <x:v>11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1519</x:v>
      </x:c>
      <x:c r="F4373" s="0" t="s">
        <x:v>1520</x:v>
      </x:c>
      <x:c r="G4373" s="0" t="s">
        <x:v>61</x:v>
      </x:c>
      <x:c r="H4373" s="0" t="s">
        <x:v>62</x:v>
      </x:c>
      <x:c r="I4373" s="0" t="s">
        <x:v>59</x:v>
      </x:c>
      <x:c r="J4373" s="0" t="s">
        <x:v>60</x:v>
      </x:c>
      <x:c r="K4373" s="0" t="s">
        <x:v>58</x:v>
      </x:c>
      <x:c r="L4373" s="0">
        <x:v>8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1519</x:v>
      </x:c>
      <x:c r="F4374" s="0" t="s">
        <x:v>1520</x:v>
      </x:c>
      <x:c r="G4374" s="0" t="s">
        <x:v>63</x:v>
      </x:c>
      <x:c r="H4374" s="0" t="s">
        <x:v>64</x:v>
      </x:c>
      <x:c r="I4374" s="0" t="s">
        <x:v>56</x:v>
      </x:c>
      <x:c r="J4374" s="0" t="s">
        <x:v>57</x:v>
      </x:c>
      <x:c r="K4374" s="0" t="s">
        <x:v>58</x:v>
      </x:c>
      <x:c r="L4374" s="0">
        <x:v>20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1519</x:v>
      </x:c>
      <x:c r="F4375" s="0" t="s">
        <x:v>1520</x:v>
      </x:c>
      <x:c r="G4375" s="0" t="s">
        <x:v>63</x:v>
      </x:c>
      <x:c r="H4375" s="0" t="s">
        <x:v>64</x:v>
      </x:c>
      <x:c r="I4375" s="0" t="s">
        <x:v>59</x:v>
      </x:c>
      <x:c r="J4375" s="0" t="s">
        <x:v>60</x:v>
      </x:c>
      <x:c r="K4375" s="0" t="s">
        <x:v>58</x:v>
      </x:c>
      <x:c r="L4375" s="0">
        <x:v>18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1521</x:v>
      </x:c>
      <x:c r="F4376" s="0" t="s">
        <x:v>1522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136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1521</x:v>
      </x:c>
      <x:c r="F4377" s="0" t="s">
        <x:v>1522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57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1521</x:v>
      </x:c>
      <x:c r="F4378" s="0" t="s">
        <x:v>1522</x:v>
      </x:c>
      <x:c r="G4378" s="0" t="s">
        <x:v>61</x:v>
      </x:c>
      <x:c r="H4378" s="0" t="s">
        <x:v>62</x:v>
      </x:c>
      <x:c r="I4378" s="0" t="s">
        <x:v>56</x:v>
      </x:c>
      <x:c r="J4378" s="0" t="s">
        <x:v>57</x:v>
      </x:c>
      <x:c r="K4378" s="0" t="s">
        <x:v>58</x:v>
      </x:c>
      <x:c r="L4378" s="0">
        <x:v>167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1521</x:v>
      </x:c>
      <x:c r="F4379" s="0" t="s">
        <x:v>1522</x:v>
      </x:c>
      <x:c r="G4379" s="0" t="s">
        <x:v>61</x:v>
      </x:c>
      <x:c r="H4379" s="0" t="s">
        <x:v>62</x:v>
      </x:c>
      <x:c r="I4379" s="0" t="s">
        <x:v>59</x:v>
      </x:c>
      <x:c r="J4379" s="0" t="s">
        <x:v>60</x:v>
      </x:c>
      <x:c r="K4379" s="0" t="s">
        <x:v>58</x:v>
      </x:c>
      <x:c r="L4379" s="0">
        <x:v>48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1521</x:v>
      </x:c>
      <x:c r="F4380" s="0" t="s">
        <x:v>1522</x:v>
      </x:c>
      <x:c r="G4380" s="0" t="s">
        <x:v>63</x:v>
      </x:c>
      <x:c r="H4380" s="0" t="s">
        <x:v>64</x:v>
      </x:c>
      <x:c r="I4380" s="0" t="s">
        <x:v>56</x:v>
      </x:c>
      <x:c r="J4380" s="0" t="s">
        <x:v>57</x:v>
      </x:c>
      <x:c r="K4380" s="0" t="s">
        <x:v>58</x:v>
      </x:c>
      <x:c r="L4380" s="0">
        <x:v>303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1521</x:v>
      </x:c>
      <x:c r="F4381" s="0" t="s">
        <x:v>1522</x:v>
      </x:c>
      <x:c r="G4381" s="0" t="s">
        <x:v>63</x:v>
      </x:c>
      <x:c r="H4381" s="0" t="s">
        <x:v>64</x:v>
      </x:c>
      <x:c r="I4381" s="0" t="s">
        <x:v>59</x:v>
      </x:c>
      <x:c r="J4381" s="0" t="s">
        <x:v>60</x:v>
      </x:c>
      <x:c r="K4381" s="0" t="s">
        <x:v>58</x:v>
      </x:c>
      <x:c r="L4381" s="0">
        <x:v>105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1523</x:v>
      </x:c>
      <x:c r="F4382" s="0" t="s">
        <x:v>1524</x:v>
      </x:c>
      <x:c r="G4382" s="0" t="s">
        <x:v>54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210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1523</x:v>
      </x:c>
      <x:c r="F4383" s="0" t="s">
        <x:v>1524</x:v>
      </x:c>
      <x:c r="G4383" s="0" t="s">
        <x:v>54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169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1523</x:v>
      </x:c>
      <x:c r="F4384" s="0" t="s">
        <x:v>1524</x:v>
      </x:c>
      <x:c r="G4384" s="0" t="s">
        <x:v>61</x:v>
      </x:c>
      <x:c r="H4384" s="0" t="s">
        <x:v>62</x:v>
      </x:c>
      <x:c r="I4384" s="0" t="s">
        <x:v>56</x:v>
      </x:c>
      <x:c r="J4384" s="0" t="s">
        <x:v>57</x:v>
      </x:c>
      <x:c r="K4384" s="0" t="s">
        <x:v>58</x:v>
      </x:c>
      <x:c r="L4384" s="0">
        <x:v>207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1523</x:v>
      </x:c>
      <x:c r="F4385" s="0" t="s">
        <x:v>1524</x:v>
      </x:c>
      <x:c r="G4385" s="0" t="s">
        <x:v>61</x:v>
      </x:c>
      <x:c r="H4385" s="0" t="s">
        <x:v>62</x:v>
      </x:c>
      <x:c r="I4385" s="0" t="s">
        <x:v>59</x:v>
      </x:c>
      <x:c r="J4385" s="0" t="s">
        <x:v>60</x:v>
      </x:c>
      <x:c r="K4385" s="0" t="s">
        <x:v>58</x:v>
      </x:c>
      <x:c r="L4385" s="0">
        <x:v>188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1523</x:v>
      </x:c>
      <x:c r="F4386" s="0" t="s">
        <x:v>1524</x:v>
      </x:c>
      <x:c r="G4386" s="0" t="s">
        <x:v>63</x:v>
      </x:c>
      <x:c r="H4386" s="0" t="s">
        <x:v>64</x:v>
      </x:c>
      <x:c r="I4386" s="0" t="s">
        <x:v>56</x:v>
      </x:c>
      <x:c r="J4386" s="0" t="s">
        <x:v>57</x:v>
      </x:c>
      <x:c r="K4386" s="0" t="s">
        <x:v>58</x:v>
      </x:c>
      <x:c r="L4386" s="0">
        <x:v>417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1523</x:v>
      </x:c>
      <x:c r="F4387" s="0" t="s">
        <x:v>1524</x:v>
      </x:c>
      <x:c r="G4387" s="0" t="s">
        <x:v>63</x:v>
      </x:c>
      <x:c r="H4387" s="0" t="s">
        <x:v>64</x:v>
      </x:c>
      <x:c r="I4387" s="0" t="s">
        <x:v>59</x:v>
      </x:c>
      <x:c r="J4387" s="0" t="s">
        <x:v>60</x:v>
      </x:c>
      <x:c r="K4387" s="0" t="s">
        <x:v>58</x:v>
      </x:c>
      <x:c r="L4387" s="0">
        <x:v>357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1525</x:v>
      </x:c>
      <x:c r="F4388" s="0" t="s">
        <x:v>1526</x:v>
      </x:c>
      <x:c r="G4388" s="0" t="s">
        <x:v>54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1525</x:v>
      </x:c>
      <x:c r="F4389" s="0" t="s">
        <x:v>1526</x:v>
      </x:c>
      <x:c r="G4389" s="0" t="s">
        <x:v>54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21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1525</x:v>
      </x:c>
      <x:c r="F4390" s="0" t="s">
        <x:v>1526</x:v>
      </x:c>
      <x:c r="G4390" s="0" t="s">
        <x:v>61</x:v>
      </x:c>
      <x:c r="H4390" s="0" t="s">
        <x:v>62</x:v>
      </x:c>
      <x:c r="I4390" s="0" t="s">
        <x:v>56</x:v>
      </x:c>
      <x:c r="J4390" s="0" t="s">
        <x:v>57</x:v>
      </x:c>
      <x:c r="K4390" s="0" t="s">
        <x:v>58</x:v>
      </x:c>
      <x:c r="L4390" s="0">
        <x:v>102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1525</x:v>
      </x:c>
      <x:c r="F4391" s="0" t="s">
        <x:v>1526</x:v>
      </x:c>
      <x:c r="G4391" s="0" t="s">
        <x:v>61</x:v>
      </x:c>
      <x:c r="H4391" s="0" t="s">
        <x:v>62</x:v>
      </x:c>
      <x:c r="I4391" s="0" t="s">
        <x:v>59</x:v>
      </x:c>
      <x:c r="J4391" s="0" t="s">
        <x:v>60</x:v>
      </x:c>
      <x:c r="K4391" s="0" t="s">
        <x:v>58</x:v>
      </x:c>
      <x:c r="L4391" s="0">
        <x:v>28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1525</x:v>
      </x:c>
      <x:c r="F4392" s="0" t="s">
        <x:v>1526</x:v>
      </x:c>
      <x:c r="G4392" s="0" t="s">
        <x:v>63</x:v>
      </x:c>
      <x:c r="H4392" s="0" t="s">
        <x:v>64</x:v>
      </x:c>
      <x:c r="I4392" s="0" t="s">
        <x:v>56</x:v>
      </x:c>
      <x:c r="J4392" s="0" t="s">
        <x:v>57</x:v>
      </x:c>
      <x:c r="K4392" s="0" t="s">
        <x:v>58</x:v>
      </x:c>
      <x:c r="L4392" s="0">
        <x:v>202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1525</x:v>
      </x:c>
      <x:c r="F4393" s="0" t="s">
        <x:v>1526</x:v>
      </x:c>
      <x:c r="G4393" s="0" t="s">
        <x:v>63</x:v>
      </x:c>
      <x:c r="H4393" s="0" t="s">
        <x:v>64</x:v>
      </x:c>
      <x:c r="I4393" s="0" t="s">
        <x:v>59</x:v>
      </x:c>
      <x:c r="J4393" s="0" t="s">
        <x:v>60</x:v>
      </x:c>
      <x:c r="K4393" s="0" t="s">
        <x:v>58</x:v>
      </x:c>
      <x:c r="L4393" s="0">
        <x:v>49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1527</x:v>
      </x:c>
      <x:c r="F4394" s="0" t="s">
        <x:v>1528</x:v>
      </x:c>
      <x:c r="G4394" s="0" t="s">
        <x:v>54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35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1527</x:v>
      </x:c>
      <x:c r="F4395" s="0" t="s">
        <x:v>1528</x:v>
      </x:c>
      <x:c r="G4395" s="0" t="s">
        <x:v>54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11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1527</x:v>
      </x:c>
      <x:c r="F4396" s="0" t="s">
        <x:v>1528</x:v>
      </x:c>
      <x:c r="G4396" s="0" t="s">
        <x:v>61</x:v>
      </x:c>
      <x:c r="H4396" s="0" t="s">
        <x:v>62</x:v>
      </x:c>
      <x:c r="I4396" s="0" t="s">
        <x:v>56</x:v>
      </x:c>
      <x:c r="J4396" s="0" t="s">
        <x:v>57</x:v>
      </x:c>
      <x:c r="K4396" s="0" t="s">
        <x:v>58</x:v>
      </x:c>
      <x:c r="L4396" s="0">
        <x:v>45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1527</x:v>
      </x:c>
      <x:c r="F4397" s="0" t="s">
        <x:v>1528</x:v>
      </x:c>
      <x:c r="G4397" s="0" t="s">
        <x:v>61</x:v>
      </x:c>
      <x:c r="H4397" s="0" t="s">
        <x:v>62</x:v>
      </x:c>
      <x:c r="I4397" s="0" t="s">
        <x:v>59</x:v>
      </x:c>
      <x:c r="J4397" s="0" t="s">
        <x:v>60</x:v>
      </x:c>
      <x:c r="K4397" s="0" t="s">
        <x:v>58</x:v>
      </x:c>
      <x:c r="L4397" s="0">
        <x:v>16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1527</x:v>
      </x:c>
      <x:c r="F4398" s="0" t="s">
        <x:v>1528</x:v>
      </x:c>
      <x:c r="G4398" s="0" t="s">
        <x:v>63</x:v>
      </x:c>
      <x:c r="H4398" s="0" t="s">
        <x:v>64</x:v>
      </x:c>
      <x:c r="I4398" s="0" t="s">
        <x:v>56</x:v>
      </x:c>
      <x:c r="J4398" s="0" t="s">
        <x:v>57</x:v>
      </x:c>
      <x:c r="K4398" s="0" t="s">
        <x:v>58</x:v>
      </x:c>
      <x:c r="L4398" s="0">
        <x:v>80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1527</x:v>
      </x:c>
      <x:c r="F4399" s="0" t="s">
        <x:v>1528</x:v>
      </x:c>
      <x:c r="G4399" s="0" t="s">
        <x:v>63</x:v>
      </x:c>
      <x:c r="H4399" s="0" t="s">
        <x:v>64</x:v>
      </x:c>
      <x:c r="I4399" s="0" t="s">
        <x:v>59</x:v>
      </x:c>
      <x:c r="J4399" s="0" t="s">
        <x:v>60</x:v>
      </x:c>
      <x:c r="K4399" s="0" t="s">
        <x:v>58</x:v>
      </x:c>
      <x:c r="L4399" s="0">
        <x:v>27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1529</x:v>
      </x:c>
      <x:c r="F4400" s="0" t="s">
        <x:v>1530</x:v>
      </x:c>
      <x:c r="G4400" s="0" t="s">
        <x:v>54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81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1529</x:v>
      </x:c>
      <x:c r="F4401" s="0" t="s">
        <x:v>1530</x:v>
      </x:c>
      <x:c r="G4401" s="0" t="s">
        <x:v>54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39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1529</x:v>
      </x:c>
      <x:c r="F4402" s="0" t="s">
        <x:v>1530</x:v>
      </x:c>
      <x:c r="G4402" s="0" t="s">
        <x:v>61</x:v>
      </x:c>
      <x:c r="H4402" s="0" t="s">
        <x:v>62</x:v>
      </x:c>
      <x:c r="I4402" s="0" t="s">
        <x:v>56</x:v>
      </x:c>
      <x:c r="J4402" s="0" t="s">
        <x:v>57</x:v>
      </x:c>
      <x:c r="K4402" s="0" t="s">
        <x:v>58</x:v>
      </x:c>
      <x:c r="L4402" s="0">
        <x:v>87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1529</x:v>
      </x:c>
      <x:c r="F4403" s="0" t="s">
        <x:v>1530</x:v>
      </x:c>
      <x:c r="G4403" s="0" t="s">
        <x:v>61</x:v>
      </x:c>
      <x:c r="H4403" s="0" t="s">
        <x:v>62</x:v>
      </x:c>
      <x:c r="I4403" s="0" t="s">
        <x:v>59</x:v>
      </x:c>
      <x:c r="J4403" s="0" t="s">
        <x:v>60</x:v>
      </x:c>
      <x:c r="K4403" s="0" t="s">
        <x:v>58</x:v>
      </x:c>
      <x:c r="L4403" s="0">
        <x:v>62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1529</x:v>
      </x:c>
      <x:c r="F4404" s="0" t="s">
        <x:v>1530</x:v>
      </x:c>
      <x:c r="G4404" s="0" t="s">
        <x:v>63</x:v>
      </x:c>
      <x:c r="H4404" s="0" t="s">
        <x:v>64</x:v>
      </x:c>
      <x:c r="I4404" s="0" t="s">
        <x:v>56</x:v>
      </x:c>
      <x:c r="J4404" s="0" t="s">
        <x:v>57</x:v>
      </x:c>
      <x:c r="K4404" s="0" t="s">
        <x:v>58</x:v>
      </x:c>
      <x:c r="L4404" s="0">
        <x:v>168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1529</x:v>
      </x:c>
      <x:c r="F4405" s="0" t="s">
        <x:v>1530</x:v>
      </x:c>
      <x:c r="G4405" s="0" t="s">
        <x:v>63</x:v>
      </x:c>
      <x:c r="H4405" s="0" t="s">
        <x:v>64</x:v>
      </x:c>
      <x:c r="I4405" s="0" t="s">
        <x:v>59</x:v>
      </x:c>
      <x:c r="J4405" s="0" t="s">
        <x:v>60</x:v>
      </x:c>
      <x:c r="K4405" s="0" t="s">
        <x:v>58</x:v>
      </x:c>
      <x:c r="L4405" s="0">
        <x:v>101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1531</x:v>
      </x:c>
      <x:c r="F4406" s="0" t="s">
        <x:v>1532</x:v>
      </x:c>
      <x:c r="G4406" s="0" t="s">
        <x:v>54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60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1531</x:v>
      </x:c>
      <x:c r="F4407" s="0" t="s">
        <x:v>1532</x:v>
      </x:c>
      <x:c r="G4407" s="0" t="s">
        <x:v>54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41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1531</x:v>
      </x:c>
      <x:c r="F4408" s="0" t="s">
        <x:v>1532</x:v>
      </x:c>
      <x:c r="G4408" s="0" t="s">
        <x:v>61</x:v>
      </x:c>
      <x:c r="H4408" s="0" t="s">
        <x:v>62</x:v>
      </x:c>
      <x:c r="I4408" s="0" t="s">
        <x:v>56</x:v>
      </x:c>
      <x:c r="J4408" s="0" t="s">
        <x:v>57</x:v>
      </x:c>
      <x:c r="K4408" s="0" t="s">
        <x:v>58</x:v>
      </x:c>
      <x:c r="L4408" s="0">
        <x:v>52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1531</x:v>
      </x:c>
      <x:c r="F4409" s="0" t="s">
        <x:v>1532</x:v>
      </x:c>
      <x:c r="G4409" s="0" t="s">
        <x:v>61</x:v>
      </x:c>
      <x:c r="H4409" s="0" t="s">
        <x:v>62</x:v>
      </x:c>
      <x:c r="I4409" s="0" t="s">
        <x:v>59</x:v>
      </x:c>
      <x:c r="J4409" s="0" t="s">
        <x:v>60</x:v>
      </x:c>
      <x:c r="K4409" s="0" t="s">
        <x:v>58</x:v>
      </x:c>
      <x:c r="L4409" s="0">
        <x:v>42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1531</x:v>
      </x:c>
      <x:c r="F4410" s="0" t="s">
        <x:v>1532</x:v>
      </x:c>
      <x:c r="G4410" s="0" t="s">
        <x:v>63</x:v>
      </x:c>
      <x:c r="H4410" s="0" t="s">
        <x:v>64</x:v>
      </x:c>
      <x:c r="I4410" s="0" t="s">
        <x:v>56</x:v>
      </x:c>
      <x:c r="J4410" s="0" t="s">
        <x:v>57</x:v>
      </x:c>
      <x:c r="K4410" s="0" t="s">
        <x:v>58</x:v>
      </x:c>
      <x:c r="L4410" s="0">
        <x:v>112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1531</x:v>
      </x:c>
      <x:c r="F4411" s="0" t="s">
        <x:v>1532</x:v>
      </x:c>
      <x:c r="G4411" s="0" t="s">
        <x:v>63</x:v>
      </x:c>
      <x:c r="H4411" s="0" t="s">
        <x:v>64</x:v>
      </x:c>
      <x:c r="I4411" s="0" t="s">
        <x:v>59</x:v>
      </x:c>
      <x:c r="J4411" s="0" t="s">
        <x:v>60</x:v>
      </x:c>
      <x:c r="K4411" s="0" t="s">
        <x:v>58</x:v>
      </x:c>
      <x:c r="L4411" s="0">
        <x:v>83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1533</x:v>
      </x:c>
      <x:c r="F4412" s="0" t="s">
        <x:v>1534</x:v>
      </x:c>
      <x:c r="G4412" s="0" t="s">
        <x:v>54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51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1533</x:v>
      </x:c>
      <x:c r="F4413" s="0" t="s">
        <x:v>1534</x:v>
      </x:c>
      <x:c r="G4413" s="0" t="s">
        <x:v>54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11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1533</x:v>
      </x:c>
      <x:c r="F4414" s="0" t="s">
        <x:v>1534</x:v>
      </x:c>
      <x:c r="G4414" s="0" t="s">
        <x:v>61</x:v>
      </x:c>
      <x:c r="H4414" s="0" t="s">
        <x:v>62</x:v>
      </x:c>
      <x:c r="I4414" s="0" t="s">
        <x:v>56</x:v>
      </x:c>
      <x:c r="J4414" s="0" t="s">
        <x:v>57</x:v>
      </x:c>
      <x:c r="K4414" s="0" t="s">
        <x:v>58</x:v>
      </x:c>
      <x:c r="L4414" s="0">
        <x:v>47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1533</x:v>
      </x:c>
      <x:c r="F4415" s="0" t="s">
        <x:v>1534</x:v>
      </x:c>
      <x:c r="G4415" s="0" t="s">
        <x:v>61</x:v>
      </x:c>
      <x:c r="H4415" s="0" t="s">
        <x:v>62</x:v>
      </x:c>
      <x:c r="I4415" s="0" t="s">
        <x:v>59</x:v>
      </x:c>
      <x:c r="J4415" s="0" t="s">
        <x:v>60</x:v>
      </x:c>
      <x:c r="K4415" s="0" t="s">
        <x:v>58</x:v>
      </x:c>
      <x:c r="L4415" s="0">
        <x:v>9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1533</x:v>
      </x:c>
      <x:c r="F4416" s="0" t="s">
        <x:v>1534</x:v>
      </x:c>
      <x:c r="G4416" s="0" t="s">
        <x:v>63</x:v>
      </x:c>
      <x:c r="H4416" s="0" t="s">
        <x:v>64</x:v>
      </x:c>
      <x:c r="I4416" s="0" t="s">
        <x:v>56</x:v>
      </x:c>
      <x:c r="J4416" s="0" t="s">
        <x:v>57</x:v>
      </x:c>
      <x:c r="K4416" s="0" t="s">
        <x:v>58</x:v>
      </x:c>
      <x:c r="L4416" s="0">
        <x:v>98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1533</x:v>
      </x:c>
      <x:c r="F4417" s="0" t="s">
        <x:v>1534</x:v>
      </x:c>
      <x:c r="G4417" s="0" t="s">
        <x:v>63</x:v>
      </x:c>
      <x:c r="H4417" s="0" t="s">
        <x:v>64</x:v>
      </x:c>
      <x:c r="I4417" s="0" t="s">
        <x:v>59</x:v>
      </x:c>
      <x:c r="J4417" s="0" t="s">
        <x:v>60</x:v>
      </x:c>
      <x:c r="K4417" s="0" t="s">
        <x:v>58</x:v>
      </x:c>
      <x:c r="L4417" s="0">
        <x:v>20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1535</x:v>
      </x:c>
      <x:c r="F4418" s="0" t="s">
        <x:v>1536</x:v>
      </x:c>
      <x:c r="G4418" s="0" t="s">
        <x:v>54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174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1535</x:v>
      </x:c>
      <x:c r="F4419" s="0" t="s">
        <x:v>1536</x:v>
      </x:c>
      <x:c r="G4419" s="0" t="s">
        <x:v>54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86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1535</x:v>
      </x:c>
      <x:c r="F4420" s="0" t="s">
        <x:v>1536</x:v>
      </x:c>
      <x:c r="G4420" s="0" t="s">
        <x:v>61</x:v>
      </x:c>
      <x:c r="H4420" s="0" t="s">
        <x:v>62</x:v>
      </x:c>
      <x:c r="I4420" s="0" t="s">
        <x:v>56</x:v>
      </x:c>
      <x:c r="J4420" s="0" t="s">
        <x:v>57</x:v>
      </x:c>
      <x:c r="K4420" s="0" t="s">
        <x:v>58</x:v>
      </x:c>
      <x:c r="L4420" s="0">
        <x:v>182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1535</x:v>
      </x:c>
      <x:c r="F4421" s="0" t="s">
        <x:v>1536</x:v>
      </x:c>
      <x:c r="G4421" s="0" t="s">
        <x:v>61</x:v>
      </x:c>
      <x:c r="H4421" s="0" t="s">
        <x:v>62</x:v>
      </x:c>
      <x:c r="I4421" s="0" t="s">
        <x:v>59</x:v>
      </x:c>
      <x:c r="J4421" s="0" t="s">
        <x:v>60</x:v>
      </x:c>
      <x:c r="K4421" s="0" t="s">
        <x:v>58</x:v>
      </x:c>
      <x:c r="L4421" s="0">
        <x:v>127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1535</x:v>
      </x:c>
      <x:c r="F4422" s="0" t="s">
        <x:v>1536</x:v>
      </x:c>
      <x:c r="G4422" s="0" t="s">
        <x:v>63</x:v>
      </x:c>
      <x:c r="H4422" s="0" t="s">
        <x:v>64</x:v>
      </x:c>
      <x:c r="I4422" s="0" t="s">
        <x:v>56</x:v>
      </x:c>
      <x:c r="J4422" s="0" t="s">
        <x:v>57</x:v>
      </x:c>
      <x:c r="K4422" s="0" t="s">
        <x:v>58</x:v>
      </x:c>
      <x:c r="L4422" s="0">
        <x:v>356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1535</x:v>
      </x:c>
      <x:c r="F4423" s="0" t="s">
        <x:v>1536</x:v>
      </x:c>
      <x:c r="G4423" s="0" t="s">
        <x:v>63</x:v>
      </x:c>
      <x:c r="H4423" s="0" t="s">
        <x:v>64</x:v>
      </x:c>
      <x:c r="I4423" s="0" t="s">
        <x:v>59</x:v>
      </x:c>
      <x:c r="J4423" s="0" t="s">
        <x:v>60</x:v>
      </x:c>
      <x:c r="K4423" s="0" t="s">
        <x:v>58</x:v>
      </x:c>
      <x:c r="L4423" s="0">
        <x:v>213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1537</x:v>
      </x:c>
      <x:c r="F4424" s="0" t="s">
        <x:v>1538</x:v>
      </x:c>
      <x:c r="G4424" s="0" t="s">
        <x:v>54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28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1537</x:v>
      </x:c>
      <x:c r="F4425" s="0" t="s">
        <x:v>1538</x:v>
      </x:c>
      <x:c r="G4425" s="0" t="s">
        <x:v>54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22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1537</x:v>
      </x:c>
      <x:c r="F4426" s="0" t="s">
        <x:v>1538</x:v>
      </x:c>
      <x:c r="G4426" s="0" t="s">
        <x:v>61</x:v>
      </x:c>
      <x:c r="H4426" s="0" t="s">
        <x:v>62</x:v>
      </x:c>
      <x:c r="I4426" s="0" t="s">
        <x:v>56</x:v>
      </x:c>
      <x:c r="J4426" s="0" t="s">
        <x:v>57</x:v>
      </x:c>
      <x:c r="K4426" s="0" t="s">
        <x:v>58</x:v>
      </x:c>
      <x:c r="L4426" s="0">
        <x:v>41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1537</x:v>
      </x:c>
      <x:c r="F4427" s="0" t="s">
        <x:v>1538</x:v>
      </x:c>
      <x:c r="G4427" s="0" t="s">
        <x:v>61</x:v>
      </x:c>
      <x:c r="H4427" s="0" t="s">
        <x:v>62</x:v>
      </x:c>
      <x:c r="I4427" s="0" t="s">
        <x:v>59</x:v>
      </x:c>
      <x:c r="J4427" s="0" t="s">
        <x:v>60</x:v>
      </x:c>
      <x:c r="K4427" s="0" t="s">
        <x:v>58</x:v>
      </x:c>
      <x:c r="L4427" s="0">
        <x:v>19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1537</x:v>
      </x:c>
      <x:c r="F4428" s="0" t="s">
        <x:v>1538</x:v>
      </x:c>
      <x:c r="G4428" s="0" t="s">
        <x:v>63</x:v>
      </x:c>
      <x:c r="H4428" s="0" t="s">
        <x:v>64</x:v>
      </x:c>
      <x:c r="I4428" s="0" t="s">
        <x:v>56</x:v>
      </x:c>
      <x:c r="J4428" s="0" t="s">
        <x:v>57</x:v>
      </x:c>
      <x:c r="K4428" s="0" t="s">
        <x:v>58</x:v>
      </x:c>
      <x:c r="L4428" s="0">
        <x:v>69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1537</x:v>
      </x:c>
      <x:c r="F4429" s="0" t="s">
        <x:v>1538</x:v>
      </x:c>
      <x:c r="G4429" s="0" t="s">
        <x:v>63</x:v>
      </x:c>
      <x:c r="H4429" s="0" t="s">
        <x:v>64</x:v>
      </x:c>
      <x:c r="I4429" s="0" t="s">
        <x:v>59</x:v>
      </x:c>
      <x:c r="J4429" s="0" t="s">
        <x:v>60</x:v>
      </x:c>
      <x:c r="K4429" s="0" t="s">
        <x:v>58</x:v>
      </x:c>
      <x:c r="L4429" s="0">
        <x:v>41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1539</x:v>
      </x:c>
      <x:c r="F4430" s="0" t="s">
        <x:v>1540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157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1539</x:v>
      </x:c>
      <x:c r="F4431" s="0" t="s">
        <x:v>1540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67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1539</x:v>
      </x:c>
      <x:c r="F4432" s="0" t="s">
        <x:v>1540</x:v>
      </x:c>
      <x:c r="G4432" s="0" t="s">
        <x:v>61</x:v>
      </x:c>
      <x:c r="H4432" s="0" t="s">
        <x:v>62</x:v>
      </x:c>
      <x:c r="I4432" s="0" t="s">
        <x:v>56</x:v>
      </x:c>
      <x:c r="J4432" s="0" t="s">
        <x:v>57</x:v>
      </x:c>
      <x:c r="K4432" s="0" t="s">
        <x:v>58</x:v>
      </x:c>
      <x:c r="L4432" s="0">
        <x:v>163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1539</x:v>
      </x:c>
      <x:c r="F4433" s="0" t="s">
        <x:v>1540</x:v>
      </x:c>
      <x:c r="G4433" s="0" t="s">
        <x:v>61</x:v>
      </x:c>
      <x:c r="H4433" s="0" t="s">
        <x:v>62</x:v>
      </x:c>
      <x:c r="I4433" s="0" t="s">
        <x:v>59</x:v>
      </x:c>
      <x:c r="J4433" s="0" t="s">
        <x:v>60</x:v>
      </x:c>
      <x:c r="K4433" s="0" t="s">
        <x:v>58</x:v>
      </x:c>
      <x:c r="L4433" s="0">
        <x:v>70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1539</x:v>
      </x:c>
      <x:c r="F4434" s="0" t="s">
        <x:v>1540</x:v>
      </x:c>
      <x:c r="G4434" s="0" t="s">
        <x:v>63</x:v>
      </x:c>
      <x:c r="H4434" s="0" t="s">
        <x:v>64</x:v>
      </x:c>
      <x:c r="I4434" s="0" t="s">
        <x:v>56</x:v>
      </x:c>
      <x:c r="J4434" s="0" t="s">
        <x:v>57</x:v>
      </x:c>
      <x:c r="K4434" s="0" t="s">
        <x:v>58</x:v>
      </x:c>
      <x:c r="L4434" s="0">
        <x:v>320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1539</x:v>
      </x:c>
      <x:c r="F4435" s="0" t="s">
        <x:v>1540</x:v>
      </x:c>
      <x:c r="G4435" s="0" t="s">
        <x:v>63</x:v>
      </x:c>
      <x:c r="H4435" s="0" t="s">
        <x:v>64</x:v>
      </x:c>
      <x:c r="I4435" s="0" t="s">
        <x:v>59</x:v>
      </x:c>
      <x:c r="J4435" s="0" t="s">
        <x:v>60</x:v>
      </x:c>
      <x:c r="K4435" s="0" t="s">
        <x:v>58</x:v>
      </x:c>
      <x:c r="L4435" s="0">
        <x:v>137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1541</x:v>
      </x:c>
      <x:c r="F4436" s="0" t="s">
        <x:v>1542</x:v>
      </x:c>
      <x:c r="G4436" s="0" t="s">
        <x:v>54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30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1541</x:v>
      </x:c>
      <x:c r="F4437" s="0" t="s">
        <x:v>1542</x:v>
      </x:c>
      <x:c r="G4437" s="0" t="s">
        <x:v>54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14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1541</x:v>
      </x:c>
      <x:c r="F4438" s="0" t="s">
        <x:v>1542</x:v>
      </x:c>
      <x:c r="G4438" s="0" t="s">
        <x:v>61</x:v>
      </x:c>
      <x:c r="H4438" s="0" t="s">
        <x:v>62</x:v>
      </x:c>
      <x:c r="I4438" s="0" t="s">
        <x:v>56</x:v>
      </x:c>
      <x:c r="J4438" s="0" t="s">
        <x:v>57</x:v>
      </x:c>
      <x:c r="K4438" s="0" t="s">
        <x:v>58</x:v>
      </x:c>
      <x:c r="L4438" s="0">
        <x:v>29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1541</x:v>
      </x:c>
      <x:c r="F4439" s="0" t="s">
        <x:v>1542</x:v>
      </x:c>
      <x:c r="G4439" s="0" t="s">
        <x:v>61</x:v>
      </x:c>
      <x:c r="H4439" s="0" t="s">
        <x:v>62</x:v>
      </x:c>
      <x:c r="I4439" s="0" t="s">
        <x:v>59</x:v>
      </x:c>
      <x:c r="J4439" s="0" t="s">
        <x:v>60</x:v>
      </x:c>
      <x:c r="K4439" s="0" t="s">
        <x:v>58</x:v>
      </x:c>
      <x:c r="L4439" s="0">
        <x:v>18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1541</x:v>
      </x:c>
      <x:c r="F4440" s="0" t="s">
        <x:v>1542</x:v>
      </x:c>
      <x:c r="G4440" s="0" t="s">
        <x:v>63</x:v>
      </x:c>
      <x:c r="H4440" s="0" t="s">
        <x:v>64</x:v>
      </x:c>
      <x:c r="I4440" s="0" t="s">
        <x:v>56</x:v>
      </x:c>
      <x:c r="J4440" s="0" t="s">
        <x:v>57</x:v>
      </x:c>
      <x:c r="K4440" s="0" t="s">
        <x:v>58</x:v>
      </x:c>
      <x:c r="L4440" s="0">
        <x:v>59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1541</x:v>
      </x:c>
      <x:c r="F4441" s="0" t="s">
        <x:v>1542</x:v>
      </x:c>
      <x:c r="G4441" s="0" t="s">
        <x:v>63</x:v>
      </x:c>
      <x:c r="H4441" s="0" t="s">
        <x:v>64</x:v>
      </x:c>
      <x:c r="I4441" s="0" t="s">
        <x:v>59</x:v>
      </x:c>
      <x:c r="J4441" s="0" t="s">
        <x:v>60</x:v>
      </x:c>
      <x:c r="K4441" s="0" t="s">
        <x:v>58</x:v>
      </x:c>
      <x:c r="L4441" s="0">
        <x:v>32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1543</x:v>
      </x:c>
      <x:c r="F4442" s="0" t="s">
        <x:v>1544</x:v>
      </x:c>
      <x:c r="G4442" s="0" t="s">
        <x:v>54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86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1543</x:v>
      </x:c>
      <x:c r="F4443" s="0" t="s">
        <x:v>1544</x:v>
      </x:c>
      <x:c r="G4443" s="0" t="s">
        <x:v>54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52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1543</x:v>
      </x:c>
      <x:c r="F4444" s="0" t="s">
        <x:v>1544</x:v>
      </x:c>
      <x:c r="G4444" s="0" t="s">
        <x:v>61</x:v>
      </x:c>
      <x:c r="H4444" s="0" t="s">
        <x:v>62</x:v>
      </x:c>
      <x:c r="I4444" s="0" t="s">
        <x:v>56</x:v>
      </x:c>
      <x:c r="J4444" s="0" t="s">
        <x:v>57</x:v>
      </x:c>
      <x:c r="K4444" s="0" t="s">
        <x:v>58</x:v>
      </x:c>
      <x:c r="L4444" s="0">
        <x:v>88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1543</x:v>
      </x:c>
      <x:c r="F4445" s="0" t="s">
        <x:v>1544</x:v>
      </x:c>
      <x:c r="G4445" s="0" t="s">
        <x:v>61</x:v>
      </x:c>
      <x:c r="H4445" s="0" t="s">
        <x:v>62</x:v>
      </x:c>
      <x:c r="I4445" s="0" t="s">
        <x:v>59</x:v>
      </x:c>
      <x:c r="J4445" s="0" t="s">
        <x:v>60</x:v>
      </x:c>
      <x:c r="K4445" s="0" t="s">
        <x:v>58</x:v>
      </x:c>
      <x:c r="L4445" s="0">
        <x:v>37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1543</x:v>
      </x:c>
      <x:c r="F4446" s="0" t="s">
        <x:v>1544</x:v>
      </x:c>
      <x:c r="G4446" s="0" t="s">
        <x:v>63</x:v>
      </x:c>
      <x:c r="H4446" s="0" t="s">
        <x:v>64</x:v>
      </x:c>
      <x:c r="I4446" s="0" t="s">
        <x:v>56</x:v>
      </x:c>
      <x:c r="J4446" s="0" t="s">
        <x:v>57</x:v>
      </x:c>
      <x:c r="K4446" s="0" t="s">
        <x:v>58</x:v>
      </x:c>
      <x:c r="L4446" s="0">
        <x:v>174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1543</x:v>
      </x:c>
      <x:c r="F4447" s="0" t="s">
        <x:v>1544</x:v>
      </x:c>
      <x:c r="G4447" s="0" t="s">
        <x:v>63</x:v>
      </x:c>
      <x:c r="H4447" s="0" t="s">
        <x:v>64</x:v>
      </x:c>
      <x:c r="I4447" s="0" t="s">
        <x:v>59</x:v>
      </x:c>
      <x:c r="J4447" s="0" t="s">
        <x:v>60</x:v>
      </x:c>
      <x:c r="K4447" s="0" t="s">
        <x:v>58</x:v>
      </x:c>
      <x:c r="L4447" s="0">
        <x:v>89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1545</x:v>
      </x:c>
      <x:c r="F4448" s="0" t="s">
        <x:v>1546</x:v>
      </x:c>
      <x:c r="G4448" s="0" t="s">
        <x:v>54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30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1545</x:v>
      </x:c>
      <x:c r="F4449" s="0" t="s">
        <x:v>1546</x:v>
      </x:c>
      <x:c r="G4449" s="0" t="s">
        <x:v>54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18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1545</x:v>
      </x:c>
      <x:c r="F4450" s="0" t="s">
        <x:v>1546</x:v>
      </x:c>
      <x:c r="G4450" s="0" t="s">
        <x:v>61</x:v>
      </x:c>
      <x:c r="H4450" s="0" t="s">
        <x:v>62</x:v>
      </x:c>
      <x:c r="I4450" s="0" t="s">
        <x:v>56</x:v>
      </x:c>
      <x:c r="J4450" s="0" t="s">
        <x:v>57</x:v>
      </x:c>
      <x:c r="K4450" s="0" t="s">
        <x:v>58</x:v>
      </x:c>
      <x:c r="L4450" s="0">
        <x:v>40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1545</x:v>
      </x:c>
      <x:c r="F4451" s="0" t="s">
        <x:v>1546</x:v>
      </x:c>
      <x:c r="G4451" s="0" t="s">
        <x:v>61</x:v>
      </x:c>
      <x:c r="H4451" s="0" t="s">
        <x:v>62</x:v>
      </x:c>
      <x:c r="I4451" s="0" t="s">
        <x:v>59</x:v>
      </x:c>
      <x:c r="J4451" s="0" t="s">
        <x:v>60</x:v>
      </x:c>
      <x:c r="K4451" s="0" t="s">
        <x:v>58</x:v>
      </x:c>
      <x:c r="L4451" s="0">
        <x:v>19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1545</x:v>
      </x:c>
      <x:c r="F4452" s="0" t="s">
        <x:v>1546</x:v>
      </x:c>
      <x:c r="G4452" s="0" t="s">
        <x:v>63</x:v>
      </x:c>
      <x:c r="H4452" s="0" t="s">
        <x:v>64</x:v>
      </x:c>
      <x:c r="I4452" s="0" t="s">
        <x:v>56</x:v>
      </x:c>
      <x:c r="J4452" s="0" t="s">
        <x:v>57</x:v>
      </x:c>
      <x:c r="K4452" s="0" t="s">
        <x:v>58</x:v>
      </x:c>
      <x:c r="L4452" s="0">
        <x:v>70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1545</x:v>
      </x:c>
      <x:c r="F4453" s="0" t="s">
        <x:v>1546</x:v>
      </x:c>
      <x:c r="G4453" s="0" t="s">
        <x:v>63</x:v>
      </x:c>
      <x:c r="H4453" s="0" t="s">
        <x:v>64</x:v>
      </x:c>
      <x:c r="I4453" s="0" t="s">
        <x:v>59</x:v>
      </x:c>
      <x:c r="J4453" s="0" t="s">
        <x:v>60</x:v>
      </x:c>
      <x:c r="K4453" s="0" t="s">
        <x:v>58</x:v>
      </x:c>
      <x:c r="L4453" s="0">
        <x:v>37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1547</x:v>
      </x:c>
      <x:c r="F4454" s="0" t="s">
        <x:v>1548</x:v>
      </x:c>
      <x:c r="G4454" s="0" t="s">
        <x:v>54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31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1547</x:v>
      </x:c>
      <x:c r="F4455" s="0" t="s">
        <x:v>1548</x:v>
      </x:c>
      <x:c r="G4455" s="0" t="s">
        <x:v>54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15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1547</x:v>
      </x:c>
      <x:c r="F4456" s="0" t="s">
        <x:v>1548</x:v>
      </x:c>
      <x:c r="G4456" s="0" t="s">
        <x:v>61</x:v>
      </x:c>
      <x:c r="H4456" s="0" t="s">
        <x:v>62</x:v>
      </x:c>
      <x:c r="I4456" s="0" t="s">
        <x:v>56</x:v>
      </x:c>
      <x:c r="J4456" s="0" t="s">
        <x:v>57</x:v>
      </x:c>
      <x:c r="K4456" s="0" t="s">
        <x:v>58</x:v>
      </x:c>
      <x:c r="L4456" s="0">
        <x:v>28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1547</x:v>
      </x:c>
      <x:c r="F4457" s="0" t="s">
        <x:v>1548</x:v>
      </x:c>
      <x:c r="G4457" s="0" t="s">
        <x:v>61</x:v>
      </x:c>
      <x:c r="H4457" s="0" t="s">
        <x:v>62</x:v>
      </x:c>
      <x:c r="I4457" s="0" t="s">
        <x:v>59</x:v>
      </x:c>
      <x:c r="J4457" s="0" t="s">
        <x:v>60</x:v>
      </x:c>
      <x:c r="K4457" s="0" t="s">
        <x:v>58</x:v>
      </x:c>
      <x:c r="L4457" s="0">
        <x:v>11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1547</x:v>
      </x:c>
      <x:c r="F4458" s="0" t="s">
        <x:v>1548</x:v>
      </x:c>
      <x:c r="G4458" s="0" t="s">
        <x:v>63</x:v>
      </x:c>
      <x:c r="H4458" s="0" t="s">
        <x:v>64</x:v>
      </x:c>
      <x:c r="I4458" s="0" t="s">
        <x:v>56</x:v>
      </x:c>
      <x:c r="J4458" s="0" t="s">
        <x:v>57</x:v>
      </x:c>
      <x:c r="K4458" s="0" t="s">
        <x:v>58</x:v>
      </x:c>
      <x:c r="L4458" s="0">
        <x:v>59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1547</x:v>
      </x:c>
      <x:c r="F4459" s="0" t="s">
        <x:v>1548</x:v>
      </x:c>
      <x:c r="G4459" s="0" t="s">
        <x:v>63</x:v>
      </x:c>
      <x:c r="H4459" s="0" t="s">
        <x:v>64</x:v>
      </x:c>
      <x:c r="I4459" s="0" t="s">
        <x:v>59</x:v>
      </x:c>
      <x:c r="J4459" s="0" t="s">
        <x:v>60</x:v>
      </x:c>
      <x:c r="K4459" s="0" t="s">
        <x:v>58</x:v>
      </x:c>
      <x:c r="L4459" s="0">
        <x:v>26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1549</x:v>
      </x:c>
      <x:c r="F4460" s="0" t="s">
        <x:v>1550</x:v>
      </x:c>
      <x:c r="G4460" s="0" t="s">
        <x:v>54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33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1549</x:v>
      </x:c>
      <x:c r="F4461" s="0" t="s">
        <x:v>1550</x:v>
      </x:c>
      <x:c r="G4461" s="0" t="s">
        <x:v>54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14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1549</x:v>
      </x:c>
      <x:c r="F4462" s="0" t="s">
        <x:v>1550</x:v>
      </x:c>
      <x:c r="G4462" s="0" t="s">
        <x:v>61</x:v>
      </x:c>
      <x:c r="H4462" s="0" t="s">
        <x:v>62</x:v>
      </x:c>
      <x:c r="I4462" s="0" t="s">
        <x:v>56</x:v>
      </x:c>
      <x:c r="J4462" s="0" t="s">
        <x:v>57</x:v>
      </x:c>
      <x:c r="K4462" s="0" t="s">
        <x:v>58</x:v>
      </x:c>
      <x:c r="L4462" s="0">
        <x:v>35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1549</x:v>
      </x:c>
      <x:c r="F4463" s="0" t="s">
        <x:v>1550</x:v>
      </x:c>
      <x:c r="G4463" s="0" t="s">
        <x:v>61</x:v>
      </x:c>
      <x:c r="H4463" s="0" t="s">
        <x:v>62</x:v>
      </x:c>
      <x:c r="I4463" s="0" t="s">
        <x:v>59</x:v>
      </x:c>
      <x:c r="J4463" s="0" t="s">
        <x:v>60</x:v>
      </x:c>
      <x:c r="K4463" s="0" t="s">
        <x:v>58</x:v>
      </x:c>
      <x:c r="L4463" s="0">
        <x:v>13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1549</x:v>
      </x:c>
      <x:c r="F4464" s="0" t="s">
        <x:v>1550</x:v>
      </x:c>
      <x:c r="G4464" s="0" t="s">
        <x:v>63</x:v>
      </x:c>
      <x:c r="H4464" s="0" t="s">
        <x:v>64</x:v>
      </x:c>
      <x:c r="I4464" s="0" t="s">
        <x:v>56</x:v>
      </x:c>
      <x:c r="J4464" s="0" t="s">
        <x:v>57</x:v>
      </x:c>
      <x:c r="K4464" s="0" t="s">
        <x:v>58</x:v>
      </x:c>
      <x:c r="L4464" s="0">
        <x:v>68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1549</x:v>
      </x:c>
      <x:c r="F4465" s="0" t="s">
        <x:v>1550</x:v>
      </x:c>
      <x:c r="G4465" s="0" t="s">
        <x:v>63</x:v>
      </x:c>
      <x:c r="H4465" s="0" t="s">
        <x:v>64</x:v>
      </x:c>
      <x:c r="I4465" s="0" t="s">
        <x:v>59</x:v>
      </x:c>
      <x:c r="J4465" s="0" t="s">
        <x:v>60</x:v>
      </x:c>
      <x:c r="K4465" s="0" t="s">
        <x:v>58</x:v>
      </x:c>
      <x:c r="L4465" s="0">
        <x:v>27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1551</x:v>
      </x:c>
      <x:c r="F4466" s="0" t="s">
        <x:v>1552</x:v>
      </x:c>
      <x:c r="G4466" s="0" t="s">
        <x:v>54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88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1551</x:v>
      </x:c>
      <x:c r="F4467" s="0" t="s">
        <x:v>1552</x:v>
      </x:c>
      <x:c r="G4467" s="0" t="s">
        <x:v>54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37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1551</x:v>
      </x:c>
      <x:c r="F4468" s="0" t="s">
        <x:v>1552</x:v>
      </x:c>
      <x:c r="G4468" s="0" t="s">
        <x:v>61</x:v>
      </x:c>
      <x:c r="H4468" s="0" t="s">
        <x:v>62</x:v>
      </x:c>
      <x:c r="I4468" s="0" t="s">
        <x:v>56</x:v>
      </x:c>
      <x:c r="J4468" s="0" t="s">
        <x:v>57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1551</x:v>
      </x:c>
      <x:c r="F4469" s="0" t="s">
        <x:v>1552</x:v>
      </x:c>
      <x:c r="G4469" s="0" t="s">
        <x:v>61</x:v>
      </x:c>
      <x:c r="H4469" s="0" t="s">
        <x:v>62</x:v>
      </x:c>
      <x:c r="I4469" s="0" t="s">
        <x:v>59</x:v>
      </x:c>
      <x:c r="J4469" s="0" t="s">
        <x:v>60</x:v>
      </x:c>
      <x:c r="K4469" s="0" t="s">
        <x:v>58</x:v>
      </x:c>
      <x:c r="L4469" s="0">
        <x:v>61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1551</x:v>
      </x:c>
      <x:c r="F4470" s="0" t="s">
        <x:v>1552</x:v>
      </x:c>
      <x:c r="G4470" s="0" t="s">
        <x:v>63</x:v>
      </x:c>
      <x:c r="H4470" s="0" t="s">
        <x:v>64</x:v>
      </x:c>
      <x:c r="I4470" s="0" t="s">
        <x:v>56</x:v>
      </x:c>
      <x:c r="J4470" s="0" t="s">
        <x:v>57</x:v>
      </x:c>
      <x:c r="K4470" s="0" t="s">
        <x:v>58</x:v>
      </x:c>
      <x:c r="L4470" s="0">
        <x:v>188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1551</x:v>
      </x:c>
      <x:c r="F4471" s="0" t="s">
        <x:v>1552</x:v>
      </x:c>
      <x:c r="G4471" s="0" t="s">
        <x:v>63</x:v>
      </x:c>
      <x:c r="H4471" s="0" t="s">
        <x:v>64</x:v>
      </x:c>
      <x:c r="I4471" s="0" t="s">
        <x:v>59</x:v>
      </x:c>
      <x:c r="J4471" s="0" t="s">
        <x:v>60</x:v>
      </x:c>
      <x:c r="K4471" s="0" t="s">
        <x:v>58</x:v>
      </x:c>
      <x:c r="L4471" s="0">
        <x:v>98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1553</x:v>
      </x:c>
      <x:c r="F4472" s="0" t="s">
        <x:v>1554</x:v>
      </x:c>
      <x:c r="G4472" s="0" t="s">
        <x:v>54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72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1553</x:v>
      </x:c>
      <x:c r="F4473" s="0" t="s">
        <x:v>1554</x:v>
      </x:c>
      <x:c r="G4473" s="0" t="s">
        <x:v>54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32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1553</x:v>
      </x:c>
      <x:c r="F4474" s="0" t="s">
        <x:v>1554</x:v>
      </x:c>
      <x:c r="G4474" s="0" t="s">
        <x:v>61</x:v>
      </x:c>
      <x:c r="H4474" s="0" t="s">
        <x:v>62</x:v>
      </x:c>
      <x:c r="I4474" s="0" t="s">
        <x:v>56</x:v>
      </x:c>
      <x:c r="J4474" s="0" t="s">
        <x:v>57</x:v>
      </x:c>
      <x:c r="K4474" s="0" t="s">
        <x:v>58</x:v>
      </x:c>
      <x:c r="L4474" s="0">
        <x:v>66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1553</x:v>
      </x:c>
      <x:c r="F4475" s="0" t="s">
        <x:v>1554</x:v>
      </x:c>
      <x:c r="G4475" s="0" t="s">
        <x:v>61</x:v>
      </x:c>
      <x:c r="H4475" s="0" t="s">
        <x:v>62</x:v>
      </x:c>
      <x:c r="I4475" s="0" t="s">
        <x:v>59</x:v>
      </x:c>
      <x:c r="J4475" s="0" t="s">
        <x:v>60</x:v>
      </x:c>
      <x:c r="K4475" s="0" t="s">
        <x:v>58</x:v>
      </x:c>
      <x:c r="L4475" s="0">
        <x:v>28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1553</x:v>
      </x:c>
      <x:c r="F4476" s="0" t="s">
        <x:v>1554</x:v>
      </x:c>
      <x:c r="G4476" s="0" t="s">
        <x:v>63</x:v>
      </x:c>
      <x:c r="H4476" s="0" t="s">
        <x:v>64</x:v>
      </x:c>
      <x:c r="I4476" s="0" t="s">
        <x:v>56</x:v>
      </x:c>
      <x:c r="J4476" s="0" t="s">
        <x:v>57</x:v>
      </x:c>
      <x:c r="K4476" s="0" t="s">
        <x:v>58</x:v>
      </x:c>
      <x:c r="L4476" s="0">
        <x:v>138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1553</x:v>
      </x:c>
      <x:c r="F4477" s="0" t="s">
        <x:v>1554</x:v>
      </x:c>
      <x:c r="G4477" s="0" t="s">
        <x:v>63</x:v>
      </x:c>
      <x:c r="H4477" s="0" t="s">
        <x:v>64</x:v>
      </x:c>
      <x:c r="I4477" s="0" t="s">
        <x:v>59</x:v>
      </x:c>
      <x:c r="J4477" s="0" t="s">
        <x:v>60</x:v>
      </x:c>
      <x:c r="K4477" s="0" t="s">
        <x:v>58</x:v>
      </x:c>
      <x:c r="L4477" s="0">
        <x:v>60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1555</x:v>
      </x:c>
      <x:c r="F4478" s="0" t="s">
        <x:v>1556</x:v>
      </x:c>
      <x:c r="G4478" s="0" t="s">
        <x:v>54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67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1555</x:v>
      </x:c>
      <x:c r="F4479" s="0" t="s">
        <x:v>1556</x:v>
      </x:c>
      <x:c r="G4479" s="0" t="s">
        <x:v>54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35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1555</x:v>
      </x:c>
      <x:c r="F4480" s="0" t="s">
        <x:v>1556</x:v>
      </x:c>
      <x:c r="G4480" s="0" t="s">
        <x:v>61</x:v>
      </x:c>
      <x:c r="H4480" s="0" t="s">
        <x:v>62</x:v>
      </x:c>
      <x:c r="I4480" s="0" t="s">
        <x:v>56</x:v>
      </x:c>
      <x:c r="J4480" s="0" t="s">
        <x:v>57</x:v>
      </x:c>
      <x:c r="K4480" s="0" t="s">
        <x:v>58</x:v>
      </x:c>
      <x:c r="L4480" s="0">
        <x:v>77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1555</x:v>
      </x:c>
      <x:c r="F4481" s="0" t="s">
        <x:v>1556</x:v>
      </x:c>
      <x:c r="G4481" s="0" t="s">
        <x:v>61</x:v>
      </x:c>
      <x:c r="H4481" s="0" t="s">
        <x:v>62</x:v>
      </x:c>
      <x:c r="I4481" s="0" t="s">
        <x:v>59</x:v>
      </x:c>
      <x:c r="J4481" s="0" t="s">
        <x:v>60</x:v>
      </x:c>
      <x:c r="K4481" s="0" t="s">
        <x:v>58</x:v>
      </x:c>
      <x:c r="L4481" s="0">
        <x:v>32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1555</x:v>
      </x:c>
      <x:c r="F4482" s="0" t="s">
        <x:v>1556</x:v>
      </x:c>
      <x:c r="G4482" s="0" t="s">
        <x:v>63</x:v>
      </x:c>
      <x:c r="H4482" s="0" t="s">
        <x:v>64</x:v>
      </x:c>
      <x:c r="I4482" s="0" t="s">
        <x:v>56</x:v>
      </x:c>
      <x:c r="J4482" s="0" t="s">
        <x:v>57</x:v>
      </x:c>
      <x:c r="K4482" s="0" t="s">
        <x:v>58</x:v>
      </x:c>
      <x:c r="L4482" s="0">
        <x:v>144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1555</x:v>
      </x:c>
      <x:c r="F4483" s="0" t="s">
        <x:v>1556</x:v>
      </x:c>
      <x:c r="G4483" s="0" t="s">
        <x:v>63</x:v>
      </x:c>
      <x:c r="H4483" s="0" t="s">
        <x:v>64</x:v>
      </x:c>
      <x:c r="I4483" s="0" t="s">
        <x:v>59</x:v>
      </x:c>
      <x:c r="J4483" s="0" t="s">
        <x:v>60</x:v>
      </x:c>
      <x:c r="K4483" s="0" t="s">
        <x:v>58</x:v>
      </x:c>
      <x:c r="L4483" s="0">
        <x:v>67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1557</x:v>
      </x:c>
      <x:c r="F4484" s="0" t="s">
        <x:v>1558</x:v>
      </x:c>
      <x:c r="G4484" s="0" t="s">
        <x:v>54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83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1557</x:v>
      </x:c>
      <x:c r="F4485" s="0" t="s">
        <x:v>1558</x:v>
      </x:c>
      <x:c r="G4485" s="0" t="s">
        <x:v>54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95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1557</x:v>
      </x:c>
      <x:c r="F4486" s="0" t="s">
        <x:v>1558</x:v>
      </x:c>
      <x:c r="G4486" s="0" t="s">
        <x:v>61</x:v>
      </x:c>
      <x:c r="H4486" s="0" t="s">
        <x:v>62</x:v>
      </x:c>
      <x:c r="I4486" s="0" t="s">
        <x:v>56</x:v>
      </x:c>
      <x:c r="J4486" s="0" t="s">
        <x:v>57</x:v>
      </x:c>
      <x:c r="K4486" s="0" t="s">
        <x:v>58</x:v>
      </x:c>
      <x:c r="L4486" s="0">
        <x:v>79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1557</x:v>
      </x:c>
      <x:c r="F4487" s="0" t="s">
        <x:v>1558</x:v>
      </x:c>
      <x:c r="G4487" s="0" t="s">
        <x:v>61</x:v>
      </x:c>
      <x:c r="H4487" s="0" t="s">
        <x:v>62</x:v>
      </x:c>
      <x:c r="I4487" s="0" t="s">
        <x:v>59</x:v>
      </x:c>
      <x:c r="J4487" s="0" t="s">
        <x:v>60</x:v>
      </x:c>
      <x:c r="K4487" s="0" t="s">
        <x:v>58</x:v>
      </x:c>
      <x:c r="L4487" s="0">
        <x:v>85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1557</x:v>
      </x:c>
      <x:c r="F4488" s="0" t="s">
        <x:v>1558</x:v>
      </x:c>
      <x:c r="G4488" s="0" t="s">
        <x:v>63</x:v>
      </x:c>
      <x:c r="H4488" s="0" t="s">
        <x:v>64</x:v>
      </x:c>
      <x:c r="I4488" s="0" t="s">
        <x:v>56</x:v>
      </x:c>
      <x:c r="J4488" s="0" t="s">
        <x:v>57</x:v>
      </x:c>
      <x:c r="K4488" s="0" t="s">
        <x:v>58</x:v>
      </x:c>
      <x:c r="L4488" s="0">
        <x:v>162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1557</x:v>
      </x:c>
      <x:c r="F4489" s="0" t="s">
        <x:v>1558</x:v>
      </x:c>
      <x:c r="G4489" s="0" t="s">
        <x:v>63</x:v>
      </x:c>
      <x:c r="H4489" s="0" t="s">
        <x:v>64</x:v>
      </x:c>
      <x:c r="I4489" s="0" t="s">
        <x:v>59</x:v>
      </x:c>
      <x:c r="J4489" s="0" t="s">
        <x:v>60</x:v>
      </x:c>
      <x:c r="K4489" s="0" t="s">
        <x:v>58</x:v>
      </x:c>
      <x:c r="L4489" s="0">
        <x:v>180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1559</x:v>
      </x:c>
      <x:c r="F4490" s="0" t="s">
        <x:v>1560</x:v>
      </x:c>
      <x:c r="G4490" s="0" t="s">
        <x:v>54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28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1559</x:v>
      </x:c>
      <x:c r="F4491" s="0" t="s">
        <x:v>1560</x:v>
      </x:c>
      <x:c r="G4491" s="0" t="s">
        <x:v>54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58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1559</x:v>
      </x:c>
      <x:c r="F4492" s="0" t="s">
        <x:v>1560</x:v>
      </x:c>
      <x:c r="G4492" s="0" t="s">
        <x:v>61</x:v>
      </x:c>
      <x:c r="H4492" s="0" t="s">
        <x:v>62</x:v>
      </x:c>
      <x:c r="I4492" s="0" t="s">
        <x:v>56</x:v>
      </x:c>
      <x:c r="J4492" s="0" t="s">
        <x:v>57</x:v>
      </x:c>
      <x:c r="K4492" s="0" t="s">
        <x:v>58</x:v>
      </x:c>
      <x:c r="L4492" s="0">
        <x:v>50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1559</x:v>
      </x:c>
      <x:c r="F4493" s="0" t="s">
        <x:v>1560</x:v>
      </x:c>
      <x:c r="G4493" s="0" t="s">
        <x:v>61</x:v>
      </x:c>
      <x:c r="H4493" s="0" t="s">
        <x:v>62</x:v>
      </x:c>
      <x:c r="I4493" s="0" t="s">
        <x:v>59</x:v>
      </x:c>
      <x:c r="J4493" s="0" t="s">
        <x:v>60</x:v>
      </x:c>
      <x:c r="K4493" s="0" t="s">
        <x:v>58</x:v>
      </x:c>
      <x:c r="L4493" s="0">
        <x:v>59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1559</x:v>
      </x:c>
      <x:c r="F4494" s="0" t="s">
        <x:v>1560</x:v>
      </x:c>
      <x:c r="G4494" s="0" t="s">
        <x:v>63</x:v>
      </x:c>
      <x:c r="H4494" s="0" t="s">
        <x:v>64</x:v>
      </x:c>
      <x:c r="I4494" s="0" t="s">
        <x:v>56</x:v>
      </x:c>
      <x:c r="J4494" s="0" t="s">
        <x:v>57</x:v>
      </x:c>
      <x:c r="K4494" s="0" t="s">
        <x:v>58</x:v>
      </x:c>
      <x:c r="L4494" s="0">
        <x:v>78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1559</x:v>
      </x:c>
      <x:c r="F4495" s="0" t="s">
        <x:v>1560</x:v>
      </x:c>
      <x:c r="G4495" s="0" t="s">
        <x:v>63</x:v>
      </x:c>
      <x:c r="H4495" s="0" t="s">
        <x:v>64</x:v>
      </x:c>
      <x:c r="I4495" s="0" t="s">
        <x:v>59</x:v>
      </x:c>
      <x:c r="J4495" s="0" t="s">
        <x:v>60</x:v>
      </x:c>
      <x:c r="K4495" s="0" t="s">
        <x:v>58</x:v>
      </x:c>
      <x:c r="L4495" s="0">
        <x:v>117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1561</x:v>
      </x:c>
      <x:c r="F4496" s="0" t="s">
        <x:v>1562</x:v>
      </x:c>
      <x:c r="G4496" s="0" t="s">
        <x:v>54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102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1561</x:v>
      </x:c>
      <x:c r="F4497" s="0" t="s">
        <x:v>1562</x:v>
      </x:c>
      <x:c r="G4497" s="0" t="s">
        <x:v>54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56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1561</x:v>
      </x:c>
      <x:c r="F4498" s="0" t="s">
        <x:v>1562</x:v>
      </x:c>
      <x:c r="G4498" s="0" t="s">
        <x:v>61</x:v>
      </x:c>
      <x:c r="H4498" s="0" t="s">
        <x:v>62</x:v>
      </x:c>
      <x:c r="I4498" s="0" t="s">
        <x:v>56</x:v>
      </x:c>
      <x:c r="J4498" s="0" t="s">
        <x:v>57</x:v>
      </x:c>
      <x:c r="K4498" s="0" t="s">
        <x:v>58</x:v>
      </x:c>
      <x:c r="L4498" s="0">
        <x:v>88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1561</x:v>
      </x:c>
      <x:c r="F4499" s="0" t="s">
        <x:v>1562</x:v>
      </x:c>
      <x:c r="G4499" s="0" t="s">
        <x:v>61</x:v>
      </x:c>
      <x:c r="H4499" s="0" t="s">
        <x:v>62</x:v>
      </x:c>
      <x:c r="I4499" s="0" t="s">
        <x:v>59</x:v>
      </x:c>
      <x:c r="J4499" s="0" t="s">
        <x:v>60</x:v>
      </x:c>
      <x:c r="K4499" s="0" t="s">
        <x:v>58</x:v>
      </x:c>
      <x:c r="L4499" s="0">
        <x:v>81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1561</x:v>
      </x:c>
      <x:c r="F4500" s="0" t="s">
        <x:v>1562</x:v>
      </x:c>
      <x:c r="G4500" s="0" t="s">
        <x:v>63</x:v>
      </x:c>
      <x:c r="H4500" s="0" t="s">
        <x:v>64</x:v>
      </x:c>
      <x:c r="I4500" s="0" t="s">
        <x:v>56</x:v>
      </x:c>
      <x:c r="J4500" s="0" t="s">
        <x:v>57</x:v>
      </x:c>
      <x:c r="K4500" s="0" t="s">
        <x:v>58</x:v>
      </x:c>
      <x:c r="L4500" s="0">
        <x:v>190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1561</x:v>
      </x:c>
      <x:c r="F4501" s="0" t="s">
        <x:v>1562</x:v>
      </x:c>
      <x:c r="G4501" s="0" t="s">
        <x:v>63</x:v>
      </x:c>
      <x:c r="H4501" s="0" t="s">
        <x:v>64</x:v>
      </x:c>
      <x:c r="I4501" s="0" t="s">
        <x:v>59</x:v>
      </x:c>
      <x:c r="J4501" s="0" t="s">
        <x:v>60</x:v>
      </x:c>
      <x:c r="K4501" s="0" t="s">
        <x:v>58</x:v>
      </x:c>
      <x:c r="L4501" s="0">
        <x:v>137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1563</x:v>
      </x:c>
      <x:c r="F4502" s="0" t="s">
        <x:v>1564</x:v>
      </x:c>
      <x:c r="G4502" s="0" t="s">
        <x:v>54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243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1563</x:v>
      </x:c>
      <x:c r="F4503" s="0" t="s">
        <x:v>1564</x:v>
      </x:c>
      <x:c r="G4503" s="0" t="s">
        <x:v>54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196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1563</x:v>
      </x:c>
      <x:c r="F4504" s="0" t="s">
        <x:v>1564</x:v>
      </x:c>
      <x:c r="G4504" s="0" t="s">
        <x:v>61</x:v>
      </x:c>
      <x:c r="H4504" s="0" t="s">
        <x:v>62</x:v>
      </x:c>
      <x:c r="I4504" s="0" t="s">
        <x:v>56</x:v>
      </x:c>
      <x:c r="J4504" s="0" t="s">
        <x:v>57</x:v>
      </x:c>
      <x:c r="K4504" s="0" t="s">
        <x:v>58</x:v>
      </x:c>
      <x:c r="L4504" s="0">
        <x:v>276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1563</x:v>
      </x:c>
      <x:c r="F4505" s="0" t="s">
        <x:v>1564</x:v>
      </x:c>
      <x:c r="G4505" s="0" t="s">
        <x:v>61</x:v>
      </x:c>
      <x:c r="H4505" s="0" t="s">
        <x:v>62</x:v>
      </x:c>
      <x:c r="I4505" s="0" t="s">
        <x:v>59</x:v>
      </x:c>
      <x:c r="J4505" s="0" t="s">
        <x:v>60</x:v>
      </x:c>
      <x:c r="K4505" s="0" t="s">
        <x:v>58</x:v>
      </x:c>
      <x:c r="L4505" s="0">
        <x:v>210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1563</x:v>
      </x:c>
      <x:c r="F4506" s="0" t="s">
        <x:v>1564</x:v>
      </x:c>
      <x:c r="G4506" s="0" t="s">
        <x:v>63</x:v>
      </x:c>
      <x:c r="H4506" s="0" t="s">
        <x:v>64</x:v>
      </x:c>
      <x:c r="I4506" s="0" t="s">
        <x:v>56</x:v>
      </x:c>
      <x:c r="J4506" s="0" t="s">
        <x:v>57</x:v>
      </x:c>
      <x:c r="K4506" s="0" t="s">
        <x:v>58</x:v>
      </x:c>
      <x:c r="L4506" s="0">
        <x:v>519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1563</x:v>
      </x:c>
      <x:c r="F4507" s="0" t="s">
        <x:v>1564</x:v>
      </x:c>
      <x:c r="G4507" s="0" t="s">
        <x:v>63</x:v>
      </x:c>
      <x:c r="H4507" s="0" t="s">
        <x:v>64</x:v>
      </x:c>
      <x:c r="I4507" s="0" t="s">
        <x:v>59</x:v>
      </x:c>
      <x:c r="J4507" s="0" t="s">
        <x:v>60</x:v>
      </x:c>
      <x:c r="K4507" s="0" t="s">
        <x:v>58</x:v>
      </x:c>
      <x:c r="L4507" s="0">
        <x:v>406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1565</x:v>
      </x:c>
      <x:c r="F4508" s="0" t="s">
        <x:v>1566</x:v>
      </x:c>
      <x:c r="G4508" s="0" t="s">
        <x:v>54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301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1565</x:v>
      </x:c>
      <x:c r="F4509" s="0" t="s">
        <x:v>1566</x:v>
      </x:c>
      <x:c r="G4509" s="0" t="s">
        <x:v>54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218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1565</x:v>
      </x:c>
      <x:c r="F4510" s="0" t="s">
        <x:v>1566</x:v>
      </x:c>
      <x:c r="G4510" s="0" t="s">
        <x:v>61</x:v>
      </x:c>
      <x:c r="H4510" s="0" t="s">
        <x:v>62</x:v>
      </x:c>
      <x:c r="I4510" s="0" t="s">
        <x:v>56</x:v>
      </x:c>
      <x:c r="J4510" s="0" t="s">
        <x:v>57</x:v>
      </x:c>
      <x:c r="K4510" s="0" t="s">
        <x:v>58</x:v>
      </x:c>
      <x:c r="L4510" s="0">
        <x:v>286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1565</x:v>
      </x:c>
      <x:c r="F4511" s="0" t="s">
        <x:v>1566</x:v>
      </x:c>
      <x:c r="G4511" s="0" t="s">
        <x:v>61</x:v>
      </x:c>
      <x:c r="H4511" s="0" t="s">
        <x:v>62</x:v>
      </x:c>
      <x:c r="I4511" s="0" t="s">
        <x:v>59</x:v>
      </x:c>
      <x:c r="J4511" s="0" t="s">
        <x:v>60</x:v>
      </x:c>
      <x:c r="K4511" s="0" t="s">
        <x:v>58</x:v>
      </x:c>
      <x:c r="L4511" s="0">
        <x:v>245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1565</x:v>
      </x:c>
      <x:c r="F4512" s="0" t="s">
        <x:v>1566</x:v>
      </x:c>
      <x:c r="G4512" s="0" t="s">
        <x:v>63</x:v>
      </x:c>
      <x:c r="H4512" s="0" t="s">
        <x:v>64</x:v>
      </x:c>
      <x:c r="I4512" s="0" t="s">
        <x:v>56</x:v>
      </x:c>
      <x:c r="J4512" s="0" t="s">
        <x:v>57</x:v>
      </x:c>
      <x:c r="K4512" s="0" t="s">
        <x:v>58</x:v>
      </x:c>
      <x:c r="L4512" s="0">
        <x:v>587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1565</x:v>
      </x:c>
      <x:c r="F4513" s="0" t="s">
        <x:v>1566</x:v>
      </x:c>
      <x:c r="G4513" s="0" t="s">
        <x:v>63</x:v>
      </x:c>
      <x:c r="H4513" s="0" t="s">
        <x:v>64</x:v>
      </x:c>
      <x:c r="I4513" s="0" t="s">
        <x:v>59</x:v>
      </x:c>
      <x:c r="J4513" s="0" t="s">
        <x:v>60</x:v>
      </x:c>
      <x:c r="K4513" s="0" t="s">
        <x:v>58</x:v>
      </x:c>
      <x:c r="L4513" s="0">
        <x:v>463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1567</x:v>
      </x:c>
      <x:c r="F4514" s="0" t="s">
        <x:v>1568</x:v>
      </x:c>
      <x:c r="G4514" s="0" t="s">
        <x:v>54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770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1567</x:v>
      </x:c>
      <x:c r="F4515" s="0" t="s">
        <x:v>1568</x:v>
      </x:c>
      <x:c r="G4515" s="0" t="s">
        <x:v>54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504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1567</x:v>
      </x:c>
      <x:c r="F4516" s="0" t="s">
        <x:v>1568</x:v>
      </x:c>
      <x:c r="G4516" s="0" t="s">
        <x:v>61</x:v>
      </x:c>
      <x:c r="H4516" s="0" t="s">
        <x:v>62</x:v>
      </x:c>
      <x:c r="I4516" s="0" t="s">
        <x:v>56</x:v>
      </x:c>
      <x:c r="J4516" s="0" t="s">
        <x:v>57</x:v>
      </x:c>
      <x:c r="K4516" s="0" t="s">
        <x:v>58</x:v>
      </x:c>
      <x:c r="L4516" s="0">
        <x:v>790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1567</x:v>
      </x:c>
      <x:c r="F4517" s="0" t="s">
        <x:v>1568</x:v>
      </x:c>
      <x:c r="G4517" s="0" t="s">
        <x:v>61</x:v>
      </x:c>
      <x:c r="H4517" s="0" t="s">
        <x:v>62</x:v>
      </x:c>
      <x:c r="I4517" s="0" t="s">
        <x:v>59</x:v>
      </x:c>
      <x:c r="J4517" s="0" t="s">
        <x:v>60</x:v>
      </x:c>
      <x:c r="K4517" s="0" t="s">
        <x:v>58</x:v>
      </x:c>
      <x:c r="L4517" s="0">
        <x:v>596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1567</x:v>
      </x:c>
      <x:c r="F4518" s="0" t="s">
        <x:v>1568</x:v>
      </x:c>
      <x:c r="G4518" s="0" t="s">
        <x:v>63</x:v>
      </x:c>
      <x:c r="H4518" s="0" t="s">
        <x:v>64</x:v>
      </x:c>
      <x:c r="I4518" s="0" t="s">
        <x:v>56</x:v>
      </x:c>
      <x:c r="J4518" s="0" t="s">
        <x:v>57</x:v>
      </x:c>
      <x:c r="K4518" s="0" t="s">
        <x:v>58</x:v>
      </x:c>
      <x:c r="L4518" s="0">
        <x:v>1560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1567</x:v>
      </x:c>
      <x:c r="F4519" s="0" t="s">
        <x:v>1568</x:v>
      </x:c>
      <x:c r="G4519" s="0" t="s">
        <x:v>63</x:v>
      </x:c>
      <x:c r="H4519" s="0" t="s">
        <x:v>64</x:v>
      </x:c>
      <x:c r="I4519" s="0" t="s">
        <x:v>59</x:v>
      </x:c>
      <x:c r="J4519" s="0" t="s">
        <x:v>60</x:v>
      </x:c>
      <x:c r="K4519" s="0" t="s">
        <x:v>58</x:v>
      </x:c>
      <x:c r="L4519" s="0">
        <x:v>1100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1569</x:v>
      </x:c>
      <x:c r="F4520" s="0" t="s">
        <x:v>1570</x:v>
      </x:c>
      <x:c r="G4520" s="0" t="s">
        <x:v>54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134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1569</x:v>
      </x:c>
      <x:c r="F4521" s="0" t="s">
        <x:v>1570</x:v>
      </x:c>
      <x:c r="G4521" s="0" t="s">
        <x:v>54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73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1569</x:v>
      </x:c>
      <x:c r="F4522" s="0" t="s">
        <x:v>1570</x:v>
      </x:c>
      <x:c r="G4522" s="0" t="s">
        <x:v>61</x:v>
      </x:c>
      <x:c r="H4522" s="0" t="s">
        <x:v>62</x:v>
      </x:c>
      <x:c r="I4522" s="0" t="s">
        <x:v>56</x:v>
      </x:c>
      <x:c r="J4522" s="0" t="s">
        <x:v>57</x:v>
      </x:c>
      <x:c r="K4522" s="0" t="s">
        <x:v>58</x:v>
      </x:c>
      <x:c r="L4522" s="0">
        <x:v>143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1569</x:v>
      </x:c>
      <x:c r="F4523" s="0" t="s">
        <x:v>1570</x:v>
      </x:c>
      <x:c r="G4523" s="0" t="s">
        <x:v>61</x:v>
      </x:c>
      <x:c r="H4523" s="0" t="s">
        <x:v>62</x:v>
      </x:c>
      <x:c r="I4523" s="0" t="s">
        <x:v>59</x:v>
      </x:c>
      <x:c r="J4523" s="0" t="s">
        <x:v>60</x:v>
      </x:c>
      <x:c r="K4523" s="0" t="s">
        <x:v>58</x:v>
      </x:c>
      <x:c r="L4523" s="0">
        <x:v>78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1569</x:v>
      </x:c>
      <x:c r="F4524" s="0" t="s">
        <x:v>1570</x:v>
      </x:c>
      <x:c r="G4524" s="0" t="s">
        <x:v>63</x:v>
      </x:c>
      <x:c r="H4524" s="0" t="s">
        <x:v>64</x:v>
      </x:c>
      <x:c r="I4524" s="0" t="s">
        <x:v>56</x:v>
      </x:c>
      <x:c r="J4524" s="0" t="s">
        <x:v>57</x:v>
      </x:c>
      <x:c r="K4524" s="0" t="s">
        <x:v>58</x:v>
      </x:c>
      <x:c r="L4524" s="0">
        <x:v>277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1569</x:v>
      </x:c>
      <x:c r="F4525" s="0" t="s">
        <x:v>1570</x:v>
      </x:c>
      <x:c r="G4525" s="0" t="s">
        <x:v>63</x:v>
      </x:c>
      <x:c r="H4525" s="0" t="s">
        <x:v>64</x:v>
      </x:c>
      <x:c r="I4525" s="0" t="s">
        <x:v>59</x:v>
      </x:c>
      <x:c r="J4525" s="0" t="s">
        <x:v>60</x:v>
      </x:c>
      <x:c r="K4525" s="0" t="s">
        <x:v>58</x:v>
      </x:c>
      <x:c r="L4525" s="0">
        <x:v>151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1571</x:v>
      </x:c>
      <x:c r="F4526" s="0" t="s">
        <x:v>1572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67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1571</x:v>
      </x:c>
      <x:c r="F4527" s="0" t="s">
        <x:v>1572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8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1571</x:v>
      </x:c>
      <x:c r="F4528" s="0" t="s">
        <x:v>1572</x:v>
      </x:c>
      <x:c r="G4528" s="0" t="s">
        <x:v>61</x:v>
      </x:c>
      <x:c r="H4528" s="0" t="s">
        <x:v>62</x:v>
      </x:c>
      <x:c r="I4528" s="0" t="s">
        <x:v>56</x:v>
      </x:c>
      <x:c r="J4528" s="0" t="s">
        <x:v>57</x:v>
      </x:c>
      <x:c r="K4528" s="0" t="s">
        <x:v>58</x:v>
      </x:c>
      <x:c r="L4528" s="0">
        <x:v>48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1571</x:v>
      </x:c>
      <x:c r="F4529" s="0" t="s">
        <x:v>1572</x:v>
      </x:c>
      <x:c r="G4529" s="0" t="s">
        <x:v>61</x:v>
      </x:c>
      <x:c r="H4529" s="0" t="s">
        <x:v>62</x:v>
      </x:c>
      <x:c r="I4529" s="0" t="s">
        <x:v>59</x:v>
      </x:c>
      <x:c r="J4529" s="0" t="s">
        <x:v>60</x:v>
      </x:c>
      <x:c r="K4529" s="0" t="s">
        <x:v>58</x:v>
      </x:c>
      <x:c r="L4529" s="0">
        <x:v>21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1571</x:v>
      </x:c>
      <x:c r="F4530" s="0" t="s">
        <x:v>1572</x:v>
      </x:c>
      <x:c r="G4530" s="0" t="s">
        <x:v>63</x:v>
      </x:c>
      <x:c r="H4530" s="0" t="s">
        <x:v>64</x:v>
      </x:c>
      <x:c r="I4530" s="0" t="s">
        <x:v>56</x:v>
      </x:c>
      <x:c r="J4530" s="0" t="s">
        <x:v>57</x:v>
      </x:c>
      <x:c r="K4530" s="0" t="s">
        <x:v>58</x:v>
      </x:c>
      <x:c r="L4530" s="0">
        <x:v>115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1571</x:v>
      </x:c>
      <x:c r="F4531" s="0" t="s">
        <x:v>1572</x:v>
      </x:c>
      <x:c r="G4531" s="0" t="s">
        <x:v>63</x:v>
      </x:c>
      <x:c r="H4531" s="0" t="s">
        <x:v>64</x:v>
      </x:c>
      <x:c r="I4531" s="0" t="s">
        <x:v>59</x:v>
      </x:c>
      <x:c r="J4531" s="0" t="s">
        <x:v>60</x:v>
      </x:c>
      <x:c r="K4531" s="0" t="s">
        <x:v>58</x:v>
      </x:c>
      <x:c r="L4531" s="0">
        <x:v>29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1573</x:v>
      </x:c>
      <x:c r="F4532" s="0" t="s">
        <x:v>1574</x:v>
      </x:c>
      <x:c r="G4532" s="0" t="s">
        <x:v>54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321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1573</x:v>
      </x:c>
      <x:c r="F4533" s="0" t="s">
        <x:v>1574</x:v>
      </x:c>
      <x:c r="G4533" s="0" t="s">
        <x:v>54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440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1573</x:v>
      </x:c>
      <x:c r="F4534" s="0" t="s">
        <x:v>1574</x:v>
      </x:c>
      <x:c r="G4534" s="0" t="s">
        <x:v>61</x:v>
      </x:c>
      <x:c r="H4534" s="0" t="s">
        <x:v>62</x:v>
      </x:c>
      <x:c r="I4534" s="0" t="s">
        <x:v>56</x:v>
      </x:c>
      <x:c r="J4534" s="0" t="s">
        <x:v>57</x:v>
      </x:c>
      <x:c r="K4534" s="0" t="s">
        <x:v>58</x:v>
      </x:c>
      <x:c r="L4534" s="0">
        <x:v>407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1573</x:v>
      </x:c>
      <x:c r="F4535" s="0" t="s">
        <x:v>1574</x:v>
      </x:c>
      <x:c r="G4535" s="0" t="s">
        <x:v>61</x:v>
      </x:c>
      <x:c r="H4535" s="0" t="s">
        <x:v>62</x:v>
      </x:c>
      <x:c r="I4535" s="0" t="s">
        <x:v>59</x:v>
      </x:c>
      <x:c r="J4535" s="0" t="s">
        <x:v>60</x:v>
      </x:c>
      <x:c r="K4535" s="0" t="s">
        <x:v>58</x:v>
      </x:c>
      <x:c r="L4535" s="0">
        <x:v>480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1573</x:v>
      </x:c>
      <x:c r="F4536" s="0" t="s">
        <x:v>1574</x:v>
      </x:c>
      <x:c r="G4536" s="0" t="s">
        <x:v>63</x:v>
      </x:c>
      <x:c r="H4536" s="0" t="s">
        <x:v>64</x:v>
      </x:c>
      <x:c r="I4536" s="0" t="s">
        <x:v>56</x:v>
      </x:c>
      <x:c r="J4536" s="0" t="s">
        <x:v>57</x:v>
      </x:c>
      <x:c r="K4536" s="0" t="s">
        <x:v>58</x:v>
      </x:c>
      <x:c r="L4536" s="0">
        <x:v>728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1573</x:v>
      </x:c>
      <x:c r="F4537" s="0" t="s">
        <x:v>1574</x:v>
      </x:c>
      <x:c r="G4537" s="0" t="s">
        <x:v>63</x:v>
      </x:c>
      <x:c r="H4537" s="0" t="s">
        <x:v>64</x:v>
      </x:c>
      <x:c r="I4537" s="0" t="s">
        <x:v>59</x:v>
      </x:c>
      <x:c r="J4537" s="0" t="s">
        <x:v>60</x:v>
      </x:c>
      <x:c r="K4537" s="0" t="s">
        <x:v>58</x:v>
      </x:c>
      <x:c r="L4537" s="0">
        <x:v>920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1575</x:v>
      </x:c>
      <x:c r="F4538" s="0" t="s">
        <x:v>1576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38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1575</x:v>
      </x:c>
      <x:c r="F4539" s="0" t="s">
        <x:v>1576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13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1575</x:v>
      </x:c>
      <x:c r="F4540" s="0" t="s">
        <x:v>1576</x:v>
      </x:c>
      <x:c r="G4540" s="0" t="s">
        <x:v>61</x:v>
      </x:c>
      <x:c r="H4540" s="0" t="s">
        <x:v>62</x:v>
      </x:c>
      <x:c r="I4540" s="0" t="s">
        <x:v>56</x:v>
      </x:c>
      <x:c r="J4540" s="0" t="s">
        <x:v>57</x:v>
      </x:c>
      <x:c r="K4540" s="0" t="s">
        <x:v>58</x:v>
      </x:c>
      <x:c r="L4540" s="0">
        <x:v>48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1575</x:v>
      </x:c>
      <x:c r="F4541" s="0" t="s">
        <x:v>1576</x:v>
      </x:c>
      <x:c r="G4541" s="0" t="s">
        <x:v>61</x:v>
      </x:c>
      <x:c r="H4541" s="0" t="s">
        <x:v>62</x:v>
      </x:c>
      <x:c r="I4541" s="0" t="s">
        <x:v>59</x:v>
      </x:c>
      <x:c r="J4541" s="0" t="s">
        <x:v>60</x:v>
      </x:c>
      <x:c r="K4541" s="0" t="s">
        <x:v>58</x:v>
      </x:c>
      <x:c r="L4541" s="0">
        <x:v>22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1575</x:v>
      </x:c>
      <x:c r="F4542" s="0" t="s">
        <x:v>1576</x:v>
      </x:c>
      <x:c r="G4542" s="0" t="s">
        <x:v>63</x:v>
      </x:c>
      <x:c r="H4542" s="0" t="s">
        <x:v>64</x:v>
      </x:c>
      <x:c r="I4542" s="0" t="s">
        <x:v>56</x:v>
      </x:c>
      <x:c r="J4542" s="0" t="s">
        <x:v>57</x:v>
      </x:c>
      <x:c r="K4542" s="0" t="s">
        <x:v>58</x:v>
      </x:c>
      <x:c r="L4542" s="0">
        <x:v>86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1575</x:v>
      </x:c>
      <x:c r="F4543" s="0" t="s">
        <x:v>1576</x:v>
      </x:c>
      <x:c r="G4543" s="0" t="s">
        <x:v>63</x:v>
      </x:c>
      <x:c r="H4543" s="0" t="s">
        <x:v>64</x:v>
      </x:c>
      <x:c r="I4543" s="0" t="s">
        <x:v>59</x:v>
      </x:c>
      <x:c r="J4543" s="0" t="s">
        <x:v>60</x:v>
      </x:c>
      <x:c r="K4543" s="0" t="s">
        <x:v>58</x:v>
      </x:c>
      <x:c r="L4543" s="0">
        <x:v>35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1577</x:v>
      </x:c>
      <x:c r="F4544" s="0" t="s">
        <x:v>1578</x:v>
      </x:c>
      <x:c r="G4544" s="0" t="s">
        <x:v>54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60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1577</x:v>
      </x:c>
      <x:c r="F4545" s="0" t="s">
        <x:v>1578</x:v>
      </x:c>
      <x:c r="G4545" s="0" t="s">
        <x:v>54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19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1577</x:v>
      </x:c>
      <x:c r="F4546" s="0" t="s">
        <x:v>1578</x:v>
      </x:c>
      <x:c r="G4546" s="0" t="s">
        <x:v>61</x:v>
      </x:c>
      <x:c r="H4546" s="0" t="s">
        <x:v>62</x:v>
      </x:c>
      <x:c r="I4546" s="0" t="s">
        <x:v>56</x:v>
      </x:c>
      <x:c r="J4546" s="0" t="s">
        <x:v>57</x:v>
      </x:c>
      <x:c r="K4546" s="0" t="s">
        <x:v>58</x:v>
      </x:c>
      <x:c r="L4546" s="0">
        <x:v>68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1577</x:v>
      </x:c>
      <x:c r="F4547" s="0" t="s">
        <x:v>1578</x:v>
      </x:c>
      <x:c r="G4547" s="0" t="s">
        <x:v>61</x:v>
      </x:c>
      <x:c r="H4547" s="0" t="s">
        <x:v>62</x:v>
      </x:c>
      <x:c r="I4547" s="0" t="s">
        <x:v>59</x:v>
      </x:c>
      <x:c r="J4547" s="0" t="s">
        <x:v>60</x:v>
      </x:c>
      <x:c r="K4547" s="0" t="s">
        <x:v>58</x:v>
      </x:c>
      <x:c r="L4547" s="0">
        <x:v>17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1577</x:v>
      </x:c>
      <x:c r="F4548" s="0" t="s">
        <x:v>1578</x:v>
      </x:c>
      <x:c r="G4548" s="0" t="s">
        <x:v>63</x:v>
      </x:c>
      <x:c r="H4548" s="0" t="s">
        <x:v>64</x:v>
      </x:c>
      <x:c r="I4548" s="0" t="s">
        <x:v>56</x:v>
      </x:c>
      <x:c r="J4548" s="0" t="s">
        <x:v>57</x:v>
      </x:c>
      <x:c r="K4548" s="0" t="s">
        <x:v>58</x:v>
      </x:c>
      <x:c r="L4548" s="0">
        <x:v>128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1577</x:v>
      </x:c>
      <x:c r="F4549" s="0" t="s">
        <x:v>1578</x:v>
      </x:c>
      <x:c r="G4549" s="0" t="s">
        <x:v>63</x:v>
      </x:c>
      <x:c r="H4549" s="0" t="s">
        <x:v>64</x:v>
      </x:c>
      <x:c r="I4549" s="0" t="s">
        <x:v>59</x:v>
      </x:c>
      <x:c r="J4549" s="0" t="s">
        <x:v>60</x:v>
      </x:c>
      <x:c r="K4549" s="0" t="s">
        <x:v>58</x:v>
      </x:c>
      <x:c r="L4549" s="0">
        <x:v>36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1579</x:v>
      </x:c>
      <x:c r="F4550" s="0" t="s">
        <x:v>1580</x:v>
      </x:c>
      <x:c r="G4550" s="0" t="s">
        <x:v>54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392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1579</x:v>
      </x:c>
      <x:c r="F4551" s="0" t="s">
        <x:v>1580</x:v>
      </x:c>
      <x:c r="G4551" s="0" t="s">
        <x:v>54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197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1579</x:v>
      </x:c>
      <x:c r="F4552" s="0" t="s">
        <x:v>1580</x:v>
      </x:c>
      <x:c r="G4552" s="0" t="s">
        <x:v>61</x:v>
      </x:c>
      <x:c r="H4552" s="0" t="s">
        <x:v>62</x:v>
      </x:c>
      <x:c r="I4552" s="0" t="s">
        <x:v>56</x:v>
      </x:c>
      <x:c r="J4552" s="0" t="s">
        <x:v>57</x:v>
      </x:c>
      <x:c r="K4552" s="0" t="s">
        <x:v>58</x:v>
      </x:c>
      <x:c r="L4552" s="0">
        <x:v>363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1579</x:v>
      </x:c>
      <x:c r="F4553" s="0" t="s">
        <x:v>1580</x:v>
      </x:c>
      <x:c r="G4553" s="0" t="s">
        <x:v>61</x:v>
      </x:c>
      <x:c r="H4553" s="0" t="s">
        <x:v>62</x:v>
      </x:c>
      <x:c r="I4553" s="0" t="s">
        <x:v>59</x:v>
      </x:c>
      <x:c r="J4553" s="0" t="s">
        <x:v>60</x:v>
      </x:c>
      <x:c r="K4553" s="0" t="s">
        <x:v>58</x:v>
      </x:c>
      <x:c r="L4553" s="0">
        <x:v>221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1579</x:v>
      </x:c>
      <x:c r="F4554" s="0" t="s">
        <x:v>1580</x:v>
      </x:c>
      <x:c r="G4554" s="0" t="s">
        <x:v>63</x:v>
      </x:c>
      <x:c r="H4554" s="0" t="s">
        <x:v>64</x:v>
      </x:c>
      <x:c r="I4554" s="0" t="s">
        <x:v>56</x:v>
      </x:c>
      <x:c r="J4554" s="0" t="s">
        <x:v>57</x:v>
      </x:c>
      <x:c r="K4554" s="0" t="s">
        <x:v>58</x:v>
      </x:c>
      <x:c r="L4554" s="0">
        <x:v>755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1579</x:v>
      </x:c>
      <x:c r="F4555" s="0" t="s">
        <x:v>1580</x:v>
      </x:c>
      <x:c r="G4555" s="0" t="s">
        <x:v>63</x:v>
      </x:c>
      <x:c r="H4555" s="0" t="s">
        <x:v>64</x:v>
      </x:c>
      <x:c r="I4555" s="0" t="s">
        <x:v>59</x:v>
      </x:c>
      <x:c r="J4555" s="0" t="s">
        <x:v>60</x:v>
      </x:c>
      <x:c r="K4555" s="0" t="s">
        <x:v>58</x:v>
      </x:c>
      <x:c r="L4555" s="0">
        <x:v>418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1581</x:v>
      </x:c>
      <x:c r="F4556" s="0" t="s">
        <x:v>1582</x:v>
      </x:c>
      <x:c r="G4556" s="0" t="s">
        <x:v>54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73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1581</x:v>
      </x:c>
      <x:c r="F4557" s="0" t="s">
        <x:v>1582</x:v>
      </x:c>
      <x:c r="G4557" s="0" t="s">
        <x:v>54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11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1581</x:v>
      </x:c>
      <x:c r="F4558" s="0" t="s">
        <x:v>1582</x:v>
      </x:c>
      <x:c r="G4558" s="0" t="s">
        <x:v>61</x:v>
      </x:c>
      <x:c r="H4558" s="0" t="s">
        <x:v>62</x:v>
      </x:c>
      <x:c r="I4558" s="0" t="s">
        <x:v>56</x:v>
      </x:c>
      <x:c r="J4558" s="0" t="s">
        <x:v>57</x:v>
      </x:c>
      <x:c r="K4558" s="0" t="s">
        <x:v>58</x:v>
      </x:c>
      <x:c r="L4558" s="0">
        <x:v>76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1581</x:v>
      </x:c>
      <x:c r="F4559" s="0" t="s">
        <x:v>1582</x:v>
      </x:c>
      <x:c r="G4559" s="0" t="s">
        <x:v>61</x:v>
      </x:c>
      <x:c r="H4559" s="0" t="s">
        <x:v>62</x:v>
      </x:c>
      <x:c r="I4559" s="0" t="s">
        <x:v>59</x:v>
      </x:c>
      <x:c r="J4559" s="0" t="s">
        <x:v>60</x:v>
      </x:c>
      <x:c r="K4559" s="0" t="s">
        <x:v>58</x:v>
      </x:c>
      <x:c r="L4559" s="0">
        <x:v>14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1581</x:v>
      </x:c>
      <x:c r="F4560" s="0" t="s">
        <x:v>1582</x:v>
      </x:c>
      <x:c r="G4560" s="0" t="s">
        <x:v>63</x:v>
      </x:c>
      <x:c r="H4560" s="0" t="s">
        <x:v>64</x:v>
      </x:c>
      <x:c r="I4560" s="0" t="s">
        <x:v>56</x:v>
      </x:c>
      <x:c r="J4560" s="0" t="s">
        <x:v>57</x:v>
      </x:c>
      <x:c r="K4560" s="0" t="s">
        <x:v>58</x:v>
      </x:c>
      <x:c r="L4560" s="0">
        <x:v>149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1581</x:v>
      </x:c>
      <x:c r="F4561" s="0" t="s">
        <x:v>1582</x:v>
      </x:c>
      <x:c r="G4561" s="0" t="s">
        <x:v>63</x:v>
      </x:c>
      <x:c r="H4561" s="0" t="s">
        <x:v>64</x:v>
      </x:c>
      <x:c r="I4561" s="0" t="s">
        <x:v>59</x:v>
      </x:c>
      <x:c r="J4561" s="0" t="s">
        <x:v>60</x:v>
      </x:c>
      <x:c r="K4561" s="0" t="s">
        <x:v>58</x:v>
      </x:c>
      <x:c r="L4561" s="0">
        <x:v>25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1583</x:v>
      </x:c>
      <x:c r="F4562" s="0" t="s">
        <x:v>1584</x:v>
      </x:c>
      <x:c r="G4562" s="0" t="s">
        <x:v>54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46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1583</x:v>
      </x:c>
      <x:c r="F4563" s="0" t="s">
        <x:v>1584</x:v>
      </x:c>
      <x:c r="G4563" s="0" t="s">
        <x:v>54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12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1583</x:v>
      </x:c>
      <x:c r="F4564" s="0" t="s">
        <x:v>1584</x:v>
      </x:c>
      <x:c r="G4564" s="0" t="s">
        <x:v>61</x:v>
      </x:c>
      <x:c r="H4564" s="0" t="s">
        <x:v>62</x:v>
      </x:c>
      <x:c r="I4564" s="0" t="s">
        <x:v>56</x:v>
      </x:c>
      <x:c r="J4564" s="0" t="s">
        <x:v>57</x:v>
      </x:c>
      <x:c r="K4564" s="0" t="s">
        <x:v>58</x:v>
      </x:c>
      <x:c r="L4564" s="0">
        <x:v>44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1583</x:v>
      </x:c>
      <x:c r="F4565" s="0" t="s">
        <x:v>1584</x:v>
      </x:c>
      <x:c r="G4565" s="0" t="s">
        <x:v>61</x:v>
      </x:c>
      <x:c r="H4565" s="0" t="s">
        <x:v>62</x:v>
      </x:c>
      <x:c r="I4565" s="0" t="s">
        <x:v>59</x:v>
      </x:c>
      <x:c r="J4565" s="0" t="s">
        <x:v>60</x:v>
      </x:c>
      <x:c r="K4565" s="0" t="s">
        <x:v>58</x:v>
      </x:c>
      <x:c r="L4565" s="0">
        <x:v>19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1583</x:v>
      </x:c>
      <x:c r="F4566" s="0" t="s">
        <x:v>1584</x:v>
      </x:c>
      <x:c r="G4566" s="0" t="s">
        <x:v>63</x:v>
      </x:c>
      <x:c r="H4566" s="0" t="s">
        <x:v>64</x:v>
      </x:c>
      <x:c r="I4566" s="0" t="s">
        <x:v>56</x:v>
      </x:c>
      <x:c r="J4566" s="0" t="s">
        <x:v>57</x:v>
      </x:c>
      <x:c r="K4566" s="0" t="s">
        <x:v>58</x:v>
      </x:c>
      <x:c r="L4566" s="0">
        <x:v>90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1583</x:v>
      </x:c>
      <x:c r="F4567" s="0" t="s">
        <x:v>1584</x:v>
      </x:c>
      <x:c r="G4567" s="0" t="s">
        <x:v>63</x:v>
      </x:c>
      <x:c r="H4567" s="0" t="s">
        <x:v>64</x:v>
      </x:c>
      <x:c r="I4567" s="0" t="s">
        <x:v>59</x:v>
      </x:c>
      <x:c r="J4567" s="0" t="s">
        <x:v>60</x:v>
      </x:c>
      <x:c r="K4567" s="0" t="s">
        <x:v>58</x:v>
      </x:c>
      <x:c r="L4567" s="0">
        <x:v>31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1585</x:v>
      </x:c>
      <x:c r="F4568" s="0" t="s">
        <x:v>1586</x:v>
      </x:c>
      <x:c r="G4568" s="0" t="s">
        <x:v>54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59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1585</x:v>
      </x:c>
      <x:c r="F4569" s="0" t="s">
        <x:v>1586</x:v>
      </x:c>
      <x:c r="G4569" s="0" t="s">
        <x:v>54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32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1585</x:v>
      </x:c>
      <x:c r="F4570" s="0" t="s">
        <x:v>1586</x:v>
      </x:c>
      <x:c r="G4570" s="0" t="s">
        <x:v>61</x:v>
      </x:c>
      <x:c r="H4570" s="0" t="s">
        <x:v>62</x:v>
      </x:c>
      <x:c r="I4570" s="0" t="s">
        <x:v>56</x:v>
      </x:c>
      <x:c r="J4570" s="0" t="s">
        <x:v>57</x:v>
      </x:c>
      <x:c r="K4570" s="0" t="s">
        <x:v>58</x:v>
      </x:c>
      <x:c r="L4570" s="0">
        <x:v>88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1585</x:v>
      </x:c>
      <x:c r="F4571" s="0" t="s">
        <x:v>1586</x:v>
      </x:c>
      <x:c r="G4571" s="0" t="s">
        <x:v>61</x:v>
      </x:c>
      <x:c r="H4571" s="0" t="s">
        <x:v>62</x:v>
      </x:c>
      <x:c r="I4571" s="0" t="s">
        <x:v>59</x:v>
      </x:c>
      <x:c r="J4571" s="0" t="s">
        <x:v>60</x:v>
      </x:c>
      <x:c r="K4571" s="0" t="s">
        <x:v>58</x:v>
      </x:c>
      <x:c r="L4571" s="0">
        <x:v>41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1585</x:v>
      </x:c>
      <x:c r="F4572" s="0" t="s">
        <x:v>1586</x:v>
      </x:c>
      <x:c r="G4572" s="0" t="s">
        <x:v>63</x:v>
      </x:c>
      <x:c r="H4572" s="0" t="s">
        <x:v>64</x:v>
      </x:c>
      <x:c r="I4572" s="0" t="s">
        <x:v>56</x:v>
      </x:c>
      <x:c r="J4572" s="0" t="s">
        <x:v>57</x:v>
      </x:c>
      <x:c r="K4572" s="0" t="s">
        <x:v>58</x:v>
      </x:c>
      <x:c r="L4572" s="0">
        <x:v>147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1585</x:v>
      </x:c>
      <x:c r="F4573" s="0" t="s">
        <x:v>1586</x:v>
      </x:c>
      <x:c r="G4573" s="0" t="s">
        <x:v>63</x:v>
      </x:c>
      <x:c r="H4573" s="0" t="s">
        <x:v>64</x:v>
      </x:c>
      <x:c r="I4573" s="0" t="s">
        <x:v>59</x:v>
      </x:c>
      <x:c r="J4573" s="0" t="s">
        <x:v>60</x:v>
      </x:c>
      <x:c r="K4573" s="0" t="s">
        <x:v>58</x:v>
      </x:c>
      <x:c r="L4573" s="0">
        <x:v>73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1587</x:v>
      </x:c>
      <x:c r="F4574" s="0" t="s">
        <x:v>1588</x:v>
      </x:c>
      <x:c r="G4574" s="0" t="s">
        <x:v>54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32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1587</x:v>
      </x:c>
      <x:c r="F4575" s="0" t="s">
        <x:v>1588</x:v>
      </x:c>
      <x:c r="G4575" s="0" t="s">
        <x:v>54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24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1587</x:v>
      </x:c>
      <x:c r="F4576" s="0" t="s">
        <x:v>1588</x:v>
      </x:c>
      <x:c r="G4576" s="0" t="s">
        <x:v>61</x:v>
      </x:c>
      <x:c r="H4576" s="0" t="s">
        <x:v>62</x:v>
      </x:c>
      <x:c r="I4576" s="0" t="s">
        <x:v>56</x:v>
      </x:c>
      <x:c r="J4576" s="0" t="s">
        <x:v>57</x:v>
      </x:c>
      <x:c r="K4576" s="0" t="s">
        <x:v>58</x:v>
      </x:c>
      <x:c r="L4576" s="0">
        <x:v>43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1587</x:v>
      </x:c>
      <x:c r="F4577" s="0" t="s">
        <x:v>1588</x:v>
      </x:c>
      <x:c r="G4577" s="0" t="s">
        <x:v>61</x:v>
      </x:c>
      <x:c r="H4577" s="0" t="s">
        <x:v>62</x:v>
      </x:c>
      <x:c r="I4577" s="0" t="s">
        <x:v>59</x:v>
      </x:c>
      <x:c r="J4577" s="0" t="s">
        <x:v>60</x:v>
      </x:c>
      <x:c r="K4577" s="0" t="s">
        <x:v>58</x:v>
      </x:c>
      <x:c r="L4577" s="0">
        <x:v>21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1587</x:v>
      </x:c>
      <x:c r="F4578" s="0" t="s">
        <x:v>1588</x:v>
      </x:c>
      <x:c r="G4578" s="0" t="s">
        <x:v>63</x:v>
      </x:c>
      <x:c r="H4578" s="0" t="s">
        <x:v>64</x:v>
      </x:c>
      <x:c r="I4578" s="0" t="s">
        <x:v>56</x:v>
      </x:c>
      <x:c r="J4578" s="0" t="s">
        <x:v>57</x:v>
      </x:c>
      <x:c r="K4578" s="0" t="s">
        <x:v>58</x:v>
      </x:c>
      <x:c r="L4578" s="0">
        <x:v>75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1587</x:v>
      </x:c>
      <x:c r="F4579" s="0" t="s">
        <x:v>1588</x:v>
      </x:c>
      <x:c r="G4579" s="0" t="s">
        <x:v>63</x:v>
      </x:c>
      <x:c r="H4579" s="0" t="s">
        <x:v>64</x:v>
      </x:c>
      <x:c r="I4579" s="0" t="s">
        <x:v>59</x:v>
      </x:c>
      <x:c r="J4579" s="0" t="s">
        <x:v>60</x:v>
      </x:c>
      <x:c r="K4579" s="0" t="s">
        <x:v>58</x:v>
      </x:c>
      <x:c r="L4579" s="0">
        <x:v>45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1589</x:v>
      </x:c>
      <x:c r="F4580" s="0" t="s">
        <x:v>1590</x:v>
      </x:c>
      <x:c r="G4580" s="0" t="s">
        <x:v>54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74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1589</x:v>
      </x:c>
      <x:c r="F4581" s="0" t="s">
        <x:v>1590</x:v>
      </x:c>
      <x:c r="G4581" s="0" t="s">
        <x:v>54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16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1589</x:v>
      </x:c>
      <x:c r="F4582" s="0" t="s">
        <x:v>1590</x:v>
      </x:c>
      <x:c r="G4582" s="0" t="s">
        <x:v>61</x:v>
      </x:c>
      <x:c r="H4582" s="0" t="s">
        <x:v>62</x:v>
      </x:c>
      <x:c r="I4582" s="0" t="s">
        <x:v>56</x:v>
      </x:c>
      <x:c r="J4582" s="0" t="s">
        <x:v>57</x:v>
      </x:c>
      <x:c r="K4582" s="0" t="s">
        <x:v>58</x:v>
      </x:c>
      <x:c r="L4582" s="0">
        <x:v>57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1589</x:v>
      </x:c>
      <x:c r="F4583" s="0" t="s">
        <x:v>1590</x:v>
      </x:c>
      <x:c r="G4583" s="0" t="s">
        <x:v>61</x:v>
      </x:c>
      <x:c r="H4583" s="0" t="s">
        <x:v>62</x:v>
      </x:c>
      <x:c r="I4583" s="0" t="s">
        <x:v>59</x:v>
      </x:c>
      <x:c r="J4583" s="0" t="s">
        <x:v>60</x:v>
      </x:c>
      <x:c r="K4583" s="0" t="s">
        <x:v>58</x:v>
      </x:c>
      <x:c r="L4583" s="0">
        <x:v>17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1589</x:v>
      </x:c>
      <x:c r="F4584" s="0" t="s">
        <x:v>1590</x:v>
      </x:c>
      <x:c r="G4584" s="0" t="s">
        <x:v>63</x:v>
      </x:c>
      <x:c r="H4584" s="0" t="s">
        <x:v>64</x:v>
      </x:c>
      <x:c r="I4584" s="0" t="s">
        <x:v>56</x:v>
      </x:c>
      <x:c r="J4584" s="0" t="s">
        <x:v>57</x:v>
      </x:c>
      <x:c r="K4584" s="0" t="s">
        <x:v>58</x:v>
      </x:c>
      <x:c r="L4584" s="0">
        <x:v>131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1589</x:v>
      </x:c>
      <x:c r="F4585" s="0" t="s">
        <x:v>1590</x:v>
      </x:c>
      <x:c r="G4585" s="0" t="s">
        <x:v>63</x:v>
      </x:c>
      <x:c r="H4585" s="0" t="s">
        <x:v>64</x:v>
      </x:c>
      <x:c r="I4585" s="0" t="s">
        <x:v>59</x:v>
      </x:c>
      <x:c r="J4585" s="0" t="s">
        <x:v>60</x:v>
      </x:c>
      <x:c r="K4585" s="0" t="s">
        <x:v>58</x:v>
      </x:c>
      <x:c r="L4585" s="0">
        <x:v>33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1591</x:v>
      </x:c>
      <x:c r="F4586" s="0" t="s">
        <x:v>1592</x:v>
      </x:c>
      <x:c r="G4586" s="0" t="s">
        <x:v>54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126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1591</x:v>
      </x:c>
      <x:c r="F4587" s="0" t="s">
        <x:v>1592</x:v>
      </x:c>
      <x:c r="G4587" s="0" t="s">
        <x:v>54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36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1591</x:v>
      </x:c>
      <x:c r="F4588" s="0" t="s">
        <x:v>1592</x:v>
      </x:c>
      <x:c r="G4588" s="0" t="s">
        <x:v>61</x:v>
      </x:c>
      <x:c r="H4588" s="0" t="s">
        <x:v>62</x:v>
      </x:c>
      <x:c r="I4588" s="0" t="s">
        <x:v>56</x:v>
      </x:c>
      <x:c r="J4588" s="0" t="s">
        <x:v>57</x:v>
      </x:c>
      <x:c r="K4588" s="0" t="s">
        <x:v>58</x:v>
      </x:c>
      <x:c r="L4588" s="0">
        <x:v>116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1591</x:v>
      </x:c>
      <x:c r="F4589" s="0" t="s">
        <x:v>1592</x:v>
      </x:c>
      <x:c r="G4589" s="0" t="s">
        <x:v>61</x:v>
      </x:c>
      <x:c r="H4589" s="0" t="s">
        <x:v>62</x:v>
      </x:c>
      <x:c r="I4589" s="0" t="s">
        <x:v>59</x:v>
      </x:c>
      <x:c r="J4589" s="0" t="s">
        <x:v>60</x:v>
      </x:c>
      <x:c r="K4589" s="0" t="s">
        <x:v>58</x:v>
      </x:c>
      <x:c r="L4589" s="0">
        <x:v>41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1591</x:v>
      </x:c>
      <x:c r="F4590" s="0" t="s">
        <x:v>1592</x:v>
      </x:c>
      <x:c r="G4590" s="0" t="s">
        <x:v>63</x:v>
      </x:c>
      <x:c r="H4590" s="0" t="s">
        <x:v>64</x:v>
      </x:c>
      <x:c r="I4590" s="0" t="s">
        <x:v>56</x:v>
      </x:c>
      <x:c r="J4590" s="0" t="s">
        <x:v>57</x:v>
      </x:c>
      <x:c r="K4590" s="0" t="s">
        <x:v>58</x:v>
      </x:c>
      <x:c r="L4590" s="0">
        <x:v>242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1591</x:v>
      </x:c>
      <x:c r="F4591" s="0" t="s">
        <x:v>1592</x:v>
      </x:c>
      <x:c r="G4591" s="0" t="s">
        <x:v>63</x:v>
      </x:c>
      <x:c r="H4591" s="0" t="s">
        <x:v>64</x:v>
      </x:c>
      <x:c r="I4591" s="0" t="s">
        <x:v>59</x:v>
      </x:c>
      <x:c r="J4591" s="0" t="s">
        <x:v>60</x:v>
      </x:c>
      <x:c r="K4591" s="0" t="s">
        <x:v>58</x:v>
      </x:c>
      <x:c r="L4591" s="0">
        <x:v>77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1593</x:v>
      </x:c>
      <x:c r="F4592" s="0" t="s">
        <x:v>1594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65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1593</x:v>
      </x:c>
      <x:c r="F4593" s="0" t="s">
        <x:v>1594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23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1593</x:v>
      </x:c>
      <x:c r="F4594" s="0" t="s">
        <x:v>1594</x:v>
      </x:c>
      <x:c r="G4594" s="0" t="s">
        <x:v>61</x:v>
      </x:c>
      <x:c r="H4594" s="0" t="s">
        <x:v>62</x:v>
      </x:c>
      <x:c r="I4594" s="0" t="s">
        <x:v>56</x:v>
      </x:c>
      <x:c r="J4594" s="0" t="s">
        <x:v>57</x:v>
      </x:c>
      <x:c r="K4594" s="0" t="s">
        <x:v>58</x:v>
      </x:c>
      <x:c r="L4594" s="0">
        <x:v>73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1593</x:v>
      </x:c>
      <x:c r="F4595" s="0" t="s">
        <x:v>1594</x:v>
      </x:c>
      <x:c r="G4595" s="0" t="s">
        <x:v>61</x:v>
      </x:c>
      <x:c r="H4595" s="0" t="s">
        <x:v>62</x:v>
      </x:c>
      <x:c r="I4595" s="0" t="s">
        <x:v>59</x:v>
      </x:c>
      <x:c r="J4595" s="0" t="s">
        <x:v>60</x:v>
      </x:c>
      <x:c r="K4595" s="0" t="s">
        <x:v>58</x:v>
      </x:c>
      <x:c r="L4595" s="0">
        <x:v>15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1593</x:v>
      </x:c>
      <x:c r="F4596" s="0" t="s">
        <x:v>1594</x:v>
      </x:c>
      <x:c r="G4596" s="0" t="s">
        <x:v>63</x:v>
      </x:c>
      <x:c r="H4596" s="0" t="s">
        <x:v>64</x:v>
      </x:c>
      <x:c r="I4596" s="0" t="s">
        <x:v>56</x:v>
      </x:c>
      <x:c r="J4596" s="0" t="s">
        <x:v>57</x:v>
      </x:c>
      <x:c r="K4596" s="0" t="s">
        <x:v>58</x:v>
      </x:c>
      <x:c r="L4596" s="0">
        <x:v>138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1593</x:v>
      </x:c>
      <x:c r="F4597" s="0" t="s">
        <x:v>1594</x:v>
      </x:c>
      <x:c r="G4597" s="0" t="s">
        <x:v>63</x:v>
      </x:c>
      <x:c r="H4597" s="0" t="s">
        <x:v>64</x:v>
      </x:c>
      <x:c r="I4597" s="0" t="s">
        <x:v>59</x:v>
      </x:c>
      <x:c r="J4597" s="0" t="s">
        <x:v>60</x:v>
      </x:c>
      <x:c r="K4597" s="0" t="s">
        <x:v>58</x:v>
      </x:c>
      <x:c r="L4597" s="0">
        <x:v>38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1595</x:v>
      </x:c>
      <x:c r="F4598" s="0" t="s">
        <x:v>1596</x:v>
      </x:c>
      <x:c r="G4598" s="0" t="s">
        <x:v>54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48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1595</x:v>
      </x:c>
      <x:c r="F4599" s="0" t="s">
        <x:v>1596</x:v>
      </x:c>
      <x:c r="G4599" s="0" t="s">
        <x:v>54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19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1595</x:v>
      </x:c>
      <x:c r="F4600" s="0" t="s">
        <x:v>1596</x:v>
      </x:c>
      <x:c r="G4600" s="0" t="s">
        <x:v>61</x:v>
      </x:c>
      <x:c r="H4600" s="0" t="s">
        <x:v>62</x:v>
      </x:c>
      <x:c r="I4600" s="0" t="s">
        <x:v>56</x:v>
      </x:c>
      <x:c r="J4600" s="0" t="s">
        <x:v>57</x:v>
      </x:c>
      <x:c r="K4600" s="0" t="s">
        <x:v>58</x:v>
      </x:c>
      <x:c r="L4600" s="0">
        <x:v>53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1595</x:v>
      </x:c>
      <x:c r="F4601" s="0" t="s">
        <x:v>1596</x:v>
      </x:c>
      <x:c r="G4601" s="0" t="s">
        <x:v>61</x:v>
      </x:c>
      <x:c r="H4601" s="0" t="s">
        <x:v>62</x:v>
      </x:c>
      <x:c r="I4601" s="0" t="s">
        <x:v>59</x:v>
      </x:c>
      <x:c r="J4601" s="0" t="s">
        <x:v>60</x:v>
      </x:c>
      <x:c r="K4601" s="0" t="s">
        <x:v>58</x:v>
      </x:c>
      <x:c r="L4601" s="0">
        <x:v>17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1595</x:v>
      </x:c>
      <x:c r="F4602" s="0" t="s">
        <x:v>1596</x:v>
      </x:c>
      <x:c r="G4602" s="0" t="s">
        <x:v>63</x:v>
      </x:c>
      <x:c r="H4602" s="0" t="s">
        <x:v>64</x:v>
      </x:c>
      <x:c r="I4602" s="0" t="s">
        <x:v>56</x:v>
      </x:c>
      <x:c r="J4602" s="0" t="s">
        <x:v>57</x:v>
      </x:c>
      <x:c r="K4602" s="0" t="s">
        <x:v>58</x:v>
      </x:c>
      <x:c r="L4602" s="0">
        <x:v>101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1595</x:v>
      </x:c>
      <x:c r="F4603" s="0" t="s">
        <x:v>1596</x:v>
      </x:c>
      <x:c r="G4603" s="0" t="s">
        <x:v>63</x:v>
      </x:c>
      <x:c r="H4603" s="0" t="s">
        <x:v>64</x:v>
      </x:c>
      <x:c r="I4603" s="0" t="s">
        <x:v>59</x:v>
      </x:c>
      <x:c r="J4603" s="0" t="s">
        <x:v>60</x:v>
      </x:c>
      <x:c r="K4603" s="0" t="s">
        <x:v>58</x:v>
      </x:c>
      <x:c r="L4603" s="0">
        <x:v>36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1597</x:v>
      </x:c>
      <x:c r="F4604" s="0" t="s">
        <x:v>1598</x:v>
      </x:c>
      <x:c r="G4604" s="0" t="s">
        <x:v>54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148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1597</x:v>
      </x:c>
      <x:c r="F4605" s="0" t="s">
        <x:v>1598</x:v>
      </x:c>
      <x:c r="G4605" s="0" t="s">
        <x:v>54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127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1597</x:v>
      </x:c>
      <x:c r="F4606" s="0" t="s">
        <x:v>1598</x:v>
      </x:c>
      <x:c r="G4606" s="0" t="s">
        <x:v>61</x:v>
      </x:c>
      <x:c r="H4606" s="0" t="s">
        <x:v>62</x:v>
      </x:c>
      <x:c r="I4606" s="0" t="s">
        <x:v>56</x:v>
      </x:c>
      <x:c r="J4606" s="0" t="s">
        <x:v>57</x:v>
      </x:c>
      <x:c r="K4606" s="0" t="s">
        <x:v>58</x:v>
      </x:c>
      <x:c r="L4606" s="0">
        <x:v>149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1597</x:v>
      </x:c>
      <x:c r="F4607" s="0" t="s">
        <x:v>1598</x:v>
      </x:c>
      <x:c r="G4607" s="0" t="s">
        <x:v>61</x:v>
      </x:c>
      <x:c r="H4607" s="0" t="s">
        <x:v>62</x:v>
      </x:c>
      <x:c r="I4607" s="0" t="s">
        <x:v>59</x:v>
      </x:c>
      <x:c r="J4607" s="0" t="s">
        <x:v>60</x:v>
      </x:c>
      <x:c r="K4607" s="0" t="s">
        <x:v>58</x:v>
      </x:c>
      <x:c r="L4607" s="0">
        <x:v>135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1597</x:v>
      </x:c>
      <x:c r="F4608" s="0" t="s">
        <x:v>1598</x:v>
      </x:c>
      <x:c r="G4608" s="0" t="s">
        <x:v>63</x:v>
      </x:c>
      <x:c r="H4608" s="0" t="s">
        <x:v>64</x:v>
      </x:c>
      <x:c r="I4608" s="0" t="s">
        <x:v>56</x:v>
      </x:c>
      <x:c r="J4608" s="0" t="s">
        <x:v>57</x:v>
      </x:c>
      <x:c r="K4608" s="0" t="s">
        <x:v>58</x:v>
      </x:c>
      <x:c r="L4608" s="0">
        <x:v>297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1597</x:v>
      </x:c>
      <x:c r="F4609" s="0" t="s">
        <x:v>1598</x:v>
      </x:c>
      <x:c r="G4609" s="0" t="s">
        <x:v>63</x:v>
      </x:c>
      <x:c r="H4609" s="0" t="s">
        <x:v>64</x:v>
      </x:c>
      <x:c r="I4609" s="0" t="s">
        <x:v>59</x:v>
      </x:c>
      <x:c r="J4609" s="0" t="s">
        <x:v>60</x:v>
      </x:c>
      <x:c r="K4609" s="0" t="s">
        <x:v>58</x:v>
      </x:c>
      <x:c r="L4609" s="0">
        <x:v>262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1599</x:v>
      </x:c>
      <x:c r="F4610" s="0" t="s">
        <x:v>1600</x:v>
      </x:c>
      <x:c r="G4610" s="0" t="s">
        <x:v>54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361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1599</x:v>
      </x:c>
      <x:c r="F4611" s="0" t="s">
        <x:v>1600</x:v>
      </x:c>
      <x:c r="G4611" s="0" t="s">
        <x:v>54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218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1599</x:v>
      </x:c>
      <x:c r="F4612" s="0" t="s">
        <x:v>1600</x:v>
      </x:c>
      <x:c r="G4612" s="0" t="s">
        <x:v>61</x:v>
      </x:c>
      <x:c r="H4612" s="0" t="s">
        <x:v>62</x:v>
      </x:c>
      <x:c r="I4612" s="0" t="s">
        <x:v>56</x:v>
      </x:c>
      <x:c r="J4612" s="0" t="s">
        <x:v>57</x:v>
      </x:c>
      <x:c r="K4612" s="0" t="s">
        <x:v>58</x:v>
      </x:c>
      <x:c r="L4612" s="0">
        <x:v>360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1599</x:v>
      </x:c>
      <x:c r="F4613" s="0" t="s">
        <x:v>1600</x:v>
      </x:c>
      <x:c r="G4613" s="0" t="s">
        <x:v>61</x:v>
      </x:c>
      <x:c r="H4613" s="0" t="s">
        <x:v>62</x:v>
      </x:c>
      <x:c r="I4613" s="0" t="s">
        <x:v>59</x:v>
      </x:c>
      <x:c r="J4613" s="0" t="s">
        <x:v>60</x:v>
      </x:c>
      <x:c r="K4613" s="0" t="s">
        <x:v>58</x:v>
      </x:c>
      <x:c r="L4613" s="0">
        <x:v>220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1599</x:v>
      </x:c>
      <x:c r="F4614" s="0" t="s">
        <x:v>1600</x:v>
      </x:c>
      <x:c r="G4614" s="0" t="s">
        <x:v>63</x:v>
      </x:c>
      <x:c r="H4614" s="0" t="s">
        <x:v>64</x:v>
      </x:c>
      <x:c r="I4614" s="0" t="s">
        <x:v>56</x:v>
      </x:c>
      <x:c r="J4614" s="0" t="s">
        <x:v>57</x:v>
      </x:c>
      <x:c r="K4614" s="0" t="s">
        <x:v>58</x:v>
      </x:c>
      <x:c r="L4614" s="0">
        <x:v>721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1599</x:v>
      </x:c>
      <x:c r="F4615" s="0" t="s">
        <x:v>1600</x:v>
      </x:c>
      <x:c r="G4615" s="0" t="s">
        <x:v>63</x:v>
      </x:c>
      <x:c r="H4615" s="0" t="s">
        <x:v>64</x:v>
      </x:c>
      <x:c r="I4615" s="0" t="s">
        <x:v>59</x:v>
      </x:c>
      <x:c r="J4615" s="0" t="s">
        <x:v>60</x:v>
      </x:c>
      <x:c r="K4615" s="0" t="s">
        <x:v>58</x:v>
      </x:c>
      <x:c r="L4615" s="0">
        <x:v>438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1601</x:v>
      </x:c>
      <x:c r="F4616" s="0" t="s">
        <x:v>1602</x:v>
      </x:c>
      <x:c r="G4616" s="0" t="s">
        <x:v>54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591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1601</x:v>
      </x:c>
      <x:c r="F4617" s="0" t="s">
        <x:v>1602</x:v>
      </x:c>
      <x:c r="G4617" s="0" t="s">
        <x:v>54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381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1601</x:v>
      </x:c>
      <x:c r="F4618" s="0" t="s">
        <x:v>1602</x:v>
      </x:c>
      <x:c r="G4618" s="0" t="s">
        <x:v>61</x:v>
      </x:c>
      <x:c r="H4618" s="0" t="s">
        <x:v>62</x:v>
      </x:c>
      <x:c r="I4618" s="0" t="s">
        <x:v>56</x:v>
      </x:c>
      <x:c r="J4618" s="0" t="s">
        <x:v>57</x:v>
      </x:c>
      <x:c r="K4618" s="0" t="s">
        <x:v>58</x:v>
      </x:c>
      <x:c r="L4618" s="0">
        <x:v>619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1601</x:v>
      </x:c>
      <x:c r="F4619" s="0" t="s">
        <x:v>1602</x:v>
      </x:c>
      <x:c r="G4619" s="0" t="s">
        <x:v>61</x:v>
      </x:c>
      <x:c r="H4619" s="0" t="s">
        <x:v>62</x:v>
      </x:c>
      <x:c r="I4619" s="0" t="s">
        <x:v>59</x:v>
      </x:c>
      <x:c r="J4619" s="0" t="s">
        <x:v>60</x:v>
      </x:c>
      <x:c r="K4619" s="0" t="s">
        <x:v>58</x:v>
      </x:c>
      <x:c r="L4619" s="0">
        <x:v>443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1601</x:v>
      </x:c>
      <x:c r="F4620" s="0" t="s">
        <x:v>1602</x:v>
      </x:c>
      <x:c r="G4620" s="0" t="s">
        <x:v>63</x:v>
      </x:c>
      <x:c r="H4620" s="0" t="s">
        <x:v>64</x:v>
      </x:c>
      <x:c r="I4620" s="0" t="s">
        <x:v>56</x:v>
      </x:c>
      <x:c r="J4620" s="0" t="s">
        <x:v>57</x:v>
      </x:c>
      <x:c r="K4620" s="0" t="s">
        <x:v>58</x:v>
      </x:c>
      <x:c r="L4620" s="0">
        <x:v>1210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1601</x:v>
      </x:c>
      <x:c r="F4621" s="0" t="s">
        <x:v>1602</x:v>
      </x:c>
      <x:c r="G4621" s="0" t="s">
        <x:v>63</x:v>
      </x:c>
      <x:c r="H4621" s="0" t="s">
        <x:v>64</x:v>
      </x:c>
      <x:c r="I4621" s="0" t="s">
        <x:v>59</x:v>
      </x:c>
      <x:c r="J4621" s="0" t="s">
        <x:v>60</x:v>
      </x:c>
      <x:c r="K4621" s="0" t="s">
        <x:v>58</x:v>
      </x:c>
      <x:c r="L4621" s="0">
        <x:v>824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1603</x:v>
      </x:c>
      <x:c r="F4622" s="0" t="s">
        <x:v>1604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45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1603</x:v>
      </x:c>
      <x:c r="F4623" s="0" t="s">
        <x:v>1604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9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1603</x:v>
      </x:c>
      <x:c r="F4624" s="0" t="s">
        <x:v>1604</x:v>
      </x:c>
      <x:c r="G4624" s="0" t="s">
        <x:v>61</x:v>
      </x:c>
      <x:c r="H4624" s="0" t="s">
        <x:v>62</x:v>
      </x:c>
      <x:c r="I4624" s="0" t="s">
        <x:v>56</x:v>
      </x:c>
      <x:c r="J4624" s="0" t="s">
        <x:v>57</x:v>
      </x:c>
      <x:c r="K4624" s="0" t="s">
        <x:v>58</x:v>
      </x:c>
      <x:c r="L4624" s="0">
        <x:v>31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1603</x:v>
      </x:c>
      <x:c r="F4625" s="0" t="s">
        <x:v>1604</x:v>
      </x:c>
      <x:c r="G4625" s="0" t="s">
        <x:v>61</x:v>
      </x:c>
      <x:c r="H4625" s="0" t="s">
        <x:v>62</x:v>
      </x:c>
      <x:c r="I4625" s="0" t="s">
        <x:v>59</x:v>
      </x:c>
      <x:c r="J4625" s="0" t="s">
        <x:v>60</x:v>
      </x:c>
      <x:c r="K4625" s="0" t="s">
        <x:v>58</x:v>
      </x:c>
      <x:c r="L4625" s="0">
        <x:v>8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1603</x:v>
      </x:c>
      <x:c r="F4626" s="0" t="s">
        <x:v>1604</x:v>
      </x:c>
      <x:c r="G4626" s="0" t="s">
        <x:v>63</x:v>
      </x:c>
      <x:c r="H4626" s="0" t="s">
        <x:v>64</x:v>
      </x:c>
      <x:c r="I4626" s="0" t="s">
        <x:v>56</x:v>
      </x:c>
      <x:c r="J4626" s="0" t="s">
        <x:v>57</x:v>
      </x:c>
      <x:c r="K4626" s="0" t="s">
        <x:v>58</x:v>
      </x:c>
      <x:c r="L4626" s="0">
        <x:v>76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1603</x:v>
      </x:c>
      <x:c r="F4627" s="0" t="s">
        <x:v>1604</x:v>
      </x:c>
      <x:c r="G4627" s="0" t="s">
        <x:v>63</x:v>
      </x:c>
      <x:c r="H4627" s="0" t="s">
        <x:v>64</x:v>
      </x:c>
      <x:c r="I4627" s="0" t="s">
        <x:v>59</x:v>
      </x:c>
      <x:c r="J4627" s="0" t="s">
        <x:v>60</x:v>
      </x:c>
      <x:c r="K4627" s="0" t="s">
        <x:v>58</x:v>
      </x:c>
      <x:c r="L4627" s="0">
        <x:v>17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1605</x:v>
      </x:c>
      <x:c r="F4628" s="0" t="s">
        <x:v>1606</x:v>
      </x:c>
      <x:c r="G4628" s="0" t="s">
        <x:v>54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31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1605</x:v>
      </x:c>
      <x:c r="F4629" s="0" t="s">
        <x:v>1606</x:v>
      </x:c>
      <x:c r="G4629" s="0" t="s">
        <x:v>54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27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1605</x:v>
      </x:c>
      <x:c r="F4630" s="0" t="s">
        <x:v>1606</x:v>
      </x:c>
      <x:c r="G4630" s="0" t="s">
        <x:v>61</x:v>
      </x:c>
      <x:c r="H4630" s="0" t="s">
        <x:v>62</x:v>
      </x:c>
      <x:c r="I4630" s="0" t="s">
        <x:v>56</x:v>
      </x:c>
      <x:c r="J4630" s="0" t="s">
        <x:v>57</x:v>
      </x:c>
      <x:c r="K4630" s="0" t="s">
        <x:v>58</x:v>
      </x:c>
      <x:c r="L4630" s="0">
        <x:v>45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1605</x:v>
      </x:c>
      <x:c r="F4631" s="0" t="s">
        <x:v>1606</x:v>
      </x:c>
      <x:c r="G4631" s="0" t="s">
        <x:v>61</x:v>
      </x:c>
      <x:c r="H4631" s="0" t="s">
        <x:v>62</x:v>
      </x:c>
      <x:c r="I4631" s="0" t="s">
        <x:v>59</x:v>
      </x:c>
      <x:c r="J4631" s="0" t="s">
        <x:v>60</x:v>
      </x:c>
      <x:c r="K4631" s="0" t="s">
        <x:v>58</x:v>
      </x:c>
      <x:c r="L4631" s="0">
        <x:v>22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1605</x:v>
      </x:c>
      <x:c r="F4632" s="0" t="s">
        <x:v>1606</x:v>
      </x:c>
      <x:c r="G4632" s="0" t="s">
        <x:v>63</x:v>
      </x:c>
      <x:c r="H4632" s="0" t="s">
        <x:v>64</x:v>
      </x:c>
      <x:c r="I4632" s="0" t="s">
        <x:v>56</x:v>
      </x:c>
      <x:c r="J4632" s="0" t="s">
        <x:v>57</x:v>
      </x:c>
      <x:c r="K4632" s="0" t="s">
        <x:v>58</x:v>
      </x:c>
      <x:c r="L4632" s="0">
        <x:v>76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1605</x:v>
      </x:c>
      <x:c r="F4633" s="0" t="s">
        <x:v>1606</x:v>
      </x:c>
      <x:c r="G4633" s="0" t="s">
        <x:v>63</x:v>
      </x:c>
      <x:c r="H4633" s="0" t="s">
        <x:v>64</x:v>
      </x:c>
      <x:c r="I4633" s="0" t="s">
        <x:v>59</x:v>
      </x:c>
      <x:c r="J4633" s="0" t="s">
        <x:v>60</x:v>
      </x:c>
      <x:c r="K4633" s="0" t="s">
        <x:v>58</x:v>
      </x:c>
      <x:c r="L4633" s="0">
        <x:v>49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1607</x:v>
      </x:c>
      <x:c r="F4634" s="0" t="s">
        <x:v>1608</x:v>
      </x:c>
      <x:c r="G4634" s="0" t="s">
        <x:v>54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202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1607</x:v>
      </x:c>
      <x:c r="F4635" s="0" t="s">
        <x:v>1608</x:v>
      </x:c>
      <x:c r="G4635" s="0" t="s">
        <x:v>54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83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1607</x:v>
      </x:c>
      <x:c r="F4636" s="0" t="s">
        <x:v>1608</x:v>
      </x:c>
      <x:c r="G4636" s="0" t="s">
        <x:v>61</x:v>
      </x:c>
      <x:c r="H4636" s="0" t="s">
        <x:v>62</x:v>
      </x:c>
      <x:c r="I4636" s="0" t="s">
        <x:v>56</x:v>
      </x:c>
      <x:c r="J4636" s="0" t="s">
        <x:v>57</x:v>
      </x:c>
      <x:c r="K4636" s="0" t="s">
        <x:v>58</x:v>
      </x:c>
      <x:c r="L4636" s="0">
        <x:v>222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1607</x:v>
      </x:c>
      <x:c r="F4637" s="0" t="s">
        <x:v>1608</x:v>
      </x:c>
      <x:c r="G4637" s="0" t="s">
        <x:v>61</x:v>
      </x:c>
      <x:c r="H4637" s="0" t="s">
        <x:v>62</x:v>
      </x:c>
      <x:c r="I4637" s="0" t="s">
        <x:v>59</x:v>
      </x:c>
      <x:c r="J4637" s="0" t="s">
        <x:v>60</x:v>
      </x:c>
      <x:c r="K4637" s="0" t="s">
        <x:v>58</x:v>
      </x:c>
      <x:c r="L4637" s="0">
        <x:v>81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1607</x:v>
      </x:c>
      <x:c r="F4638" s="0" t="s">
        <x:v>1608</x:v>
      </x:c>
      <x:c r="G4638" s="0" t="s">
        <x:v>63</x:v>
      </x:c>
      <x:c r="H4638" s="0" t="s">
        <x:v>64</x:v>
      </x:c>
      <x:c r="I4638" s="0" t="s">
        <x:v>56</x:v>
      </x:c>
      <x:c r="J4638" s="0" t="s">
        <x:v>57</x:v>
      </x:c>
      <x:c r="K4638" s="0" t="s">
        <x:v>58</x:v>
      </x:c>
      <x:c r="L4638" s="0">
        <x:v>424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1607</x:v>
      </x:c>
      <x:c r="F4639" s="0" t="s">
        <x:v>1608</x:v>
      </x:c>
      <x:c r="G4639" s="0" t="s">
        <x:v>63</x:v>
      </x:c>
      <x:c r="H4639" s="0" t="s">
        <x:v>64</x:v>
      </x:c>
      <x:c r="I4639" s="0" t="s">
        <x:v>59</x:v>
      </x:c>
      <x:c r="J4639" s="0" t="s">
        <x:v>60</x:v>
      </x:c>
      <x:c r="K4639" s="0" t="s">
        <x:v>58</x:v>
      </x:c>
      <x:c r="L4639" s="0">
        <x:v>164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1609</x:v>
      </x:c>
      <x:c r="F4640" s="0" t="s">
        <x:v>1610</x:v>
      </x:c>
      <x:c r="G4640" s="0" t="s">
        <x:v>54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244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1609</x:v>
      </x:c>
      <x:c r="F4641" s="0" t="s">
        <x:v>1610</x:v>
      </x:c>
      <x:c r="G4641" s="0" t="s">
        <x:v>54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214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1609</x:v>
      </x:c>
      <x:c r="F4642" s="0" t="s">
        <x:v>1610</x:v>
      </x:c>
      <x:c r="G4642" s="0" t="s">
        <x:v>61</x:v>
      </x:c>
      <x:c r="H4642" s="0" t="s">
        <x:v>62</x:v>
      </x:c>
      <x:c r="I4642" s="0" t="s">
        <x:v>56</x:v>
      </x:c>
      <x:c r="J4642" s="0" t="s">
        <x:v>57</x:v>
      </x:c>
      <x:c r="K4642" s="0" t="s">
        <x:v>58</x:v>
      </x:c>
      <x:c r="L4642" s="0">
        <x:v>252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1609</x:v>
      </x:c>
      <x:c r="F4643" s="0" t="s">
        <x:v>1610</x:v>
      </x:c>
      <x:c r="G4643" s="0" t="s">
        <x:v>61</x:v>
      </x:c>
      <x:c r="H4643" s="0" t="s">
        <x:v>62</x:v>
      </x:c>
      <x:c r="I4643" s="0" t="s">
        <x:v>59</x:v>
      </x:c>
      <x:c r="J4643" s="0" t="s">
        <x:v>60</x:v>
      </x:c>
      <x:c r="K4643" s="0" t="s">
        <x:v>58</x:v>
      </x:c>
      <x:c r="L4643" s="0">
        <x:v>249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1609</x:v>
      </x:c>
      <x:c r="F4644" s="0" t="s">
        <x:v>1610</x:v>
      </x:c>
      <x:c r="G4644" s="0" t="s">
        <x:v>63</x:v>
      </x:c>
      <x:c r="H4644" s="0" t="s">
        <x:v>64</x:v>
      </x:c>
      <x:c r="I4644" s="0" t="s">
        <x:v>56</x:v>
      </x:c>
      <x:c r="J4644" s="0" t="s">
        <x:v>57</x:v>
      </x:c>
      <x:c r="K4644" s="0" t="s">
        <x:v>58</x:v>
      </x:c>
      <x:c r="L4644" s="0">
        <x:v>496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1609</x:v>
      </x:c>
      <x:c r="F4645" s="0" t="s">
        <x:v>1610</x:v>
      </x:c>
      <x:c r="G4645" s="0" t="s">
        <x:v>63</x:v>
      </x:c>
      <x:c r="H4645" s="0" t="s">
        <x:v>64</x:v>
      </x:c>
      <x:c r="I4645" s="0" t="s">
        <x:v>59</x:v>
      </x:c>
      <x:c r="J4645" s="0" t="s">
        <x:v>60</x:v>
      </x:c>
      <x:c r="K4645" s="0" t="s">
        <x:v>58</x:v>
      </x:c>
      <x:c r="L4645" s="0">
        <x:v>463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1611</x:v>
      </x:c>
      <x:c r="F4646" s="0" t="s">
        <x:v>1612</x:v>
      </x:c>
      <x:c r="G4646" s="0" t="s">
        <x:v>54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24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1611</x:v>
      </x:c>
      <x:c r="F4647" s="0" t="s">
        <x:v>1612</x:v>
      </x:c>
      <x:c r="G4647" s="0" t="s">
        <x:v>54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10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1611</x:v>
      </x:c>
      <x:c r="F4648" s="0" t="s">
        <x:v>1612</x:v>
      </x:c>
      <x:c r="G4648" s="0" t="s">
        <x:v>61</x:v>
      </x:c>
      <x:c r="H4648" s="0" t="s">
        <x:v>62</x:v>
      </x:c>
      <x:c r="I4648" s="0" t="s">
        <x:v>56</x:v>
      </x:c>
      <x:c r="J4648" s="0" t="s">
        <x:v>57</x:v>
      </x:c>
      <x:c r="K4648" s="0" t="s">
        <x:v>58</x:v>
      </x:c>
      <x:c r="L4648" s="0">
        <x:v>13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1611</x:v>
      </x:c>
      <x:c r="F4649" s="0" t="s">
        <x:v>1612</x:v>
      </x:c>
      <x:c r="G4649" s="0" t="s">
        <x:v>61</x:v>
      </x:c>
      <x:c r="H4649" s="0" t="s">
        <x:v>62</x:v>
      </x:c>
      <x:c r="I4649" s="0" t="s">
        <x:v>59</x:v>
      </x:c>
      <x:c r="J4649" s="0" t="s">
        <x:v>60</x:v>
      </x:c>
      <x:c r="K4649" s="0" t="s">
        <x:v>58</x:v>
      </x:c>
      <x:c r="L4649" s="0">
        <x:v>10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1611</x:v>
      </x:c>
      <x:c r="F4650" s="0" t="s">
        <x:v>1612</x:v>
      </x:c>
      <x:c r="G4650" s="0" t="s">
        <x:v>63</x:v>
      </x:c>
      <x:c r="H4650" s="0" t="s">
        <x:v>64</x:v>
      </x:c>
      <x:c r="I4650" s="0" t="s">
        <x:v>56</x:v>
      </x:c>
      <x:c r="J4650" s="0" t="s">
        <x:v>57</x:v>
      </x:c>
      <x:c r="K4650" s="0" t="s">
        <x:v>58</x:v>
      </x:c>
      <x:c r="L4650" s="0">
        <x:v>37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1611</x:v>
      </x:c>
      <x:c r="F4651" s="0" t="s">
        <x:v>1612</x:v>
      </x:c>
      <x:c r="G4651" s="0" t="s">
        <x:v>63</x:v>
      </x:c>
      <x:c r="H4651" s="0" t="s">
        <x:v>64</x:v>
      </x:c>
      <x:c r="I4651" s="0" t="s">
        <x:v>59</x:v>
      </x:c>
      <x:c r="J4651" s="0" t="s">
        <x:v>60</x:v>
      </x:c>
      <x:c r="K4651" s="0" t="s">
        <x:v>58</x:v>
      </x:c>
      <x:c r="L4651" s="0">
        <x:v>20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1613</x:v>
      </x:c>
      <x:c r="F4652" s="0" t="s">
        <x:v>1614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99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1613</x:v>
      </x:c>
      <x:c r="F4653" s="0" t="s">
        <x:v>1614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46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1613</x:v>
      </x:c>
      <x:c r="F4654" s="0" t="s">
        <x:v>1614</x:v>
      </x:c>
      <x:c r="G4654" s="0" t="s">
        <x:v>61</x:v>
      </x:c>
      <x:c r="H4654" s="0" t="s">
        <x:v>62</x:v>
      </x:c>
      <x:c r="I4654" s="0" t="s">
        <x:v>56</x:v>
      </x:c>
      <x:c r="J4654" s="0" t="s">
        <x:v>57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1613</x:v>
      </x:c>
      <x:c r="F4655" s="0" t="s">
        <x:v>1614</x:v>
      </x:c>
      <x:c r="G4655" s="0" t="s">
        <x:v>61</x:v>
      </x:c>
      <x:c r="H4655" s="0" t="s">
        <x:v>62</x:v>
      </x:c>
      <x:c r="I4655" s="0" t="s">
        <x:v>59</x:v>
      </x:c>
      <x:c r="J4655" s="0" t="s">
        <x:v>60</x:v>
      </x:c>
      <x:c r="K4655" s="0" t="s">
        <x:v>58</x:v>
      </x:c>
      <x:c r="L4655" s="0">
        <x:v>48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1613</x:v>
      </x:c>
      <x:c r="F4656" s="0" t="s">
        <x:v>1614</x:v>
      </x:c>
      <x:c r="G4656" s="0" t="s">
        <x:v>63</x:v>
      </x:c>
      <x:c r="H4656" s="0" t="s">
        <x:v>64</x:v>
      </x:c>
      <x:c r="I4656" s="0" t="s">
        <x:v>56</x:v>
      </x:c>
      <x:c r="J4656" s="0" t="s">
        <x:v>57</x:v>
      </x:c>
      <x:c r="K4656" s="0" t="s">
        <x:v>58</x:v>
      </x:c>
      <x:c r="L4656" s="0">
        <x:v>199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1613</x:v>
      </x:c>
      <x:c r="F4657" s="0" t="s">
        <x:v>1614</x:v>
      </x:c>
      <x:c r="G4657" s="0" t="s">
        <x:v>63</x:v>
      </x:c>
      <x:c r="H4657" s="0" t="s">
        <x:v>64</x:v>
      </x:c>
      <x:c r="I4657" s="0" t="s">
        <x:v>59</x:v>
      </x:c>
      <x:c r="J4657" s="0" t="s">
        <x:v>60</x:v>
      </x:c>
      <x:c r="K4657" s="0" t="s">
        <x:v>58</x:v>
      </x:c>
      <x:c r="L4657" s="0">
        <x:v>94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1615</x:v>
      </x:c>
      <x:c r="F4658" s="0" t="s">
        <x:v>1616</x:v>
      </x:c>
      <x:c r="G4658" s="0" t="s">
        <x:v>54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71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1615</x:v>
      </x:c>
      <x:c r="F4659" s="0" t="s">
        <x:v>1616</x:v>
      </x:c>
      <x:c r="G4659" s="0" t="s">
        <x:v>54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48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1615</x:v>
      </x:c>
      <x:c r="F4660" s="0" t="s">
        <x:v>1616</x:v>
      </x:c>
      <x:c r="G4660" s="0" t="s">
        <x:v>61</x:v>
      </x:c>
      <x:c r="H4660" s="0" t="s">
        <x:v>62</x:v>
      </x:c>
      <x:c r="I4660" s="0" t="s">
        <x:v>56</x:v>
      </x:c>
      <x:c r="J4660" s="0" t="s">
        <x:v>57</x:v>
      </x:c>
      <x:c r="K4660" s="0" t="s">
        <x:v>58</x:v>
      </x:c>
      <x:c r="L4660" s="0">
        <x:v>74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1615</x:v>
      </x:c>
      <x:c r="F4661" s="0" t="s">
        <x:v>1616</x:v>
      </x:c>
      <x:c r="G4661" s="0" t="s">
        <x:v>61</x:v>
      </x:c>
      <x:c r="H4661" s="0" t="s">
        <x:v>62</x:v>
      </x:c>
      <x:c r="I4661" s="0" t="s">
        <x:v>59</x:v>
      </x:c>
      <x:c r="J4661" s="0" t="s">
        <x:v>60</x:v>
      </x:c>
      <x:c r="K4661" s="0" t="s">
        <x:v>58</x:v>
      </x:c>
      <x:c r="L4661" s="0">
        <x:v>38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1615</x:v>
      </x:c>
      <x:c r="F4662" s="0" t="s">
        <x:v>1616</x:v>
      </x:c>
      <x:c r="G4662" s="0" t="s">
        <x:v>63</x:v>
      </x:c>
      <x:c r="H4662" s="0" t="s">
        <x:v>64</x:v>
      </x:c>
      <x:c r="I4662" s="0" t="s">
        <x:v>56</x:v>
      </x:c>
      <x:c r="J4662" s="0" t="s">
        <x:v>57</x:v>
      </x:c>
      <x:c r="K4662" s="0" t="s">
        <x:v>58</x:v>
      </x:c>
      <x:c r="L4662" s="0">
        <x:v>145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1615</x:v>
      </x:c>
      <x:c r="F4663" s="0" t="s">
        <x:v>1616</x:v>
      </x:c>
      <x:c r="G4663" s="0" t="s">
        <x:v>63</x:v>
      </x:c>
      <x:c r="H4663" s="0" t="s">
        <x:v>64</x:v>
      </x:c>
      <x:c r="I4663" s="0" t="s">
        <x:v>59</x:v>
      </x:c>
      <x:c r="J4663" s="0" t="s">
        <x:v>60</x:v>
      </x:c>
      <x:c r="K4663" s="0" t="s">
        <x:v>58</x:v>
      </x:c>
      <x:c r="L4663" s="0">
        <x:v>86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1617</x:v>
      </x:c>
      <x:c r="F4664" s="0" t="s">
        <x:v>1618</x:v>
      </x:c>
      <x:c r="G4664" s="0" t="s">
        <x:v>54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49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1617</x:v>
      </x:c>
      <x:c r="F4665" s="0" t="s">
        <x:v>1618</x:v>
      </x:c>
      <x:c r="G4665" s="0" t="s">
        <x:v>54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30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1617</x:v>
      </x:c>
      <x:c r="F4666" s="0" t="s">
        <x:v>1618</x:v>
      </x:c>
      <x:c r="G4666" s="0" t="s">
        <x:v>61</x:v>
      </x:c>
      <x:c r="H4666" s="0" t="s">
        <x:v>62</x:v>
      </x:c>
      <x:c r="I4666" s="0" t="s">
        <x:v>56</x:v>
      </x:c>
      <x:c r="J4666" s="0" t="s">
        <x:v>57</x:v>
      </x:c>
      <x:c r="K4666" s="0" t="s">
        <x:v>58</x:v>
      </x:c>
      <x:c r="L4666" s="0">
        <x:v>53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1617</x:v>
      </x:c>
      <x:c r="F4667" s="0" t="s">
        <x:v>1618</x:v>
      </x:c>
      <x:c r="G4667" s="0" t="s">
        <x:v>61</x:v>
      </x:c>
      <x:c r="H4667" s="0" t="s">
        <x:v>62</x:v>
      </x:c>
      <x:c r="I4667" s="0" t="s">
        <x:v>59</x:v>
      </x:c>
      <x:c r="J4667" s="0" t="s">
        <x:v>60</x:v>
      </x:c>
      <x:c r="K4667" s="0" t="s">
        <x:v>58</x:v>
      </x:c>
      <x:c r="L4667" s="0">
        <x:v>14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1617</x:v>
      </x:c>
      <x:c r="F4668" s="0" t="s">
        <x:v>1618</x:v>
      </x:c>
      <x:c r="G4668" s="0" t="s">
        <x:v>63</x:v>
      </x:c>
      <x:c r="H4668" s="0" t="s">
        <x:v>64</x:v>
      </x:c>
      <x:c r="I4668" s="0" t="s">
        <x:v>56</x:v>
      </x:c>
      <x:c r="J4668" s="0" t="s">
        <x:v>57</x:v>
      </x:c>
      <x:c r="K4668" s="0" t="s">
        <x:v>58</x:v>
      </x:c>
      <x:c r="L4668" s="0">
        <x:v>102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1617</x:v>
      </x:c>
      <x:c r="F4669" s="0" t="s">
        <x:v>1618</x:v>
      </x:c>
      <x:c r="G4669" s="0" t="s">
        <x:v>63</x:v>
      </x:c>
      <x:c r="H4669" s="0" t="s">
        <x:v>64</x:v>
      </x:c>
      <x:c r="I4669" s="0" t="s">
        <x:v>59</x:v>
      </x:c>
      <x:c r="J4669" s="0" t="s">
        <x:v>60</x:v>
      </x:c>
      <x:c r="K4669" s="0" t="s">
        <x:v>58</x:v>
      </x:c>
      <x:c r="L4669" s="0">
        <x:v>44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1619</x:v>
      </x:c>
      <x:c r="F4670" s="0" t="s">
        <x:v>1620</x:v>
      </x:c>
      <x:c r="G4670" s="0" t="s">
        <x:v>54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31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1619</x:v>
      </x:c>
      <x:c r="F4671" s="0" t="s">
        <x:v>1620</x:v>
      </x:c>
      <x:c r="G4671" s="0" t="s">
        <x:v>54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23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1619</x:v>
      </x:c>
      <x:c r="F4672" s="0" t="s">
        <x:v>1620</x:v>
      </x:c>
      <x:c r="G4672" s="0" t="s">
        <x:v>61</x:v>
      </x:c>
      <x:c r="H4672" s="0" t="s">
        <x:v>62</x:v>
      </x:c>
      <x:c r="I4672" s="0" t="s">
        <x:v>56</x:v>
      </x:c>
      <x:c r="J4672" s="0" t="s">
        <x:v>57</x:v>
      </x:c>
      <x:c r="K4672" s="0" t="s">
        <x:v>58</x:v>
      </x:c>
      <x:c r="L4672" s="0">
        <x:v>31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1619</x:v>
      </x:c>
      <x:c r="F4673" s="0" t="s">
        <x:v>1620</x:v>
      </x:c>
      <x:c r="G4673" s="0" t="s">
        <x:v>61</x:v>
      </x:c>
      <x:c r="H4673" s="0" t="s">
        <x:v>62</x:v>
      </x:c>
      <x:c r="I4673" s="0" t="s">
        <x:v>59</x:v>
      </x:c>
      <x:c r="J4673" s="0" t="s">
        <x:v>60</x:v>
      </x:c>
      <x:c r="K4673" s="0" t="s">
        <x:v>58</x:v>
      </x:c>
      <x:c r="L4673" s="0">
        <x:v>17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1619</x:v>
      </x:c>
      <x:c r="F4674" s="0" t="s">
        <x:v>1620</x:v>
      </x:c>
      <x:c r="G4674" s="0" t="s">
        <x:v>63</x:v>
      </x:c>
      <x:c r="H4674" s="0" t="s">
        <x:v>64</x:v>
      </x:c>
      <x:c r="I4674" s="0" t="s">
        <x:v>56</x:v>
      </x:c>
      <x:c r="J4674" s="0" t="s">
        <x:v>57</x:v>
      </x:c>
      <x:c r="K4674" s="0" t="s">
        <x:v>58</x:v>
      </x:c>
      <x:c r="L4674" s="0">
        <x:v>62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1619</x:v>
      </x:c>
      <x:c r="F4675" s="0" t="s">
        <x:v>1620</x:v>
      </x:c>
      <x:c r="G4675" s="0" t="s">
        <x:v>63</x:v>
      </x:c>
      <x:c r="H4675" s="0" t="s">
        <x:v>64</x:v>
      </x:c>
      <x:c r="I4675" s="0" t="s">
        <x:v>59</x:v>
      </x:c>
      <x:c r="J4675" s="0" t="s">
        <x:v>60</x:v>
      </x:c>
      <x:c r="K4675" s="0" t="s">
        <x:v>58</x:v>
      </x:c>
      <x:c r="L4675" s="0">
        <x:v>40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1621</x:v>
      </x:c>
      <x:c r="F4676" s="0" t="s">
        <x:v>1622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105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1621</x:v>
      </x:c>
      <x:c r="F4677" s="0" t="s">
        <x:v>1622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93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1621</x:v>
      </x:c>
      <x:c r="F4678" s="0" t="s">
        <x:v>1622</x:v>
      </x:c>
      <x:c r="G4678" s="0" t="s">
        <x:v>61</x:v>
      </x:c>
      <x:c r="H4678" s="0" t="s">
        <x:v>62</x:v>
      </x:c>
      <x:c r="I4678" s="0" t="s">
        <x:v>56</x:v>
      </x:c>
      <x:c r="J4678" s="0" t="s">
        <x:v>57</x:v>
      </x:c>
      <x:c r="K4678" s="0" t="s">
        <x:v>58</x:v>
      </x:c>
      <x:c r="L4678" s="0">
        <x:v>102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1621</x:v>
      </x:c>
      <x:c r="F4679" s="0" t="s">
        <x:v>1622</x:v>
      </x:c>
      <x:c r="G4679" s="0" t="s">
        <x:v>61</x:v>
      </x:c>
      <x:c r="H4679" s="0" t="s">
        <x:v>62</x:v>
      </x:c>
      <x:c r="I4679" s="0" t="s">
        <x:v>59</x:v>
      </x:c>
      <x:c r="J4679" s="0" t="s">
        <x:v>60</x:v>
      </x:c>
      <x:c r="K4679" s="0" t="s">
        <x:v>58</x:v>
      </x:c>
      <x:c r="L4679" s="0">
        <x:v>98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1621</x:v>
      </x:c>
      <x:c r="F4680" s="0" t="s">
        <x:v>1622</x:v>
      </x:c>
      <x:c r="G4680" s="0" t="s">
        <x:v>63</x:v>
      </x:c>
      <x:c r="H4680" s="0" t="s">
        <x:v>64</x:v>
      </x:c>
      <x:c r="I4680" s="0" t="s">
        <x:v>56</x:v>
      </x:c>
      <x:c r="J4680" s="0" t="s">
        <x:v>57</x:v>
      </x:c>
      <x:c r="K4680" s="0" t="s">
        <x:v>58</x:v>
      </x:c>
      <x:c r="L4680" s="0">
        <x:v>207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1621</x:v>
      </x:c>
      <x:c r="F4681" s="0" t="s">
        <x:v>1622</x:v>
      </x:c>
      <x:c r="G4681" s="0" t="s">
        <x:v>63</x:v>
      </x:c>
      <x:c r="H4681" s="0" t="s">
        <x:v>64</x:v>
      </x:c>
      <x:c r="I4681" s="0" t="s">
        <x:v>59</x:v>
      </x:c>
      <x:c r="J4681" s="0" t="s">
        <x:v>60</x:v>
      </x:c>
      <x:c r="K4681" s="0" t="s">
        <x:v>58</x:v>
      </x:c>
      <x:c r="L4681" s="0">
        <x:v>191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1623</x:v>
      </x:c>
      <x:c r="F4682" s="0" t="s">
        <x:v>1624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13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1623</x:v>
      </x:c>
      <x:c r="F4683" s="0" t="s">
        <x:v>1624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9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1623</x:v>
      </x:c>
      <x:c r="F4684" s="0" t="s">
        <x:v>1624</x:v>
      </x:c>
      <x:c r="G4684" s="0" t="s">
        <x:v>61</x:v>
      </x:c>
      <x:c r="H4684" s="0" t="s">
        <x:v>62</x:v>
      </x:c>
      <x:c r="I4684" s="0" t="s">
        <x:v>56</x:v>
      </x:c>
      <x:c r="J4684" s="0" t="s">
        <x:v>57</x:v>
      </x:c>
      <x:c r="K4684" s="0" t="s">
        <x:v>58</x:v>
      </x:c>
      <x:c r="L4684" s="0">
        <x:v>15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1623</x:v>
      </x:c>
      <x:c r="F4685" s="0" t="s">
        <x:v>1624</x:v>
      </x:c>
      <x:c r="G4685" s="0" t="s">
        <x:v>61</x:v>
      </x:c>
      <x:c r="H4685" s="0" t="s">
        <x:v>62</x:v>
      </x:c>
      <x:c r="I4685" s="0" t="s">
        <x:v>59</x:v>
      </x:c>
      <x:c r="J4685" s="0" t="s">
        <x:v>60</x:v>
      </x:c>
      <x:c r="K4685" s="0" t="s">
        <x:v>58</x:v>
      </x:c>
      <x:c r="L4685" s="0">
        <x:v>7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1623</x:v>
      </x:c>
      <x:c r="F4686" s="0" t="s">
        <x:v>1624</x:v>
      </x:c>
      <x:c r="G4686" s="0" t="s">
        <x:v>63</x:v>
      </x:c>
      <x:c r="H4686" s="0" t="s">
        <x:v>64</x:v>
      </x:c>
      <x:c r="I4686" s="0" t="s">
        <x:v>56</x:v>
      </x:c>
      <x:c r="J4686" s="0" t="s">
        <x:v>57</x:v>
      </x:c>
      <x:c r="K4686" s="0" t="s">
        <x:v>58</x:v>
      </x:c>
      <x:c r="L4686" s="0">
        <x:v>28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1623</x:v>
      </x:c>
      <x:c r="F4687" s="0" t="s">
        <x:v>1624</x:v>
      </x:c>
      <x:c r="G4687" s="0" t="s">
        <x:v>63</x:v>
      </x:c>
      <x:c r="H4687" s="0" t="s">
        <x:v>64</x:v>
      </x:c>
      <x:c r="I4687" s="0" t="s">
        <x:v>59</x:v>
      </x:c>
      <x:c r="J4687" s="0" t="s">
        <x:v>60</x:v>
      </x:c>
      <x:c r="K4687" s="0" t="s">
        <x:v>58</x:v>
      </x:c>
      <x:c r="L4687" s="0">
        <x:v>16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1625</x:v>
      </x:c>
      <x:c r="F4688" s="0" t="s">
        <x:v>1626</x:v>
      </x:c>
      <x:c r="G4688" s="0" t="s">
        <x:v>54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30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1625</x:v>
      </x:c>
      <x:c r="F4689" s="0" t="s">
        <x:v>1626</x:v>
      </x:c>
      <x:c r="G4689" s="0" t="s">
        <x:v>54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9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1625</x:v>
      </x:c>
      <x:c r="F4690" s="0" t="s">
        <x:v>1626</x:v>
      </x:c>
      <x:c r="G4690" s="0" t="s">
        <x:v>61</x:v>
      </x:c>
      <x:c r="H4690" s="0" t="s">
        <x:v>62</x:v>
      </x:c>
      <x:c r="I4690" s="0" t="s">
        <x:v>56</x:v>
      </x:c>
      <x:c r="J4690" s="0" t="s">
        <x:v>57</x:v>
      </x:c>
      <x:c r="K4690" s="0" t="s">
        <x:v>58</x:v>
      </x:c>
      <x:c r="L4690" s="0">
        <x:v>19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1625</x:v>
      </x:c>
      <x:c r="F4691" s="0" t="s">
        <x:v>1626</x:v>
      </x:c>
      <x:c r="G4691" s="0" t="s">
        <x:v>61</x:v>
      </x:c>
      <x:c r="H4691" s="0" t="s">
        <x:v>62</x:v>
      </x:c>
      <x:c r="I4691" s="0" t="s">
        <x:v>59</x:v>
      </x:c>
      <x:c r="J4691" s="0" t="s">
        <x:v>60</x:v>
      </x:c>
      <x:c r="K4691" s="0" t="s">
        <x:v>58</x:v>
      </x:c>
      <x:c r="L4691" s="0">
        <x:v>7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1625</x:v>
      </x:c>
      <x:c r="F4692" s="0" t="s">
        <x:v>1626</x:v>
      </x:c>
      <x:c r="G4692" s="0" t="s">
        <x:v>63</x:v>
      </x:c>
      <x:c r="H4692" s="0" t="s">
        <x:v>64</x:v>
      </x:c>
      <x:c r="I4692" s="0" t="s">
        <x:v>56</x:v>
      </x:c>
      <x:c r="J4692" s="0" t="s">
        <x:v>57</x:v>
      </x:c>
      <x:c r="K4692" s="0" t="s">
        <x:v>58</x:v>
      </x:c>
      <x:c r="L4692" s="0">
        <x:v>49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1625</x:v>
      </x:c>
      <x:c r="F4693" s="0" t="s">
        <x:v>1626</x:v>
      </x:c>
      <x:c r="G4693" s="0" t="s">
        <x:v>63</x:v>
      </x:c>
      <x:c r="H4693" s="0" t="s">
        <x:v>64</x:v>
      </x:c>
      <x:c r="I4693" s="0" t="s">
        <x:v>59</x:v>
      </x:c>
      <x:c r="J4693" s="0" t="s">
        <x:v>60</x:v>
      </x:c>
      <x:c r="K4693" s="0" t="s">
        <x:v>58</x:v>
      </x:c>
      <x:c r="L4693" s="0">
        <x:v>16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1627</x:v>
      </x:c>
      <x:c r="F4694" s="0" t="s">
        <x:v>1628</x:v>
      </x:c>
      <x:c r="G4694" s="0" t="s">
        <x:v>54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19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1627</x:v>
      </x:c>
      <x:c r="F4695" s="0" t="s">
        <x:v>1628</x:v>
      </x:c>
      <x:c r="G4695" s="0" t="s">
        <x:v>54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12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1627</x:v>
      </x:c>
      <x:c r="F4696" s="0" t="s">
        <x:v>1628</x:v>
      </x:c>
      <x:c r="G4696" s="0" t="s">
        <x:v>61</x:v>
      </x:c>
      <x:c r="H4696" s="0" t="s">
        <x:v>62</x:v>
      </x:c>
      <x:c r="I4696" s="0" t="s">
        <x:v>56</x:v>
      </x:c>
      <x:c r="J4696" s="0" t="s">
        <x:v>57</x:v>
      </x:c>
      <x:c r="K4696" s="0" t="s">
        <x:v>58</x:v>
      </x:c>
      <x:c r="L4696" s="0">
        <x:v>33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1627</x:v>
      </x:c>
      <x:c r="F4697" s="0" t="s">
        <x:v>1628</x:v>
      </x:c>
      <x:c r="G4697" s="0" t="s">
        <x:v>61</x:v>
      </x:c>
      <x:c r="H4697" s="0" t="s">
        <x:v>62</x:v>
      </x:c>
      <x:c r="I4697" s="0" t="s">
        <x:v>59</x:v>
      </x:c>
      <x:c r="J4697" s="0" t="s">
        <x:v>60</x:v>
      </x:c>
      <x:c r="K4697" s="0" t="s">
        <x:v>58</x:v>
      </x:c>
      <x:c r="L4697" s="0">
        <x:v>9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1627</x:v>
      </x:c>
      <x:c r="F4698" s="0" t="s">
        <x:v>1628</x:v>
      </x:c>
      <x:c r="G4698" s="0" t="s">
        <x:v>63</x:v>
      </x:c>
      <x:c r="H4698" s="0" t="s">
        <x:v>64</x:v>
      </x:c>
      <x:c r="I4698" s="0" t="s">
        <x:v>56</x:v>
      </x:c>
      <x:c r="J4698" s="0" t="s">
        <x:v>57</x:v>
      </x:c>
      <x:c r="K4698" s="0" t="s">
        <x:v>58</x:v>
      </x:c>
      <x:c r="L4698" s="0">
        <x:v>52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1627</x:v>
      </x:c>
      <x:c r="F4699" s="0" t="s">
        <x:v>1628</x:v>
      </x:c>
      <x:c r="G4699" s="0" t="s">
        <x:v>63</x:v>
      </x:c>
      <x:c r="H4699" s="0" t="s">
        <x:v>64</x:v>
      </x:c>
      <x:c r="I4699" s="0" t="s">
        <x:v>59</x:v>
      </x:c>
      <x:c r="J4699" s="0" t="s">
        <x:v>60</x:v>
      </x:c>
      <x:c r="K4699" s="0" t="s">
        <x:v>58</x:v>
      </x:c>
      <x:c r="L4699" s="0">
        <x:v>21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1629</x:v>
      </x:c>
      <x:c r="F4700" s="0" t="s">
        <x:v>1630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25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1629</x:v>
      </x:c>
      <x:c r="F4701" s="0" t="s">
        <x:v>1630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8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1629</x:v>
      </x:c>
      <x:c r="F4702" s="0" t="s">
        <x:v>1630</x:v>
      </x:c>
      <x:c r="G4702" s="0" t="s">
        <x:v>61</x:v>
      </x:c>
      <x:c r="H4702" s="0" t="s">
        <x:v>62</x:v>
      </x:c>
      <x:c r="I4702" s="0" t="s">
        <x:v>56</x:v>
      </x:c>
      <x:c r="J4702" s="0" t="s">
        <x:v>57</x:v>
      </x:c>
      <x:c r="K4702" s="0" t="s">
        <x:v>58</x:v>
      </x:c>
      <x:c r="L4702" s="0">
        <x:v>21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1629</x:v>
      </x:c>
      <x:c r="F4703" s="0" t="s">
        <x:v>1630</x:v>
      </x:c>
      <x:c r="G4703" s="0" t="s">
        <x:v>61</x:v>
      </x:c>
      <x:c r="H4703" s="0" t="s">
        <x:v>62</x:v>
      </x:c>
      <x:c r="I4703" s="0" t="s">
        <x:v>59</x:v>
      </x:c>
      <x:c r="J4703" s="0" t="s">
        <x:v>60</x:v>
      </x:c>
      <x:c r="K4703" s="0" t="s">
        <x:v>58</x:v>
      </x:c>
      <x:c r="L4703" s="0">
        <x:v>11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1629</x:v>
      </x:c>
      <x:c r="F4704" s="0" t="s">
        <x:v>1630</x:v>
      </x:c>
      <x:c r="G4704" s="0" t="s">
        <x:v>63</x:v>
      </x:c>
      <x:c r="H4704" s="0" t="s">
        <x:v>64</x:v>
      </x:c>
      <x:c r="I4704" s="0" t="s">
        <x:v>56</x:v>
      </x:c>
      <x:c r="J4704" s="0" t="s">
        <x:v>57</x:v>
      </x:c>
      <x:c r="K4704" s="0" t="s">
        <x:v>58</x:v>
      </x:c>
      <x:c r="L4704" s="0">
        <x:v>46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1629</x:v>
      </x:c>
      <x:c r="F4705" s="0" t="s">
        <x:v>1630</x:v>
      </x:c>
      <x:c r="G4705" s="0" t="s">
        <x:v>63</x:v>
      </x:c>
      <x:c r="H4705" s="0" t="s">
        <x:v>64</x:v>
      </x:c>
      <x:c r="I4705" s="0" t="s">
        <x:v>59</x:v>
      </x:c>
      <x:c r="J4705" s="0" t="s">
        <x:v>60</x:v>
      </x:c>
      <x:c r="K4705" s="0" t="s">
        <x:v>58</x:v>
      </x:c>
      <x:c r="L4705" s="0">
        <x:v>19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1631</x:v>
      </x:c>
      <x:c r="F4706" s="0" t="s">
        <x:v>1632</x:v>
      </x:c>
      <x:c r="G4706" s="0" t="s">
        <x:v>54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66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1631</x:v>
      </x:c>
      <x:c r="F4707" s="0" t="s">
        <x:v>1632</x:v>
      </x:c>
      <x:c r="G4707" s="0" t="s">
        <x:v>54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25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1631</x:v>
      </x:c>
      <x:c r="F4708" s="0" t="s">
        <x:v>1632</x:v>
      </x:c>
      <x:c r="G4708" s="0" t="s">
        <x:v>61</x:v>
      </x:c>
      <x:c r="H4708" s="0" t="s">
        <x:v>62</x:v>
      </x:c>
      <x:c r="I4708" s="0" t="s">
        <x:v>56</x:v>
      </x:c>
      <x:c r="J4708" s="0" t="s">
        <x:v>57</x:v>
      </x:c>
      <x:c r="K4708" s="0" t="s">
        <x:v>58</x:v>
      </x:c>
      <x:c r="L4708" s="0">
        <x:v>48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1631</x:v>
      </x:c>
      <x:c r="F4709" s="0" t="s">
        <x:v>1632</x:v>
      </x:c>
      <x:c r="G4709" s="0" t="s">
        <x:v>61</x:v>
      </x:c>
      <x:c r="H4709" s="0" t="s">
        <x:v>62</x:v>
      </x:c>
      <x:c r="I4709" s="0" t="s">
        <x:v>59</x:v>
      </x:c>
      <x:c r="J4709" s="0" t="s">
        <x:v>60</x:v>
      </x:c>
      <x:c r="K4709" s="0" t="s">
        <x:v>58</x:v>
      </x:c>
      <x:c r="L4709" s="0">
        <x:v>21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1631</x:v>
      </x:c>
      <x:c r="F4710" s="0" t="s">
        <x:v>1632</x:v>
      </x:c>
      <x:c r="G4710" s="0" t="s">
        <x:v>63</x:v>
      </x:c>
      <x:c r="H4710" s="0" t="s">
        <x:v>64</x:v>
      </x:c>
      <x:c r="I4710" s="0" t="s">
        <x:v>56</x:v>
      </x:c>
      <x:c r="J4710" s="0" t="s">
        <x:v>57</x:v>
      </x:c>
      <x:c r="K4710" s="0" t="s">
        <x:v>58</x:v>
      </x:c>
      <x:c r="L4710" s="0">
        <x:v>114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1631</x:v>
      </x:c>
      <x:c r="F4711" s="0" t="s">
        <x:v>1632</x:v>
      </x:c>
      <x:c r="G4711" s="0" t="s">
        <x:v>63</x:v>
      </x:c>
      <x:c r="H4711" s="0" t="s">
        <x:v>64</x:v>
      </x:c>
      <x:c r="I4711" s="0" t="s">
        <x:v>59</x:v>
      </x:c>
      <x:c r="J4711" s="0" t="s">
        <x:v>60</x:v>
      </x:c>
      <x:c r="K4711" s="0" t="s">
        <x:v>58</x:v>
      </x:c>
      <x:c r="L4711" s="0">
        <x:v>46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1633</x:v>
      </x:c>
      <x:c r="F4712" s="0" t="s">
        <x:v>1634</x:v>
      </x:c>
      <x:c r="G4712" s="0" t="s">
        <x:v>54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10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1633</x:v>
      </x:c>
      <x:c r="F4713" s="0" t="s">
        <x:v>1634</x:v>
      </x:c>
      <x:c r="G4713" s="0" t="s">
        <x:v>54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1633</x:v>
      </x:c>
      <x:c r="F4714" s="0" t="s">
        <x:v>1634</x:v>
      </x:c>
      <x:c r="G4714" s="0" t="s">
        <x:v>61</x:v>
      </x:c>
      <x:c r="H4714" s="0" t="s">
        <x:v>62</x:v>
      </x:c>
      <x:c r="I4714" s="0" t="s">
        <x:v>56</x:v>
      </x:c>
      <x:c r="J4714" s="0" t="s">
        <x:v>57</x:v>
      </x:c>
      <x:c r="K4714" s="0" t="s">
        <x:v>58</x:v>
      </x:c>
      <x:c r="L4714" s="0">
        <x:v>14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1633</x:v>
      </x:c>
      <x:c r="F4715" s="0" t="s">
        <x:v>1634</x:v>
      </x:c>
      <x:c r="G4715" s="0" t="s">
        <x:v>61</x:v>
      </x:c>
      <x:c r="H4715" s="0" t="s">
        <x:v>62</x:v>
      </x:c>
      <x:c r="I4715" s="0" t="s">
        <x:v>59</x:v>
      </x:c>
      <x:c r="J4715" s="0" t="s">
        <x:v>60</x:v>
      </x:c>
      <x:c r="K4715" s="0" t="s">
        <x:v>58</x:v>
      </x:c>
      <x:c r="L4715" s="0">
        <x:v>4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1633</x:v>
      </x:c>
      <x:c r="F4716" s="0" t="s">
        <x:v>1634</x:v>
      </x:c>
      <x:c r="G4716" s="0" t="s">
        <x:v>63</x:v>
      </x:c>
      <x:c r="H4716" s="0" t="s">
        <x:v>64</x:v>
      </x:c>
      <x:c r="I4716" s="0" t="s">
        <x:v>56</x:v>
      </x:c>
      <x:c r="J4716" s="0" t="s">
        <x:v>57</x:v>
      </x:c>
      <x:c r="K4716" s="0" t="s">
        <x:v>58</x:v>
      </x:c>
      <x:c r="L4716" s="0">
        <x:v>24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1633</x:v>
      </x:c>
      <x:c r="F4717" s="0" t="s">
        <x:v>1634</x:v>
      </x:c>
      <x:c r="G4717" s="0" t="s">
        <x:v>63</x:v>
      </x:c>
      <x:c r="H4717" s="0" t="s">
        <x:v>64</x:v>
      </x:c>
      <x:c r="I4717" s="0" t="s">
        <x:v>59</x:v>
      </x:c>
      <x:c r="J4717" s="0" t="s">
        <x:v>60</x:v>
      </x:c>
      <x:c r="K4717" s="0" t="s">
        <x:v>58</x:v>
      </x:c>
      <x:c r="L4717" s="0">
        <x:v>6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1635</x:v>
      </x:c>
      <x:c r="F4718" s="0" t="s">
        <x:v>1636</x:v>
      </x:c>
      <x:c r="G4718" s="0" t="s">
        <x:v>54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17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1635</x:v>
      </x:c>
      <x:c r="F4719" s="0" t="s">
        <x:v>1636</x:v>
      </x:c>
      <x:c r="G4719" s="0" t="s">
        <x:v>54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5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1635</x:v>
      </x:c>
      <x:c r="F4720" s="0" t="s">
        <x:v>1636</x:v>
      </x:c>
      <x:c r="G4720" s="0" t="s">
        <x:v>61</x:v>
      </x:c>
      <x:c r="H4720" s="0" t="s">
        <x:v>62</x:v>
      </x:c>
      <x:c r="I4720" s="0" t="s">
        <x:v>56</x:v>
      </x:c>
      <x:c r="J4720" s="0" t="s">
        <x:v>57</x:v>
      </x:c>
      <x:c r="K4720" s="0" t="s">
        <x:v>58</x:v>
      </x:c>
      <x:c r="L4720" s="0">
        <x:v>14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1635</x:v>
      </x:c>
      <x:c r="F4721" s="0" t="s">
        <x:v>1636</x:v>
      </x:c>
      <x:c r="G4721" s="0" t="s">
        <x:v>61</x:v>
      </x:c>
      <x:c r="H4721" s="0" t="s">
        <x:v>62</x:v>
      </x:c>
      <x:c r="I4721" s="0" t="s">
        <x:v>59</x:v>
      </x:c>
      <x:c r="J4721" s="0" t="s">
        <x:v>60</x:v>
      </x:c>
      <x:c r="K4721" s="0" t="s">
        <x:v>58</x:v>
      </x:c>
      <x:c r="L4721" s="0">
        <x:v>5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1635</x:v>
      </x:c>
      <x:c r="F4722" s="0" t="s">
        <x:v>1636</x:v>
      </x:c>
      <x:c r="G4722" s="0" t="s">
        <x:v>63</x:v>
      </x:c>
      <x:c r="H4722" s="0" t="s">
        <x:v>64</x:v>
      </x:c>
      <x:c r="I4722" s="0" t="s">
        <x:v>56</x:v>
      </x:c>
      <x:c r="J4722" s="0" t="s">
        <x:v>57</x:v>
      </x:c>
      <x:c r="K4722" s="0" t="s">
        <x:v>58</x:v>
      </x:c>
      <x:c r="L4722" s="0">
        <x:v>31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1635</x:v>
      </x:c>
      <x:c r="F4723" s="0" t="s">
        <x:v>1636</x:v>
      </x:c>
      <x:c r="G4723" s="0" t="s">
        <x:v>63</x:v>
      </x:c>
      <x:c r="H4723" s="0" t="s">
        <x:v>64</x:v>
      </x:c>
      <x:c r="I4723" s="0" t="s">
        <x:v>59</x:v>
      </x:c>
      <x:c r="J4723" s="0" t="s">
        <x:v>60</x:v>
      </x:c>
      <x:c r="K4723" s="0" t="s">
        <x:v>58</x:v>
      </x:c>
      <x:c r="L4723" s="0">
        <x:v>10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1637</x:v>
      </x:c>
      <x:c r="F4724" s="0" t="s">
        <x:v>1638</x:v>
      </x:c>
      <x:c r="G4724" s="0" t="s">
        <x:v>54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13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1637</x:v>
      </x:c>
      <x:c r="F4725" s="0" t="s">
        <x:v>1638</x:v>
      </x:c>
      <x:c r="G4725" s="0" t="s">
        <x:v>54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10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1637</x:v>
      </x:c>
      <x:c r="F4726" s="0" t="s">
        <x:v>1638</x:v>
      </x:c>
      <x:c r="G4726" s="0" t="s">
        <x:v>61</x:v>
      </x:c>
      <x:c r="H4726" s="0" t="s">
        <x:v>62</x:v>
      </x:c>
      <x:c r="I4726" s="0" t="s">
        <x:v>56</x:v>
      </x:c>
      <x:c r="J4726" s="0" t="s">
        <x:v>57</x:v>
      </x:c>
      <x:c r="K4726" s="0" t="s">
        <x:v>58</x:v>
      </x:c>
      <x:c r="L4726" s="0">
        <x:v>20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1637</x:v>
      </x:c>
      <x:c r="F4727" s="0" t="s">
        <x:v>1638</x:v>
      </x:c>
      <x:c r="G4727" s="0" t="s">
        <x:v>61</x:v>
      </x:c>
      <x:c r="H4727" s="0" t="s">
        <x:v>62</x:v>
      </x:c>
      <x:c r="I4727" s="0" t="s">
        <x:v>59</x:v>
      </x:c>
      <x:c r="J4727" s="0" t="s">
        <x:v>60</x:v>
      </x:c>
      <x:c r="K4727" s="0" t="s">
        <x:v>58</x:v>
      </x:c>
      <x:c r="L4727" s="0">
        <x:v>9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1637</x:v>
      </x:c>
      <x:c r="F4728" s="0" t="s">
        <x:v>1638</x:v>
      </x:c>
      <x:c r="G4728" s="0" t="s">
        <x:v>63</x:v>
      </x:c>
      <x:c r="H4728" s="0" t="s">
        <x:v>64</x:v>
      </x:c>
      <x:c r="I4728" s="0" t="s">
        <x:v>56</x:v>
      </x:c>
      <x:c r="J4728" s="0" t="s">
        <x:v>57</x:v>
      </x:c>
      <x:c r="K4728" s="0" t="s">
        <x:v>58</x:v>
      </x:c>
      <x:c r="L4728" s="0">
        <x:v>33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1637</x:v>
      </x:c>
      <x:c r="F4729" s="0" t="s">
        <x:v>1638</x:v>
      </x:c>
      <x:c r="G4729" s="0" t="s">
        <x:v>63</x:v>
      </x:c>
      <x:c r="H4729" s="0" t="s">
        <x:v>64</x:v>
      </x:c>
      <x:c r="I4729" s="0" t="s">
        <x:v>59</x:v>
      </x:c>
      <x:c r="J4729" s="0" t="s">
        <x:v>60</x:v>
      </x:c>
      <x:c r="K4729" s="0" t="s">
        <x:v>58</x:v>
      </x:c>
      <x:c r="L4729" s="0">
        <x:v>19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1639</x:v>
      </x:c>
      <x:c r="F4730" s="0" t="s">
        <x:v>1640</x:v>
      </x:c>
      <x:c r="G4730" s="0" t="s">
        <x:v>54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22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1639</x:v>
      </x:c>
      <x:c r="F4731" s="0" t="s">
        <x:v>1640</x:v>
      </x:c>
      <x:c r="G4731" s="0" t="s">
        <x:v>54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9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1639</x:v>
      </x:c>
      <x:c r="F4732" s="0" t="s">
        <x:v>1640</x:v>
      </x:c>
      <x:c r="G4732" s="0" t="s">
        <x:v>61</x:v>
      </x:c>
      <x:c r="H4732" s="0" t="s">
        <x:v>62</x:v>
      </x:c>
      <x:c r="I4732" s="0" t="s">
        <x:v>56</x:v>
      </x:c>
      <x:c r="J4732" s="0" t="s">
        <x:v>57</x:v>
      </x:c>
      <x:c r="K4732" s="0" t="s">
        <x:v>58</x:v>
      </x:c>
      <x:c r="L4732" s="0">
        <x:v>20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1639</x:v>
      </x:c>
      <x:c r="F4733" s="0" t="s">
        <x:v>1640</x:v>
      </x:c>
      <x:c r="G4733" s="0" t="s">
        <x:v>61</x:v>
      </x:c>
      <x:c r="H4733" s="0" t="s">
        <x:v>62</x:v>
      </x:c>
      <x:c r="I4733" s="0" t="s">
        <x:v>59</x:v>
      </x:c>
      <x:c r="J4733" s="0" t="s">
        <x:v>60</x:v>
      </x:c>
      <x:c r="K4733" s="0" t="s">
        <x:v>58</x:v>
      </x:c>
      <x:c r="L4733" s="0">
        <x:v>6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1639</x:v>
      </x:c>
      <x:c r="F4734" s="0" t="s">
        <x:v>1640</x:v>
      </x:c>
      <x:c r="G4734" s="0" t="s">
        <x:v>63</x:v>
      </x:c>
      <x:c r="H4734" s="0" t="s">
        <x:v>64</x:v>
      </x:c>
      <x:c r="I4734" s="0" t="s">
        <x:v>56</x:v>
      </x:c>
      <x:c r="J4734" s="0" t="s">
        <x:v>57</x:v>
      </x:c>
      <x:c r="K4734" s="0" t="s">
        <x:v>58</x:v>
      </x:c>
      <x:c r="L4734" s="0">
        <x:v>42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1639</x:v>
      </x:c>
      <x:c r="F4735" s="0" t="s">
        <x:v>1640</x:v>
      </x:c>
      <x:c r="G4735" s="0" t="s">
        <x:v>63</x:v>
      </x:c>
      <x:c r="H4735" s="0" t="s">
        <x:v>64</x:v>
      </x:c>
      <x:c r="I4735" s="0" t="s">
        <x:v>59</x:v>
      </x:c>
      <x:c r="J4735" s="0" t="s">
        <x:v>60</x:v>
      </x:c>
      <x:c r="K4735" s="0" t="s">
        <x:v>58</x:v>
      </x:c>
      <x:c r="L4735" s="0">
        <x:v>15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1641</x:v>
      </x:c>
      <x:c r="F4736" s="0" t="s">
        <x:v>1642</x:v>
      </x:c>
      <x:c r="G4736" s="0" t="s">
        <x:v>54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16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1641</x:v>
      </x:c>
      <x:c r="F4737" s="0" t="s">
        <x:v>1642</x:v>
      </x:c>
      <x:c r="G4737" s="0" t="s">
        <x:v>54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7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1641</x:v>
      </x:c>
      <x:c r="F4738" s="0" t="s">
        <x:v>1642</x:v>
      </x:c>
      <x:c r="G4738" s="0" t="s">
        <x:v>61</x:v>
      </x:c>
      <x:c r="H4738" s="0" t="s">
        <x:v>62</x:v>
      </x:c>
      <x:c r="I4738" s="0" t="s">
        <x:v>56</x:v>
      </x:c>
      <x:c r="J4738" s="0" t="s">
        <x:v>57</x:v>
      </x:c>
      <x:c r="K4738" s="0" t="s">
        <x:v>58</x:v>
      </x:c>
      <x:c r="L4738" s="0">
        <x:v>28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1641</x:v>
      </x:c>
      <x:c r="F4739" s="0" t="s">
        <x:v>1642</x:v>
      </x:c>
      <x:c r="G4739" s="0" t="s">
        <x:v>61</x:v>
      </x:c>
      <x:c r="H4739" s="0" t="s">
        <x:v>62</x:v>
      </x:c>
      <x:c r="I4739" s="0" t="s">
        <x:v>59</x:v>
      </x:c>
      <x:c r="J4739" s="0" t="s">
        <x:v>60</x:v>
      </x:c>
      <x:c r="K4739" s="0" t="s">
        <x:v>58</x:v>
      </x:c>
      <x:c r="L4739" s="0">
        <x:v>12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1641</x:v>
      </x:c>
      <x:c r="F4740" s="0" t="s">
        <x:v>1642</x:v>
      </x:c>
      <x:c r="G4740" s="0" t="s">
        <x:v>63</x:v>
      </x:c>
      <x:c r="H4740" s="0" t="s">
        <x:v>64</x:v>
      </x:c>
      <x:c r="I4740" s="0" t="s">
        <x:v>56</x:v>
      </x:c>
      <x:c r="J4740" s="0" t="s">
        <x:v>57</x:v>
      </x:c>
      <x:c r="K4740" s="0" t="s">
        <x:v>58</x:v>
      </x:c>
      <x:c r="L4740" s="0">
        <x:v>44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1641</x:v>
      </x:c>
      <x:c r="F4741" s="0" t="s">
        <x:v>1642</x:v>
      </x:c>
      <x:c r="G4741" s="0" t="s">
        <x:v>63</x:v>
      </x:c>
      <x:c r="H4741" s="0" t="s">
        <x:v>64</x:v>
      </x:c>
      <x:c r="I4741" s="0" t="s">
        <x:v>59</x:v>
      </x:c>
      <x:c r="J4741" s="0" t="s">
        <x:v>60</x:v>
      </x:c>
      <x:c r="K4741" s="0" t="s">
        <x:v>58</x:v>
      </x:c>
      <x:c r="L4741" s="0">
        <x:v>19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1643</x:v>
      </x:c>
      <x:c r="F4742" s="0" t="s">
        <x:v>1644</x:v>
      </x:c>
      <x:c r="G4742" s="0" t="s">
        <x:v>54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102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1643</x:v>
      </x:c>
      <x:c r="F4743" s="0" t="s">
        <x:v>1644</x:v>
      </x:c>
      <x:c r="G4743" s="0" t="s">
        <x:v>54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50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1643</x:v>
      </x:c>
      <x:c r="F4744" s="0" t="s">
        <x:v>1644</x:v>
      </x:c>
      <x:c r="G4744" s="0" t="s">
        <x:v>61</x:v>
      </x:c>
      <x:c r="H4744" s="0" t="s">
        <x:v>62</x:v>
      </x:c>
      <x:c r="I4744" s="0" t="s">
        <x:v>56</x:v>
      </x:c>
      <x:c r="J4744" s="0" t="s">
        <x:v>57</x:v>
      </x:c>
      <x:c r="K4744" s="0" t="s">
        <x:v>58</x:v>
      </x:c>
      <x:c r="L4744" s="0">
        <x:v>107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1643</x:v>
      </x:c>
      <x:c r="F4745" s="0" t="s">
        <x:v>1644</x:v>
      </x:c>
      <x:c r="G4745" s="0" t="s">
        <x:v>61</x:v>
      </x:c>
      <x:c r="H4745" s="0" t="s">
        <x:v>62</x:v>
      </x:c>
      <x:c r="I4745" s="0" t="s">
        <x:v>59</x:v>
      </x:c>
      <x:c r="J4745" s="0" t="s">
        <x:v>60</x:v>
      </x:c>
      <x:c r="K4745" s="0" t="s">
        <x:v>58</x:v>
      </x:c>
      <x:c r="L4745" s="0">
        <x:v>41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1643</x:v>
      </x:c>
      <x:c r="F4746" s="0" t="s">
        <x:v>1644</x:v>
      </x:c>
      <x:c r="G4746" s="0" t="s">
        <x:v>63</x:v>
      </x:c>
      <x:c r="H4746" s="0" t="s">
        <x:v>64</x:v>
      </x:c>
      <x:c r="I4746" s="0" t="s">
        <x:v>56</x:v>
      </x:c>
      <x:c r="J4746" s="0" t="s">
        <x:v>57</x:v>
      </x:c>
      <x:c r="K4746" s="0" t="s">
        <x:v>58</x:v>
      </x:c>
      <x:c r="L4746" s="0">
        <x:v>209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1643</x:v>
      </x:c>
      <x:c r="F4747" s="0" t="s">
        <x:v>1644</x:v>
      </x:c>
      <x:c r="G4747" s="0" t="s">
        <x:v>63</x:v>
      </x:c>
      <x:c r="H4747" s="0" t="s">
        <x:v>64</x:v>
      </x:c>
      <x:c r="I4747" s="0" t="s">
        <x:v>59</x:v>
      </x:c>
      <x:c r="J4747" s="0" t="s">
        <x:v>60</x:v>
      </x:c>
      <x:c r="K4747" s="0" t="s">
        <x:v>58</x:v>
      </x:c>
      <x:c r="L4747" s="0">
        <x:v>91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1645</x:v>
      </x:c>
      <x:c r="F4748" s="0" t="s">
        <x:v>1646</x:v>
      </x:c>
      <x:c r="G4748" s="0" t="s">
        <x:v>54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48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1645</x:v>
      </x:c>
      <x:c r="F4749" s="0" t="s">
        <x:v>1646</x:v>
      </x:c>
      <x:c r="G4749" s="0" t="s">
        <x:v>54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18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1645</x:v>
      </x:c>
      <x:c r="F4750" s="0" t="s">
        <x:v>1646</x:v>
      </x:c>
      <x:c r="G4750" s="0" t="s">
        <x:v>61</x:v>
      </x:c>
      <x:c r="H4750" s="0" t="s">
        <x:v>62</x:v>
      </x:c>
      <x:c r="I4750" s="0" t="s">
        <x:v>56</x:v>
      </x:c>
      <x:c r="J4750" s="0" t="s">
        <x:v>57</x:v>
      </x:c>
      <x:c r="K4750" s="0" t="s">
        <x:v>58</x:v>
      </x:c>
      <x:c r="L4750" s="0">
        <x:v>42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1645</x:v>
      </x:c>
      <x:c r="F4751" s="0" t="s">
        <x:v>1646</x:v>
      </x:c>
      <x:c r="G4751" s="0" t="s">
        <x:v>61</x:v>
      </x:c>
      <x:c r="H4751" s="0" t="s">
        <x:v>62</x:v>
      </x:c>
      <x:c r="I4751" s="0" t="s">
        <x:v>59</x:v>
      </x:c>
      <x:c r="J4751" s="0" t="s">
        <x:v>60</x:v>
      </x:c>
      <x:c r="K4751" s="0" t="s">
        <x:v>58</x:v>
      </x:c>
      <x:c r="L4751" s="0">
        <x:v>23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1645</x:v>
      </x:c>
      <x:c r="F4752" s="0" t="s">
        <x:v>1646</x:v>
      </x:c>
      <x:c r="G4752" s="0" t="s">
        <x:v>63</x:v>
      </x:c>
      <x:c r="H4752" s="0" t="s">
        <x:v>64</x:v>
      </x:c>
      <x:c r="I4752" s="0" t="s">
        <x:v>56</x:v>
      </x:c>
      <x:c r="J4752" s="0" t="s">
        <x:v>57</x:v>
      </x:c>
      <x:c r="K4752" s="0" t="s">
        <x:v>58</x:v>
      </x:c>
      <x:c r="L4752" s="0">
        <x:v>90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1645</x:v>
      </x:c>
      <x:c r="F4753" s="0" t="s">
        <x:v>1646</x:v>
      </x:c>
      <x:c r="G4753" s="0" t="s">
        <x:v>63</x:v>
      </x:c>
      <x:c r="H4753" s="0" t="s">
        <x:v>64</x:v>
      </x:c>
      <x:c r="I4753" s="0" t="s">
        <x:v>59</x:v>
      </x:c>
      <x:c r="J4753" s="0" t="s">
        <x:v>60</x:v>
      </x:c>
      <x:c r="K4753" s="0" t="s">
        <x:v>58</x:v>
      </x:c>
      <x:c r="L4753" s="0">
        <x:v>41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1647</x:v>
      </x:c>
      <x:c r="F4754" s="0" t="s">
        <x:v>1648</x:v>
      </x:c>
      <x:c r="G4754" s="0" t="s">
        <x:v>54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185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1647</x:v>
      </x:c>
      <x:c r="F4755" s="0" t="s">
        <x:v>1648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142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1647</x:v>
      </x:c>
      <x:c r="F4756" s="0" t="s">
        <x:v>1648</x:v>
      </x:c>
      <x:c r="G4756" s="0" t="s">
        <x:v>61</x:v>
      </x:c>
      <x:c r="H4756" s="0" t="s">
        <x:v>62</x:v>
      </x:c>
      <x:c r="I4756" s="0" t="s">
        <x:v>56</x:v>
      </x:c>
      <x:c r="J4756" s="0" t="s">
        <x:v>57</x:v>
      </x:c>
      <x:c r="K4756" s="0" t="s">
        <x:v>58</x:v>
      </x:c>
      <x:c r="L4756" s="0">
        <x:v>202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1647</x:v>
      </x:c>
      <x:c r="F4757" s="0" t="s">
        <x:v>1648</x:v>
      </x:c>
      <x:c r="G4757" s="0" t="s">
        <x:v>61</x:v>
      </x:c>
      <x:c r="H4757" s="0" t="s">
        <x:v>62</x:v>
      </x:c>
      <x:c r="I4757" s="0" t="s">
        <x:v>59</x:v>
      </x:c>
      <x:c r="J4757" s="0" t="s">
        <x:v>60</x:v>
      </x:c>
      <x:c r="K4757" s="0" t="s">
        <x:v>58</x:v>
      </x:c>
      <x:c r="L4757" s="0">
        <x:v>150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1647</x:v>
      </x:c>
      <x:c r="F4758" s="0" t="s">
        <x:v>1648</x:v>
      </x:c>
      <x:c r="G4758" s="0" t="s">
        <x:v>63</x:v>
      </x:c>
      <x:c r="H4758" s="0" t="s">
        <x:v>64</x:v>
      </x:c>
      <x:c r="I4758" s="0" t="s">
        <x:v>56</x:v>
      </x:c>
      <x:c r="J4758" s="0" t="s">
        <x:v>57</x:v>
      </x:c>
      <x:c r="K4758" s="0" t="s">
        <x:v>58</x:v>
      </x:c>
      <x:c r="L4758" s="0">
        <x:v>387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1647</x:v>
      </x:c>
      <x:c r="F4759" s="0" t="s">
        <x:v>1648</x:v>
      </x:c>
      <x:c r="G4759" s="0" t="s">
        <x:v>63</x:v>
      </x:c>
      <x:c r="H4759" s="0" t="s">
        <x:v>64</x:v>
      </x:c>
      <x:c r="I4759" s="0" t="s">
        <x:v>59</x:v>
      </x:c>
      <x:c r="J4759" s="0" t="s">
        <x:v>60</x:v>
      </x:c>
      <x:c r="K4759" s="0" t="s">
        <x:v>58</x:v>
      </x:c>
      <x:c r="L4759" s="0">
        <x:v>292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1649</x:v>
      </x:c>
      <x:c r="F4760" s="0" t="s">
        <x:v>1650</x:v>
      </x:c>
      <x:c r="G4760" s="0" t="s">
        <x:v>54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74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1649</x:v>
      </x:c>
      <x:c r="F4761" s="0" t="s">
        <x:v>1650</x:v>
      </x:c>
      <x:c r="G4761" s="0" t="s">
        <x:v>54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87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1649</x:v>
      </x:c>
      <x:c r="F4762" s="0" t="s">
        <x:v>1650</x:v>
      </x:c>
      <x:c r="G4762" s="0" t="s">
        <x:v>61</x:v>
      </x:c>
      <x:c r="H4762" s="0" t="s">
        <x:v>62</x:v>
      </x:c>
      <x:c r="I4762" s="0" t="s">
        <x:v>56</x:v>
      </x:c>
      <x:c r="J4762" s="0" t="s">
        <x:v>57</x:v>
      </x:c>
      <x:c r="K4762" s="0" t="s">
        <x:v>58</x:v>
      </x:c>
      <x:c r="L4762" s="0">
        <x:v>89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1649</x:v>
      </x:c>
      <x:c r="F4763" s="0" t="s">
        <x:v>1650</x:v>
      </x:c>
      <x:c r="G4763" s="0" t="s">
        <x:v>61</x:v>
      </x:c>
      <x:c r="H4763" s="0" t="s">
        <x:v>62</x:v>
      </x:c>
      <x:c r="I4763" s="0" t="s">
        <x:v>59</x:v>
      </x:c>
      <x:c r="J4763" s="0" t="s">
        <x:v>60</x:v>
      </x:c>
      <x:c r="K4763" s="0" t="s">
        <x:v>58</x:v>
      </x:c>
      <x:c r="L4763" s="0">
        <x:v>80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1649</x:v>
      </x:c>
      <x:c r="F4764" s="0" t="s">
        <x:v>1650</x:v>
      </x:c>
      <x:c r="G4764" s="0" t="s">
        <x:v>63</x:v>
      </x:c>
      <x:c r="H4764" s="0" t="s">
        <x:v>64</x:v>
      </x:c>
      <x:c r="I4764" s="0" t="s">
        <x:v>56</x:v>
      </x:c>
      <x:c r="J4764" s="0" t="s">
        <x:v>57</x:v>
      </x:c>
      <x:c r="K4764" s="0" t="s">
        <x:v>58</x:v>
      </x:c>
      <x:c r="L4764" s="0">
        <x:v>163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1649</x:v>
      </x:c>
      <x:c r="F4765" s="0" t="s">
        <x:v>1650</x:v>
      </x:c>
      <x:c r="G4765" s="0" t="s">
        <x:v>63</x:v>
      </x:c>
      <x:c r="H4765" s="0" t="s">
        <x:v>64</x:v>
      </x:c>
      <x:c r="I4765" s="0" t="s">
        <x:v>59</x:v>
      </x:c>
      <x:c r="J4765" s="0" t="s">
        <x:v>60</x:v>
      </x:c>
      <x:c r="K4765" s="0" t="s">
        <x:v>58</x:v>
      </x:c>
      <x:c r="L4765" s="0">
        <x:v>167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1651</x:v>
      </x:c>
      <x:c r="F4766" s="0" t="s">
        <x:v>1652</x:v>
      </x:c>
      <x:c r="G4766" s="0" t="s">
        <x:v>54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20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1651</x:v>
      </x:c>
      <x:c r="F4767" s="0" t="s">
        <x:v>1652</x:v>
      </x:c>
      <x:c r="G4767" s="0" t="s">
        <x:v>54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10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1651</x:v>
      </x:c>
      <x:c r="F4768" s="0" t="s">
        <x:v>1652</x:v>
      </x:c>
      <x:c r="G4768" s="0" t="s">
        <x:v>61</x:v>
      </x:c>
      <x:c r="H4768" s="0" t="s">
        <x:v>62</x:v>
      </x:c>
      <x:c r="I4768" s="0" t="s">
        <x:v>56</x:v>
      </x:c>
      <x:c r="J4768" s="0" t="s">
        <x:v>57</x:v>
      </x:c>
      <x:c r="K4768" s="0" t="s">
        <x:v>58</x:v>
      </x:c>
      <x:c r="L4768" s="0">
        <x:v>27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1651</x:v>
      </x:c>
      <x:c r="F4769" s="0" t="s">
        <x:v>1652</x:v>
      </x:c>
      <x:c r="G4769" s="0" t="s">
        <x:v>61</x:v>
      </x:c>
      <x:c r="H4769" s="0" t="s">
        <x:v>62</x:v>
      </x:c>
      <x:c r="I4769" s="0" t="s">
        <x:v>59</x:v>
      </x:c>
      <x:c r="J4769" s="0" t="s">
        <x:v>60</x:v>
      </x:c>
      <x:c r="K4769" s="0" t="s">
        <x:v>58</x:v>
      </x:c>
      <x:c r="L4769" s="0">
        <x:v>8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1651</x:v>
      </x:c>
      <x:c r="F4770" s="0" t="s">
        <x:v>1652</x:v>
      </x:c>
      <x:c r="G4770" s="0" t="s">
        <x:v>63</x:v>
      </x:c>
      <x:c r="H4770" s="0" t="s">
        <x:v>64</x:v>
      </x:c>
      <x:c r="I4770" s="0" t="s">
        <x:v>56</x:v>
      </x:c>
      <x:c r="J4770" s="0" t="s">
        <x:v>57</x:v>
      </x:c>
      <x:c r="K4770" s="0" t="s">
        <x:v>58</x:v>
      </x:c>
      <x:c r="L4770" s="0">
        <x:v>47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1651</x:v>
      </x:c>
      <x:c r="F4771" s="0" t="s">
        <x:v>1652</x:v>
      </x:c>
      <x:c r="G4771" s="0" t="s">
        <x:v>63</x:v>
      </x:c>
      <x:c r="H4771" s="0" t="s">
        <x:v>64</x:v>
      </x:c>
      <x:c r="I4771" s="0" t="s">
        <x:v>59</x:v>
      </x:c>
      <x:c r="J4771" s="0" t="s">
        <x:v>60</x:v>
      </x:c>
      <x:c r="K4771" s="0" t="s">
        <x:v>58</x:v>
      </x:c>
      <x:c r="L4771" s="0">
        <x:v>18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1653</x:v>
      </x:c>
      <x:c r="F4772" s="0" t="s">
        <x:v>1654</x:v>
      </x:c>
      <x:c r="G4772" s="0" t="s">
        <x:v>54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27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1653</x:v>
      </x:c>
      <x:c r="F4773" s="0" t="s">
        <x:v>1654</x:v>
      </x:c>
      <x:c r="G4773" s="0" t="s">
        <x:v>54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12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1653</x:v>
      </x:c>
      <x:c r="F4774" s="0" t="s">
        <x:v>1654</x:v>
      </x:c>
      <x:c r="G4774" s="0" t="s">
        <x:v>61</x:v>
      </x:c>
      <x:c r="H4774" s="0" t="s">
        <x:v>62</x:v>
      </x:c>
      <x:c r="I4774" s="0" t="s">
        <x:v>56</x:v>
      </x:c>
      <x:c r="J4774" s="0" t="s">
        <x:v>57</x:v>
      </x:c>
      <x:c r="K4774" s="0" t="s">
        <x:v>58</x:v>
      </x:c>
      <x:c r="L4774" s="0">
        <x:v>26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1653</x:v>
      </x:c>
      <x:c r="F4775" s="0" t="s">
        <x:v>1654</x:v>
      </x:c>
      <x:c r="G4775" s="0" t="s">
        <x:v>61</x:v>
      </x:c>
      <x:c r="H4775" s="0" t="s">
        <x:v>62</x:v>
      </x:c>
      <x:c r="I4775" s="0" t="s">
        <x:v>59</x:v>
      </x:c>
      <x:c r="J4775" s="0" t="s">
        <x:v>60</x:v>
      </x:c>
      <x:c r="K4775" s="0" t="s">
        <x:v>58</x:v>
      </x:c>
      <x:c r="L4775" s="0">
        <x:v>4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1653</x:v>
      </x:c>
      <x:c r="F4776" s="0" t="s">
        <x:v>1654</x:v>
      </x:c>
      <x:c r="G4776" s="0" t="s">
        <x:v>63</x:v>
      </x:c>
      <x:c r="H4776" s="0" t="s">
        <x:v>64</x:v>
      </x:c>
      <x:c r="I4776" s="0" t="s">
        <x:v>56</x:v>
      </x:c>
      <x:c r="J4776" s="0" t="s">
        <x:v>57</x:v>
      </x:c>
      <x:c r="K4776" s="0" t="s">
        <x:v>58</x:v>
      </x:c>
      <x:c r="L4776" s="0">
        <x:v>53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1653</x:v>
      </x:c>
      <x:c r="F4777" s="0" t="s">
        <x:v>1654</x:v>
      </x:c>
      <x:c r="G4777" s="0" t="s">
        <x:v>63</x:v>
      </x:c>
      <x:c r="H4777" s="0" t="s">
        <x:v>64</x:v>
      </x:c>
      <x:c r="I4777" s="0" t="s">
        <x:v>59</x:v>
      </x:c>
      <x:c r="J4777" s="0" t="s">
        <x:v>60</x:v>
      </x:c>
      <x:c r="K4777" s="0" t="s">
        <x:v>58</x:v>
      </x:c>
      <x:c r="L4777" s="0">
        <x:v>16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1655</x:v>
      </x:c>
      <x:c r="F4778" s="0" t="s">
        <x:v>1656</x:v>
      </x:c>
      <x:c r="G4778" s="0" t="s">
        <x:v>54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22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1655</x:v>
      </x:c>
      <x:c r="F4779" s="0" t="s">
        <x:v>1656</x:v>
      </x:c>
      <x:c r="G4779" s="0" t="s">
        <x:v>54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9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1655</x:v>
      </x:c>
      <x:c r="F4780" s="0" t="s">
        <x:v>1656</x:v>
      </x:c>
      <x:c r="G4780" s="0" t="s">
        <x:v>61</x:v>
      </x:c>
      <x:c r="H4780" s="0" t="s">
        <x:v>62</x:v>
      </x:c>
      <x:c r="I4780" s="0" t="s">
        <x:v>56</x:v>
      </x:c>
      <x:c r="J4780" s="0" t="s">
        <x:v>57</x:v>
      </x:c>
      <x:c r="K4780" s="0" t="s">
        <x:v>58</x:v>
      </x:c>
      <x:c r="L4780" s="0">
        <x:v>28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1655</x:v>
      </x:c>
      <x:c r="F4781" s="0" t="s">
        <x:v>1656</x:v>
      </x:c>
      <x:c r="G4781" s="0" t="s">
        <x:v>61</x:v>
      </x:c>
      <x:c r="H4781" s="0" t="s">
        <x:v>62</x:v>
      </x:c>
      <x:c r="I4781" s="0" t="s">
        <x:v>59</x:v>
      </x:c>
      <x:c r="J4781" s="0" t="s">
        <x:v>60</x:v>
      </x:c>
      <x:c r="K4781" s="0" t="s">
        <x:v>58</x:v>
      </x:c>
      <x:c r="L4781" s="0">
        <x:v>9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1655</x:v>
      </x:c>
      <x:c r="F4782" s="0" t="s">
        <x:v>1656</x:v>
      </x:c>
      <x:c r="G4782" s="0" t="s">
        <x:v>63</x:v>
      </x:c>
      <x:c r="H4782" s="0" t="s">
        <x:v>64</x:v>
      </x:c>
      <x:c r="I4782" s="0" t="s">
        <x:v>56</x:v>
      </x:c>
      <x:c r="J4782" s="0" t="s">
        <x:v>57</x:v>
      </x:c>
      <x:c r="K4782" s="0" t="s">
        <x:v>58</x:v>
      </x:c>
      <x:c r="L4782" s="0">
        <x:v>50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1655</x:v>
      </x:c>
      <x:c r="F4783" s="0" t="s">
        <x:v>1656</x:v>
      </x:c>
      <x:c r="G4783" s="0" t="s">
        <x:v>63</x:v>
      </x:c>
      <x:c r="H4783" s="0" t="s">
        <x:v>64</x:v>
      </x:c>
      <x:c r="I4783" s="0" t="s">
        <x:v>59</x:v>
      </x:c>
      <x:c r="J4783" s="0" t="s">
        <x:v>60</x:v>
      </x:c>
      <x:c r="K4783" s="0" t="s">
        <x:v>58</x:v>
      </x:c>
      <x:c r="L4783" s="0">
        <x:v>18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1657</x:v>
      </x:c>
      <x:c r="F4784" s="0" t="s">
        <x:v>1658</x:v>
      </x:c>
      <x:c r="G4784" s="0" t="s">
        <x:v>54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12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1657</x:v>
      </x:c>
      <x:c r="F4785" s="0" t="s">
        <x:v>1658</x:v>
      </x:c>
      <x:c r="G4785" s="0" t="s">
        <x:v>54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15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1657</x:v>
      </x:c>
      <x:c r="F4786" s="0" t="s">
        <x:v>1658</x:v>
      </x:c>
      <x:c r="G4786" s="0" t="s">
        <x:v>61</x:v>
      </x:c>
      <x:c r="H4786" s="0" t="s">
        <x:v>62</x:v>
      </x:c>
      <x:c r="I4786" s="0" t="s">
        <x:v>56</x:v>
      </x:c>
      <x:c r="J4786" s="0" t="s">
        <x:v>57</x:v>
      </x:c>
      <x:c r="K4786" s="0" t="s">
        <x:v>58</x:v>
      </x:c>
      <x:c r="L4786" s="0">
        <x:v>18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1657</x:v>
      </x:c>
      <x:c r="F4787" s="0" t="s">
        <x:v>1658</x:v>
      </x:c>
      <x:c r="G4787" s="0" t="s">
        <x:v>61</x:v>
      </x:c>
      <x:c r="H4787" s="0" t="s">
        <x:v>62</x:v>
      </x:c>
      <x:c r="I4787" s="0" t="s">
        <x:v>59</x:v>
      </x:c>
      <x:c r="J4787" s="0" t="s">
        <x:v>60</x:v>
      </x:c>
      <x:c r="K4787" s="0" t="s">
        <x:v>58</x:v>
      </x:c>
      <x:c r="L4787" s="0">
        <x:v>6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1657</x:v>
      </x:c>
      <x:c r="F4788" s="0" t="s">
        <x:v>1658</x:v>
      </x:c>
      <x:c r="G4788" s="0" t="s">
        <x:v>63</x:v>
      </x:c>
      <x:c r="H4788" s="0" t="s">
        <x:v>64</x:v>
      </x:c>
      <x:c r="I4788" s="0" t="s">
        <x:v>56</x:v>
      </x:c>
      <x:c r="J4788" s="0" t="s">
        <x:v>57</x:v>
      </x:c>
      <x:c r="K4788" s="0" t="s">
        <x:v>58</x:v>
      </x:c>
      <x:c r="L4788" s="0">
        <x:v>30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1657</x:v>
      </x:c>
      <x:c r="F4789" s="0" t="s">
        <x:v>1658</x:v>
      </x:c>
      <x:c r="G4789" s="0" t="s">
        <x:v>63</x:v>
      </x:c>
      <x:c r="H4789" s="0" t="s">
        <x:v>64</x:v>
      </x:c>
      <x:c r="I4789" s="0" t="s">
        <x:v>59</x:v>
      </x:c>
      <x:c r="J4789" s="0" t="s">
        <x:v>60</x:v>
      </x:c>
      <x:c r="K4789" s="0" t="s">
        <x:v>58</x:v>
      </x:c>
      <x:c r="L4789" s="0">
        <x:v>21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1659</x:v>
      </x:c>
      <x:c r="F4790" s="0" t="s">
        <x:v>1660</x:v>
      </x:c>
      <x:c r="G4790" s="0" t="s">
        <x:v>54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11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1659</x:v>
      </x:c>
      <x:c r="F4791" s="0" t="s">
        <x:v>1660</x:v>
      </x:c>
      <x:c r="G4791" s="0" t="s">
        <x:v>54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6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1659</x:v>
      </x:c>
      <x:c r="F4792" s="0" t="s">
        <x:v>1660</x:v>
      </x:c>
      <x:c r="G4792" s="0" t="s">
        <x:v>61</x:v>
      </x:c>
      <x:c r="H4792" s="0" t="s">
        <x:v>62</x:v>
      </x:c>
      <x:c r="I4792" s="0" t="s">
        <x:v>56</x:v>
      </x:c>
      <x:c r="J4792" s="0" t="s">
        <x:v>57</x:v>
      </x:c>
      <x:c r="K4792" s="0" t="s">
        <x:v>58</x:v>
      </x:c>
      <x:c r="L4792" s="0">
        <x:v>20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1659</x:v>
      </x:c>
      <x:c r="F4793" s="0" t="s">
        <x:v>1660</x:v>
      </x:c>
      <x:c r="G4793" s="0" t="s">
        <x:v>61</x:v>
      </x:c>
      <x:c r="H4793" s="0" t="s">
        <x:v>62</x:v>
      </x:c>
      <x:c r="I4793" s="0" t="s">
        <x:v>59</x:v>
      </x:c>
      <x:c r="J4793" s="0" t="s">
        <x:v>60</x:v>
      </x:c>
      <x:c r="K4793" s="0" t="s">
        <x:v>58</x:v>
      </x:c>
      <x:c r="L4793" s="0">
        <x:v>8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1659</x:v>
      </x:c>
      <x:c r="F4794" s="0" t="s">
        <x:v>1660</x:v>
      </x:c>
      <x:c r="G4794" s="0" t="s">
        <x:v>63</x:v>
      </x:c>
      <x:c r="H4794" s="0" t="s">
        <x:v>64</x:v>
      </x:c>
      <x:c r="I4794" s="0" t="s">
        <x:v>56</x:v>
      </x:c>
      <x:c r="J4794" s="0" t="s">
        <x:v>57</x:v>
      </x:c>
      <x:c r="K4794" s="0" t="s">
        <x:v>58</x:v>
      </x:c>
      <x:c r="L4794" s="0">
        <x:v>31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1659</x:v>
      </x:c>
      <x:c r="F4795" s="0" t="s">
        <x:v>1660</x:v>
      </x:c>
      <x:c r="G4795" s="0" t="s">
        <x:v>63</x:v>
      </x:c>
      <x:c r="H4795" s="0" t="s">
        <x:v>64</x:v>
      </x:c>
      <x:c r="I4795" s="0" t="s">
        <x:v>59</x:v>
      </x:c>
      <x:c r="J4795" s="0" t="s">
        <x:v>60</x:v>
      </x:c>
      <x:c r="K4795" s="0" t="s">
        <x:v>58</x:v>
      </x:c>
      <x:c r="L4795" s="0">
        <x:v>14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1661</x:v>
      </x:c>
      <x:c r="F4796" s="0" t="s">
        <x:v>1662</x:v>
      </x:c>
      <x:c r="G4796" s="0" t="s">
        <x:v>54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47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1661</x:v>
      </x:c>
      <x:c r="F4797" s="0" t="s">
        <x:v>1662</x:v>
      </x:c>
      <x:c r="G4797" s="0" t="s">
        <x:v>54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25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1661</x:v>
      </x:c>
      <x:c r="F4798" s="0" t="s">
        <x:v>1662</x:v>
      </x:c>
      <x:c r="G4798" s="0" t="s">
        <x:v>61</x:v>
      </x:c>
      <x:c r="H4798" s="0" t="s">
        <x:v>62</x:v>
      </x:c>
      <x:c r="I4798" s="0" t="s">
        <x:v>56</x:v>
      </x:c>
      <x:c r="J4798" s="0" t="s">
        <x:v>57</x:v>
      </x:c>
      <x:c r="K4798" s="0" t="s">
        <x:v>58</x:v>
      </x:c>
      <x:c r="L4798" s="0">
        <x:v>43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1661</x:v>
      </x:c>
      <x:c r="F4799" s="0" t="s">
        <x:v>1662</x:v>
      </x:c>
      <x:c r="G4799" s="0" t="s">
        <x:v>61</x:v>
      </x:c>
      <x:c r="H4799" s="0" t="s">
        <x:v>62</x:v>
      </x:c>
      <x:c r="I4799" s="0" t="s">
        <x:v>59</x:v>
      </x:c>
      <x:c r="J4799" s="0" t="s">
        <x:v>60</x:v>
      </x:c>
      <x:c r="K4799" s="0" t="s">
        <x:v>58</x:v>
      </x:c>
      <x:c r="L4799" s="0">
        <x:v>38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1661</x:v>
      </x:c>
      <x:c r="F4800" s="0" t="s">
        <x:v>1662</x:v>
      </x:c>
      <x:c r="G4800" s="0" t="s">
        <x:v>63</x:v>
      </x:c>
      <x:c r="H4800" s="0" t="s">
        <x:v>64</x:v>
      </x:c>
      <x:c r="I4800" s="0" t="s">
        <x:v>56</x:v>
      </x:c>
      <x:c r="J4800" s="0" t="s">
        <x:v>57</x:v>
      </x:c>
      <x:c r="K4800" s="0" t="s">
        <x:v>58</x:v>
      </x:c>
      <x:c r="L4800" s="0">
        <x:v>90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1661</x:v>
      </x:c>
      <x:c r="F4801" s="0" t="s">
        <x:v>1662</x:v>
      </x:c>
      <x:c r="G4801" s="0" t="s">
        <x:v>63</x:v>
      </x:c>
      <x:c r="H4801" s="0" t="s">
        <x:v>64</x:v>
      </x:c>
      <x:c r="I4801" s="0" t="s">
        <x:v>59</x:v>
      </x:c>
      <x:c r="J4801" s="0" t="s">
        <x:v>60</x:v>
      </x:c>
      <x:c r="K4801" s="0" t="s">
        <x:v>58</x:v>
      </x:c>
      <x:c r="L4801" s="0">
        <x:v>63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1663</x:v>
      </x:c>
      <x:c r="F4802" s="0" t="s">
        <x:v>1664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523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1663</x:v>
      </x:c>
      <x:c r="F4803" s="0" t="s">
        <x:v>1664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574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1663</x:v>
      </x:c>
      <x:c r="F4804" s="0" t="s">
        <x:v>1664</x:v>
      </x:c>
      <x:c r="G4804" s="0" t="s">
        <x:v>61</x:v>
      </x:c>
      <x:c r="H4804" s="0" t="s">
        <x:v>62</x:v>
      </x:c>
      <x:c r="I4804" s="0" t="s">
        <x:v>56</x:v>
      </x:c>
      <x:c r="J4804" s="0" t="s">
        <x:v>57</x:v>
      </x:c>
      <x:c r="K4804" s="0" t="s">
        <x:v>58</x:v>
      </x:c>
      <x:c r="L4804" s="0">
        <x:v>539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1663</x:v>
      </x:c>
      <x:c r="F4805" s="0" t="s">
        <x:v>1664</x:v>
      </x:c>
      <x:c r="G4805" s="0" t="s">
        <x:v>61</x:v>
      </x:c>
      <x:c r="H4805" s="0" t="s">
        <x:v>62</x:v>
      </x:c>
      <x:c r="I4805" s="0" t="s">
        <x:v>59</x:v>
      </x:c>
      <x:c r="J4805" s="0" t="s">
        <x:v>60</x:v>
      </x:c>
      <x:c r="K4805" s="0" t="s">
        <x:v>58</x:v>
      </x:c>
      <x:c r="L4805" s="0">
        <x:v>540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1663</x:v>
      </x:c>
      <x:c r="F4806" s="0" t="s">
        <x:v>1664</x:v>
      </x:c>
      <x:c r="G4806" s="0" t="s">
        <x:v>63</x:v>
      </x:c>
      <x:c r="H4806" s="0" t="s">
        <x:v>64</x:v>
      </x:c>
      <x:c r="I4806" s="0" t="s">
        <x:v>56</x:v>
      </x:c>
      <x:c r="J4806" s="0" t="s">
        <x:v>57</x:v>
      </x:c>
      <x:c r="K4806" s="0" t="s">
        <x:v>58</x:v>
      </x:c>
      <x:c r="L4806" s="0">
        <x:v>1062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1663</x:v>
      </x:c>
      <x:c r="F4807" s="0" t="s">
        <x:v>1664</x:v>
      </x:c>
      <x:c r="G4807" s="0" t="s">
        <x:v>63</x:v>
      </x:c>
      <x:c r="H4807" s="0" t="s">
        <x:v>64</x:v>
      </x:c>
      <x:c r="I4807" s="0" t="s">
        <x:v>59</x:v>
      </x:c>
      <x:c r="J4807" s="0" t="s">
        <x:v>60</x:v>
      </x:c>
      <x:c r="K4807" s="0" t="s">
        <x:v>58</x:v>
      </x:c>
      <x:c r="L4807" s="0">
        <x:v>1114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1665</x:v>
      </x:c>
      <x:c r="F4808" s="0" t="s">
        <x:v>1666</x:v>
      </x:c>
      <x:c r="G4808" s="0" t="s">
        <x:v>54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109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1665</x:v>
      </x:c>
      <x:c r="F4809" s="0" t="s">
        <x:v>1666</x:v>
      </x:c>
      <x:c r="G4809" s="0" t="s">
        <x:v>54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40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1665</x:v>
      </x:c>
      <x:c r="F4810" s="0" t="s">
        <x:v>1666</x:v>
      </x:c>
      <x:c r="G4810" s="0" t="s">
        <x:v>61</x:v>
      </x:c>
      <x:c r="H4810" s="0" t="s">
        <x:v>62</x:v>
      </x:c>
      <x:c r="I4810" s="0" t="s">
        <x:v>56</x:v>
      </x:c>
      <x:c r="J4810" s="0" t="s">
        <x:v>57</x:v>
      </x:c>
      <x:c r="K4810" s="0" t="s">
        <x:v>58</x:v>
      </x:c>
      <x:c r="L4810" s="0">
        <x:v>98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1665</x:v>
      </x:c>
      <x:c r="F4811" s="0" t="s">
        <x:v>1666</x:v>
      </x:c>
      <x:c r="G4811" s="0" t="s">
        <x:v>61</x:v>
      </x:c>
      <x:c r="H4811" s="0" t="s">
        <x:v>62</x:v>
      </x:c>
      <x:c r="I4811" s="0" t="s">
        <x:v>59</x:v>
      </x:c>
      <x:c r="J4811" s="0" t="s">
        <x:v>60</x:v>
      </x:c>
      <x:c r="K4811" s="0" t="s">
        <x:v>58</x:v>
      </x:c>
      <x:c r="L4811" s="0">
        <x:v>35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1665</x:v>
      </x:c>
      <x:c r="F4812" s="0" t="s">
        <x:v>1666</x:v>
      </x:c>
      <x:c r="G4812" s="0" t="s">
        <x:v>63</x:v>
      </x:c>
      <x:c r="H4812" s="0" t="s">
        <x:v>64</x:v>
      </x:c>
      <x:c r="I4812" s="0" t="s">
        <x:v>56</x:v>
      </x:c>
      <x:c r="J4812" s="0" t="s">
        <x:v>57</x:v>
      </x:c>
      <x:c r="K4812" s="0" t="s">
        <x:v>58</x:v>
      </x:c>
      <x:c r="L4812" s="0">
        <x:v>207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1665</x:v>
      </x:c>
      <x:c r="F4813" s="0" t="s">
        <x:v>1666</x:v>
      </x:c>
      <x:c r="G4813" s="0" t="s">
        <x:v>63</x:v>
      </x:c>
      <x:c r="H4813" s="0" t="s">
        <x:v>64</x:v>
      </x:c>
      <x:c r="I4813" s="0" t="s">
        <x:v>59</x:v>
      </x:c>
      <x:c r="J4813" s="0" t="s">
        <x:v>60</x:v>
      </x:c>
      <x:c r="K4813" s="0" t="s">
        <x:v>58</x:v>
      </x:c>
      <x:c r="L4813" s="0">
        <x:v>75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1667</x:v>
      </x:c>
      <x:c r="F4814" s="0" t="s">
        <x:v>1668</x:v>
      </x:c>
      <x:c r="G4814" s="0" t="s">
        <x:v>54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50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1667</x:v>
      </x:c>
      <x:c r="F4815" s="0" t="s">
        <x:v>1668</x:v>
      </x:c>
      <x:c r="G4815" s="0" t="s">
        <x:v>54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33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1667</x:v>
      </x:c>
      <x:c r="F4816" s="0" t="s">
        <x:v>1668</x:v>
      </x:c>
      <x:c r="G4816" s="0" t="s">
        <x:v>61</x:v>
      </x:c>
      <x:c r="H4816" s="0" t="s">
        <x:v>62</x:v>
      </x:c>
      <x:c r="I4816" s="0" t="s">
        <x:v>56</x:v>
      </x:c>
      <x:c r="J4816" s="0" t="s">
        <x:v>57</x:v>
      </x:c>
      <x:c r="K4816" s="0" t="s">
        <x:v>58</x:v>
      </x:c>
      <x:c r="L4816" s="0">
        <x:v>62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1667</x:v>
      </x:c>
      <x:c r="F4817" s="0" t="s">
        <x:v>1668</x:v>
      </x:c>
      <x:c r="G4817" s="0" t="s">
        <x:v>61</x:v>
      </x:c>
      <x:c r="H4817" s="0" t="s">
        <x:v>62</x:v>
      </x:c>
      <x:c r="I4817" s="0" t="s">
        <x:v>59</x:v>
      </x:c>
      <x:c r="J4817" s="0" t="s">
        <x:v>60</x:v>
      </x:c>
      <x:c r="K4817" s="0" t="s">
        <x:v>58</x:v>
      </x:c>
      <x:c r="L4817" s="0">
        <x:v>23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1667</x:v>
      </x:c>
      <x:c r="F4818" s="0" t="s">
        <x:v>1668</x:v>
      </x:c>
      <x:c r="G4818" s="0" t="s">
        <x:v>63</x:v>
      </x:c>
      <x:c r="H4818" s="0" t="s">
        <x:v>64</x:v>
      </x:c>
      <x:c r="I4818" s="0" t="s">
        <x:v>56</x:v>
      </x:c>
      <x:c r="J4818" s="0" t="s">
        <x:v>57</x:v>
      </x:c>
      <x:c r="K4818" s="0" t="s">
        <x:v>58</x:v>
      </x:c>
      <x:c r="L4818" s="0">
        <x:v>112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1667</x:v>
      </x:c>
      <x:c r="F4819" s="0" t="s">
        <x:v>1668</x:v>
      </x:c>
      <x:c r="G4819" s="0" t="s">
        <x:v>63</x:v>
      </x:c>
      <x:c r="H4819" s="0" t="s">
        <x:v>64</x:v>
      </x:c>
      <x:c r="I4819" s="0" t="s">
        <x:v>59</x:v>
      </x:c>
      <x:c r="J4819" s="0" t="s">
        <x:v>60</x:v>
      </x:c>
      <x:c r="K4819" s="0" t="s">
        <x:v>58</x:v>
      </x:c>
      <x:c r="L4819" s="0">
        <x:v>56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1669</x:v>
      </x:c>
      <x:c r="F4820" s="0" t="s">
        <x:v>1670</x:v>
      </x:c>
      <x:c r="G4820" s="0" t="s">
        <x:v>54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288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1669</x:v>
      </x:c>
      <x:c r="F4821" s="0" t="s">
        <x:v>1670</x:v>
      </x:c>
      <x:c r="G4821" s="0" t="s">
        <x:v>54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202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1669</x:v>
      </x:c>
      <x:c r="F4822" s="0" t="s">
        <x:v>1670</x:v>
      </x:c>
      <x:c r="G4822" s="0" t="s">
        <x:v>61</x:v>
      </x:c>
      <x:c r="H4822" s="0" t="s">
        <x:v>62</x:v>
      </x:c>
      <x:c r="I4822" s="0" t="s">
        <x:v>56</x:v>
      </x:c>
      <x:c r="J4822" s="0" t="s">
        <x:v>57</x:v>
      </x:c>
      <x:c r="K4822" s="0" t="s">
        <x:v>58</x:v>
      </x:c>
      <x:c r="L4822" s="0">
        <x:v>260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1669</x:v>
      </x:c>
      <x:c r="F4823" s="0" t="s">
        <x:v>1670</x:v>
      </x:c>
      <x:c r="G4823" s="0" t="s">
        <x:v>61</x:v>
      </x:c>
      <x:c r="H4823" s="0" t="s">
        <x:v>62</x:v>
      </x:c>
      <x:c r="I4823" s="0" t="s">
        <x:v>59</x:v>
      </x:c>
      <x:c r="J4823" s="0" t="s">
        <x:v>60</x:v>
      </x:c>
      <x:c r="K4823" s="0" t="s">
        <x:v>58</x:v>
      </x:c>
      <x:c r="L4823" s="0">
        <x:v>162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1669</x:v>
      </x:c>
      <x:c r="F4824" s="0" t="s">
        <x:v>1670</x:v>
      </x:c>
      <x:c r="G4824" s="0" t="s">
        <x:v>63</x:v>
      </x:c>
      <x:c r="H4824" s="0" t="s">
        <x:v>64</x:v>
      </x:c>
      <x:c r="I4824" s="0" t="s">
        <x:v>56</x:v>
      </x:c>
      <x:c r="J4824" s="0" t="s">
        <x:v>57</x:v>
      </x:c>
      <x:c r="K4824" s="0" t="s">
        <x:v>58</x:v>
      </x:c>
      <x:c r="L4824" s="0">
        <x:v>548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1669</x:v>
      </x:c>
      <x:c r="F4825" s="0" t="s">
        <x:v>1670</x:v>
      </x:c>
      <x:c r="G4825" s="0" t="s">
        <x:v>63</x:v>
      </x:c>
      <x:c r="H4825" s="0" t="s">
        <x:v>64</x:v>
      </x:c>
      <x:c r="I4825" s="0" t="s">
        <x:v>59</x:v>
      </x:c>
      <x:c r="J4825" s="0" t="s">
        <x:v>60</x:v>
      </x:c>
      <x:c r="K4825" s="0" t="s">
        <x:v>58</x:v>
      </x:c>
      <x:c r="L4825" s="0">
        <x:v>364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1671</x:v>
      </x:c>
      <x:c r="F4826" s="0" t="s">
        <x:v>1672</x:v>
      </x:c>
      <x:c r="G4826" s="0" t="s">
        <x:v>54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545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1671</x:v>
      </x:c>
      <x:c r="F4827" s="0" t="s">
        <x:v>1672</x:v>
      </x:c>
      <x:c r="G4827" s="0" t="s">
        <x:v>54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346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1671</x:v>
      </x:c>
      <x:c r="F4828" s="0" t="s">
        <x:v>1672</x:v>
      </x:c>
      <x:c r="G4828" s="0" t="s">
        <x:v>61</x:v>
      </x:c>
      <x:c r="H4828" s="0" t="s">
        <x:v>62</x:v>
      </x:c>
      <x:c r="I4828" s="0" t="s">
        <x:v>56</x:v>
      </x:c>
      <x:c r="J4828" s="0" t="s">
        <x:v>57</x:v>
      </x:c>
      <x:c r="K4828" s="0" t="s">
        <x:v>58</x:v>
      </x:c>
      <x:c r="L4828" s="0">
        <x:v>554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1671</x:v>
      </x:c>
      <x:c r="F4829" s="0" t="s">
        <x:v>1672</x:v>
      </x:c>
      <x:c r="G4829" s="0" t="s">
        <x:v>61</x:v>
      </x:c>
      <x:c r="H4829" s="0" t="s">
        <x:v>62</x:v>
      </x:c>
      <x:c r="I4829" s="0" t="s">
        <x:v>59</x:v>
      </x:c>
      <x:c r="J4829" s="0" t="s">
        <x:v>60</x:v>
      </x:c>
      <x:c r="K4829" s="0" t="s">
        <x:v>58</x:v>
      </x:c>
      <x:c r="L4829" s="0">
        <x:v>295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1671</x:v>
      </x:c>
      <x:c r="F4830" s="0" t="s">
        <x:v>1672</x:v>
      </x:c>
      <x:c r="G4830" s="0" t="s">
        <x:v>63</x:v>
      </x:c>
      <x:c r="H4830" s="0" t="s">
        <x:v>64</x:v>
      </x:c>
      <x:c r="I4830" s="0" t="s">
        <x:v>56</x:v>
      </x:c>
      <x:c r="J4830" s="0" t="s">
        <x:v>57</x:v>
      </x:c>
      <x:c r="K4830" s="0" t="s">
        <x:v>58</x:v>
      </x:c>
      <x:c r="L4830" s="0">
        <x:v>1099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1671</x:v>
      </x:c>
      <x:c r="F4831" s="0" t="s">
        <x:v>1672</x:v>
      </x:c>
      <x:c r="G4831" s="0" t="s">
        <x:v>63</x:v>
      </x:c>
      <x:c r="H4831" s="0" t="s">
        <x:v>64</x:v>
      </x:c>
      <x:c r="I4831" s="0" t="s">
        <x:v>59</x:v>
      </x:c>
      <x:c r="J4831" s="0" t="s">
        <x:v>60</x:v>
      </x:c>
      <x:c r="K4831" s="0" t="s">
        <x:v>58</x:v>
      </x:c>
      <x:c r="L4831" s="0">
        <x:v>641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1673</x:v>
      </x:c>
      <x:c r="F4832" s="0" t="s">
        <x:v>1674</x:v>
      </x:c>
      <x:c r="G4832" s="0" t="s">
        <x:v>54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339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1673</x:v>
      </x:c>
      <x:c r="F4833" s="0" t="s">
        <x:v>1674</x:v>
      </x:c>
      <x:c r="G4833" s="0" t="s">
        <x:v>54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238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1673</x:v>
      </x:c>
      <x:c r="F4834" s="0" t="s">
        <x:v>1674</x:v>
      </x:c>
      <x:c r="G4834" s="0" t="s">
        <x:v>61</x:v>
      </x:c>
      <x:c r="H4834" s="0" t="s">
        <x:v>62</x:v>
      </x:c>
      <x:c r="I4834" s="0" t="s">
        <x:v>56</x:v>
      </x:c>
      <x:c r="J4834" s="0" t="s">
        <x:v>57</x:v>
      </x:c>
      <x:c r="K4834" s="0" t="s">
        <x:v>58</x:v>
      </x:c>
      <x:c r="L4834" s="0">
        <x:v>326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1673</x:v>
      </x:c>
      <x:c r="F4835" s="0" t="s">
        <x:v>1674</x:v>
      </x:c>
      <x:c r="G4835" s="0" t="s">
        <x:v>61</x:v>
      </x:c>
      <x:c r="H4835" s="0" t="s">
        <x:v>62</x:v>
      </x:c>
      <x:c r="I4835" s="0" t="s">
        <x:v>59</x:v>
      </x:c>
      <x:c r="J4835" s="0" t="s">
        <x:v>60</x:v>
      </x:c>
      <x:c r="K4835" s="0" t="s">
        <x:v>58</x:v>
      </x:c>
      <x:c r="L4835" s="0">
        <x:v>237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1673</x:v>
      </x:c>
      <x:c r="F4836" s="0" t="s">
        <x:v>1674</x:v>
      </x:c>
      <x:c r="G4836" s="0" t="s">
        <x:v>63</x:v>
      </x:c>
      <x:c r="H4836" s="0" t="s">
        <x:v>64</x:v>
      </x:c>
      <x:c r="I4836" s="0" t="s">
        <x:v>56</x:v>
      </x:c>
      <x:c r="J4836" s="0" t="s">
        <x:v>57</x:v>
      </x:c>
      <x:c r="K4836" s="0" t="s">
        <x:v>58</x:v>
      </x:c>
      <x:c r="L4836" s="0">
        <x:v>665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1673</x:v>
      </x:c>
      <x:c r="F4837" s="0" t="s">
        <x:v>1674</x:v>
      </x:c>
      <x:c r="G4837" s="0" t="s">
        <x:v>63</x:v>
      </x:c>
      <x:c r="H4837" s="0" t="s">
        <x:v>64</x:v>
      </x:c>
      <x:c r="I4837" s="0" t="s">
        <x:v>59</x:v>
      </x:c>
      <x:c r="J4837" s="0" t="s">
        <x:v>60</x:v>
      </x:c>
      <x:c r="K4837" s="0" t="s">
        <x:v>58</x:v>
      </x:c>
      <x:c r="L4837" s="0">
        <x:v>475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1675</x:v>
      </x:c>
      <x:c r="F4838" s="0" t="s">
        <x:v>1676</x:v>
      </x:c>
      <x:c r="G4838" s="0" t="s">
        <x:v>54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39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1675</x:v>
      </x:c>
      <x:c r="F4839" s="0" t="s">
        <x:v>1676</x:v>
      </x:c>
      <x:c r="G4839" s="0" t="s">
        <x:v>54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20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1675</x:v>
      </x:c>
      <x:c r="F4840" s="0" t="s">
        <x:v>1676</x:v>
      </x:c>
      <x:c r="G4840" s="0" t="s">
        <x:v>61</x:v>
      </x:c>
      <x:c r="H4840" s="0" t="s">
        <x:v>62</x:v>
      </x:c>
      <x:c r="I4840" s="0" t="s">
        <x:v>56</x:v>
      </x:c>
      <x:c r="J4840" s="0" t="s">
        <x:v>57</x:v>
      </x:c>
      <x:c r="K4840" s="0" t="s">
        <x:v>58</x:v>
      </x:c>
      <x:c r="L4840" s="0">
        <x:v>49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1675</x:v>
      </x:c>
      <x:c r="F4841" s="0" t="s">
        <x:v>1676</x:v>
      </x:c>
      <x:c r="G4841" s="0" t="s">
        <x:v>61</x:v>
      </x:c>
      <x:c r="H4841" s="0" t="s">
        <x:v>62</x:v>
      </x:c>
      <x:c r="I4841" s="0" t="s">
        <x:v>59</x:v>
      </x:c>
      <x:c r="J4841" s="0" t="s">
        <x:v>60</x:v>
      </x:c>
      <x:c r="K4841" s="0" t="s">
        <x:v>58</x:v>
      </x:c>
      <x:c r="L4841" s="0">
        <x:v>13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1675</x:v>
      </x:c>
      <x:c r="F4842" s="0" t="s">
        <x:v>1676</x:v>
      </x:c>
      <x:c r="G4842" s="0" t="s">
        <x:v>63</x:v>
      </x:c>
      <x:c r="H4842" s="0" t="s">
        <x:v>64</x:v>
      </x:c>
      <x:c r="I4842" s="0" t="s">
        <x:v>56</x:v>
      </x:c>
      <x:c r="J4842" s="0" t="s">
        <x:v>57</x:v>
      </x:c>
      <x:c r="K4842" s="0" t="s">
        <x:v>58</x:v>
      </x:c>
      <x:c r="L4842" s="0">
        <x:v>88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1675</x:v>
      </x:c>
      <x:c r="F4843" s="0" t="s">
        <x:v>1676</x:v>
      </x:c>
      <x:c r="G4843" s="0" t="s">
        <x:v>63</x:v>
      </x:c>
      <x:c r="H4843" s="0" t="s">
        <x:v>64</x:v>
      </x:c>
      <x:c r="I4843" s="0" t="s">
        <x:v>59</x:v>
      </x:c>
      <x:c r="J4843" s="0" t="s">
        <x:v>60</x:v>
      </x:c>
      <x:c r="K4843" s="0" t="s">
        <x:v>58</x:v>
      </x:c>
      <x:c r="L4843" s="0">
        <x:v>33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1677</x:v>
      </x:c>
      <x:c r="F4844" s="0" t="s">
        <x:v>1678</x:v>
      </x:c>
      <x:c r="G4844" s="0" t="s">
        <x:v>54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34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1677</x:v>
      </x:c>
      <x:c r="F4845" s="0" t="s">
        <x:v>1678</x:v>
      </x:c>
      <x:c r="G4845" s="0" t="s">
        <x:v>54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16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1677</x:v>
      </x:c>
      <x:c r="F4846" s="0" t="s">
        <x:v>1678</x:v>
      </x:c>
      <x:c r="G4846" s="0" t="s">
        <x:v>61</x:v>
      </x:c>
      <x:c r="H4846" s="0" t="s">
        <x:v>62</x:v>
      </x:c>
      <x:c r="I4846" s="0" t="s">
        <x:v>56</x:v>
      </x:c>
      <x:c r="J4846" s="0" t="s">
        <x:v>57</x:v>
      </x:c>
      <x:c r="K4846" s="0" t="s">
        <x:v>58</x:v>
      </x:c>
      <x:c r="L4846" s="0">
        <x:v>47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1677</x:v>
      </x:c>
      <x:c r="F4847" s="0" t="s">
        <x:v>1678</x:v>
      </x:c>
      <x:c r="G4847" s="0" t="s">
        <x:v>61</x:v>
      </x:c>
      <x:c r="H4847" s="0" t="s">
        <x:v>62</x:v>
      </x:c>
      <x:c r="I4847" s="0" t="s">
        <x:v>59</x:v>
      </x:c>
      <x:c r="J4847" s="0" t="s">
        <x:v>60</x:v>
      </x:c>
      <x:c r="K4847" s="0" t="s">
        <x:v>58</x:v>
      </x:c>
      <x:c r="L4847" s="0">
        <x:v>14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1677</x:v>
      </x:c>
      <x:c r="F4848" s="0" t="s">
        <x:v>1678</x:v>
      </x:c>
      <x:c r="G4848" s="0" t="s">
        <x:v>63</x:v>
      </x:c>
      <x:c r="H4848" s="0" t="s">
        <x:v>64</x:v>
      </x:c>
      <x:c r="I4848" s="0" t="s">
        <x:v>56</x:v>
      </x:c>
      <x:c r="J4848" s="0" t="s">
        <x:v>57</x:v>
      </x:c>
      <x:c r="K4848" s="0" t="s">
        <x:v>58</x:v>
      </x:c>
      <x:c r="L4848" s="0">
        <x:v>81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1677</x:v>
      </x:c>
      <x:c r="F4849" s="0" t="s">
        <x:v>1678</x:v>
      </x:c>
      <x:c r="G4849" s="0" t="s">
        <x:v>63</x:v>
      </x:c>
      <x:c r="H4849" s="0" t="s">
        <x:v>64</x:v>
      </x:c>
      <x:c r="I4849" s="0" t="s">
        <x:v>59</x:v>
      </x:c>
      <x:c r="J4849" s="0" t="s">
        <x:v>60</x:v>
      </x:c>
      <x:c r="K4849" s="0" t="s">
        <x:v>58</x:v>
      </x:c>
      <x:c r="L4849" s="0">
        <x:v>30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1679</x:v>
      </x:c>
      <x:c r="F4850" s="0" t="s">
        <x:v>1680</x:v>
      </x:c>
      <x:c r="G4850" s="0" t="s">
        <x:v>54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24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1679</x:v>
      </x:c>
      <x:c r="F4851" s="0" t="s">
        <x:v>1680</x:v>
      </x:c>
      <x:c r="G4851" s="0" t="s">
        <x:v>54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9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1679</x:v>
      </x:c>
      <x:c r="F4852" s="0" t="s">
        <x:v>1680</x:v>
      </x:c>
      <x:c r="G4852" s="0" t="s">
        <x:v>61</x:v>
      </x:c>
      <x:c r="H4852" s="0" t="s">
        <x:v>62</x:v>
      </x:c>
      <x:c r="I4852" s="0" t="s">
        <x:v>56</x:v>
      </x:c>
      <x:c r="J4852" s="0" t="s">
        <x:v>57</x:v>
      </x:c>
      <x:c r="K4852" s="0" t="s">
        <x:v>58</x:v>
      </x:c>
      <x:c r="L4852" s="0">
        <x:v>16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1679</x:v>
      </x:c>
      <x:c r="F4853" s="0" t="s">
        <x:v>1680</x:v>
      </x:c>
      <x:c r="G4853" s="0" t="s">
        <x:v>61</x:v>
      </x:c>
      <x:c r="H4853" s="0" t="s">
        <x:v>62</x:v>
      </x:c>
      <x:c r="I4853" s="0" t="s">
        <x:v>59</x:v>
      </x:c>
      <x:c r="J4853" s="0" t="s">
        <x:v>60</x:v>
      </x:c>
      <x:c r="K4853" s="0" t="s">
        <x:v>58</x:v>
      </x:c>
      <x:c r="L4853" s="0">
        <x:v>7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1679</x:v>
      </x:c>
      <x:c r="F4854" s="0" t="s">
        <x:v>1680</x:v>
      </x:c>
      <x:c r="G4854" s="0" t="s">
        <x:v>63</x:v>
      </x:c>
      <x:c r="H4854" s="0" t="s">
        <x:v>64</x:v>
      </x:c>
      <x:c r="I4854" s="0" t="s">
        <x:v>56</x:v>
      </x:c>
      <x:c r="J4854" s="0" t="s">
        <x:v>57</x:v>
      </x:c>
      <x:c r="K4854" s="0" t="s">
        <x:v>58</x:v>
      </x:c>
      <x:c r="L4854" s="0">
        <x:v>40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1679</x:v>
      </x:c>
      <x:c r="F4855" s="0" t="s">
        <x:v>1680</x:v>
      </x:c>
      <x:c r="G4855" s="0" t="s">
        <x:v>63</x:v>
      </x:c>
      <x:c r="H4855" s="0" t="s">
        <x:v>64</x:v>
      </x:c>
      <x:c r="I4855" s="0" t="s">
        <x:v>59</x:v>
      </x:c>
      <x:c r="J4855" s="0" t="s">
        <x:v>60</x:v>
      </x:c>
      <x:c r="K4855" s="0" t="s">
        <x:v>58</x:v>
      </x:c>
      <x:c r="L4855" s="0">
        <x:v>16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1681</x:v>
      </x:c>
      <x:c r="F4856" s="0" t="s">
        <x:v>1682</x:v>
      </x:c>
      <x:c r="G4856" s="0" t="s">
        <x:v>54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15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1681</x:v>
      </x:c>
      <x:c r="F4857" s="0" t="s">
        <x:v>1682</x:v>
      </x:c>
      <x:c r="G4857" s="0" t="s">
        <x:v>54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14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1681</x:v>
      </x:c>
      <x:c r="F4858" s="0" t="s">
        <x:v>1682</x:v>
      </x:c>
      <x:c r="G4858" s="0" t="s">
        <x:v>61</x:v>
      </x:c>
      <x:c r="H4858" s="0" t="s">
        <x:v>62</x:v>
      </x:c>
      <x:c r="I4858" s="0" t="s">
        <x:v>56</x:v>
      </x:c>
      <x:c r="J4858" s="0" t="s">
        <x:v>57</x:v>
      </x:c>
      <x:c r="K4858" s="0" t="s">
        <x:v>58</x:v>
      </x:c>
      <x:c r="L4858" s="0">
        <x:v>44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1681</x:v>
      </x:c>
      <x:c r="F4859" s="0" t="s">
        <x:v>1682</x:v>
      </x:c>
      <x:c r="G4859" s="0" t="s">
        <x:v>61</x:v>
      </x:c>
      <x:c r="H4859" s="0" t="s">
        <x:v>62</x:v>
      </x:c>
      <x:c r="I4859" s="0" t="s">
        <x:v>59</x:v>
      </x:c>
      <x:c r="J4859" s="0" t="s">
        <x:v>60</x:v>
      </x:c>
      <x:c r="K4859" s="0" t="s">
        <x:v>58</x:v>
      </x:c>
      <x:c r="L4859" s="0">
        <x:v>7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1681</x:v>
      </x:c>
      <x:c r="F4860" s="0" t="s">
        <x:v>1682</x:v>
      </x:c>
      <x:c r="G4860" s="0" t="s">
        <x:v>63</x:v>
      </x:c>
      <x:c r="H4860" s="0" t="s">
        <x:v>64</x:v>
      </x:c>
      <x:c r="I4860" s="0" t="s">
        <x:v>56</x:v>
      </x:c>
      <x:c r="J4860" s="0" t="s">
        <x:v>57</x:v>
      </x:c>
      <x:c r="K4860" s="0" t="s">
        <x:v>58</x:v>
      </x:c>
      <x:c r="L4860" s="0">
        <x:v>59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1681</x:v>
      </x:c>
      <x:c r="F4861" s="0" t="s">
        <x:v>1682</x:v>
      </x:c>
      <x:c r="G4861" s="0" t="s">
        <x:v>63</x:v>
      </x:c>
      <x:c r="H4861" s="0" t="s">
        <x:v>64</x:v>
      </x:c>
      <x:c r="I4861" s="0" t="s">
        <x:v>59</x:v>
      </x:c>
      <x:c r="J4861" s="0" t="s">
        <x:v>60</x:v>
      </x:c>
      <x:c r="K4861" s="0" t="s">
        <x:v>58</x:v>
      </x:c>
      <x:c r="L4861" s="0">
        <x:v>21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1683</x:v>
      </x:c>
      <x:c r="F4862" s="0" t="s">
        <x:v>1684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46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1683</x:v>
      </x:c>
      <x:c r="F4863" s="0" t="s">
        <x:v>1684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24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1683</x:v>
      </x:c>
      <x:c r="F4864" s="0" t="s">
        <x:v>1684</x:v>
      </x:c>
      <x:c r="G4864" s="0" t="s">
        <x:v>61</x:v>
      </x:c>
      <x:c r="H4864" s="0" t="s">
        <x:v>62</x:v>
      </x:c>
      <x:c r="I4864" s="0" t="s">
        <x:v>56</x:v>
      </x:c>
      <x:c r="J4864" s="0" t="s">
        <x:v>57</x:v>
      </x:c>
      <x:c r="K4864" s="0" t="s">
        <x:v>58</x:v>
      </x:c>
      <x:c r="L4864" s="0">
        <x:v>62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1683</x:v>
      </x:c>
      <x:c r="F4865" s="0" t="s">
        <x:v>1684</x:v>
      </x:c>
      <x:c r="G4865" s="0" t="s">
        <x:v>61</x:v>
      </x:c>
      <x:c r="H4865" s="0" t="s">
        <x:v>62</x:v>
      </x:c>
      <x:c r="I4865" s="0" t="s">
        <x:v>59</x:v>
      </x:c>
      <x:c r="J4865" s="0" t="s">
        <x:v>60</x:v>
      </x:c>
      <x:c r="K4865" s="0" t="s">
        <x:v>58</x:v>
      </x:c>
      <x:c r="L4865" s="0">
        <x:v>23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1683</x:v>
      </x:c>
      <x:c r="F4866" s="0" t="s">
        <x:v>1684</x:v>
      </x:c>
      <x:c r="G4866" s="0" t="s">
        <x:v>63</x:v>
      </x:c>
      <x:c r="H4866" s="0" t="s">
        <x:v>64</x:v>
      </x:c>
      <x:c r="I4866" s="0" t="s">
        <x:v>56</x:v>
      </x:c>
      <x:c r="J4866" s="0" t="s">
        <x:v>57</x:v>
      </x:c>
      <x:c r="K4866" s="0" t="s">
        <x:v>58</x:v>
      </x:c>
      <x:c r="L4866" s="0">
        <x:v>108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1683</x:v>
      </x:c>
      <x:c r="F4867" s="0" t="s">
        <x:v>1684</x:v>
      </x:c>
      <x:c r="G4867" s="0" t="s">
        <x:v>63</x:v>
      </x:c>
      <x:c r="H4867" s="0" t="s">
        <x:v>64</x:v>
      </x:c>
      <x:c r="I4867" s="0" t="s">
        <x:v>59</x:v>
      </x:c>
      <x:c r="J4867" s="0" t="s">
        <x:v>60</x:v>
      </x:c>
      <x:c r="K4867" s="0" t="s">
        <x:v>58</x:v>
      </x:c>
      <x:c r="L4867" s="0">
        <x:v>47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1685</x:v>
      </x:c>
      <x:c r="F4868" s="0" t="s">
        <x:v>1686</x:v>
      </x:c>
      <x:c r="G4868" s="0" t="s">
        <x:v>54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16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1685</x:v>
      </x:c>
      <x:c r="F4869" s="0" t="s">
        <x:v>1686</x:v>
      </x:c>
      <x:c r="G4869" s="0" t="s">
        <x:v>54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4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1685</x:v>
      </x:c>
      <x:c r="F4870" s="0" t="s">
        <x:v>1686</x:v>
      </x:c>
      <x:c r="G4870" s="0" t="s">
        <x:v>61</x:v>
      </x:c>
      <x:c r="H4870" s="0" t="s">
        <x:v>62</x:v>
      </x:c>
      <x:c r="I4870" s="0" t="s">
        <x:v>56</x:v>
      </x:c>
      <x:c r="J4870" s="0" t="s">
        <x:v>57</x:v>
      </x:c>
      <x:c r="K4870" s="0" t="s">
        <x:v>58</x:v>
      </x:c>
      <x:c r="L4870" s="0">
        <x:v>23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1685</x:v>
      </x:c>
      <x:c r="F4871" s="0" t="s">
        <x:v>1686</x:v>
      </x:c>
      <x:c r="G4871" s="0" t="s">
        <x:v>61</x:v>
      </x:c>
      <x:c r="H4871" s="0" t="s">
        <x:v>62</x:v>
      </x:c>
      <x:c r="I4871" s="0" t="s">
        <x:v>59</x:v>
      </x:c>
      <x:c r="J4871" s="0" t="s">
        <x:v>60</x:v>
      </x:c>
      <x:c r="K4871" s="0" t="s">
        <x:v>58</x:v>
      </x:c>
      <x:c r="L4871" s="0">
        <x:v>12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1685</x:v>
      </x:c>
      <x:c r="F4872" s="0" t="s">
        <x:v>1686</x:v>
      </x:c>
      <x:c r="G4872" s="0" t="s">
        <x:v>63</x:v>
      </x:c>
      <x:c r="H4872" s="0" t="s">
        <x:v>64</x:v>
      </x:c>
      <x:c r="I4872" s="0" t="s">
        <x:v>56</x:v>
      </x:c>
      <x:c r="J4872" s="0" t="s">
        <x:v>57</x:v>
      </x:c>
      <x:c r="K4872" s="0" t="s">
        <x:v>58</x:v>
      </x:c>
      <x:c r="L4872" s="0">
        <x:v>39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1685</x:v>
      </x:c>
      <x:c r="F4873" s="0" t="s">
        <x:v>1686</x:v>
      </x:c>
      <x:c r="G4873" s="0" t="s">
        <x:v>63</x:v>
      </x:c>
      <x:c r="H4873" s="0" t="s">
        <x:v>64</x:v>
      </x:c>
      <x:c r="I4873" s="0" t="s">
        <x:v>59</x:v>
      </x:c>
      <x:c r="J4873" s="0" t="s">
        <x:v>60</x:v>
      </x:c>
      <x:c r="K4873" s="0" t="s">
        <x:v>58</x:v>
      </x:c>
      <x:c r="L4873" s="0">
        <x:v>16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1687</x:v>
      </x:c>
      <x:c r="F4874" s="0" t="s">
        <x:v>1688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215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1687</x:v>
      </x:c>
      <x:c r="F4875" s="0" t="s">
        <x:v>1688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106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1687</x:v>
      </x:c>
      <x:c r="F4876" s="0" t="s">
        <x:v>1688</x:v>
      </x:c>
      <x:c r="G4876" s="0" t="s">
        <x:v>61</x:v>
      </x:c>
      <x:c r="H4876" s="0" t="s">
        <x:v>62</x:v>
      </x:c>
      <x:c r="I4876" s="0" t="s">
        <x:v>56</x:v>
      </x:c>
      <x:c r="J4876" s="0" t="s">
        <x:v>57</x:v>
      </x:c>
      <x:c r="K4876" s="0" t="s">
        <x:v>58</x:v>
      </x:c>
      <x:c r="L4876" s="0">
        <x:v>224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1687</x:v>
      </x:c>
      <x:c r="F4877" s="0" t="s">
        <x:v>1688</x:v>
      </x:c>
      <x:c r="G4877" s="0" t="s">
        <x:v>61</x:v>
      </x:c>
      <x:c r="H4877" s="0" t="s">
        <x:v>62</x:v>
      </x:c>
      <x:c r="I4877" s="0" t="s">
        <x:v>59</x:v>
      </x:c>
      <x:c r="J4877" s="0" t="s">
        <x:v>60</x:v>
      </x:c>
      <x:c r="K4877" s="0" t="s">
        <x:v>58</x:v>
      </x:c>
      <x:c r="L4877" s="0">
        <x:v>118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1687</x:v>
      </x:c>
      <x:c r="F4878" s="0" t="s">
        <x:v>1688</x:v>
      </x:c>
      <x:c r="G4878" s="0" t="s">
        <x:v>63</x:v>
      </x:c>
      <x:c r="H4878" s="0" t="s">
        <x:v>64</x:v>
      </x:c>
      <x:c r="I4878" s="0" t="s">
        <x:v>56</x:v>
      </x:c>
      <x:c r="J4878" s="0" t="s">
        <x:v>57</x:v>
      </x:c>
      <x:c r="K4878" s="0" t="s">
        <x:v>58</x:v>
      </x:c>
      <x:c r="L4878" s="0">
        <x:v>439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1687</x:v>
      </x:c>
      <x:c r="F4879" s="0" t="s">
        <x:v>1688</x:v>
      </x:c>
      <x:c r="G4879" s="0" t="s">
        <x:v>63</x:v>
      </x:c>
      <x:c r="H4879" s="0" t="s">
        <x:v>64</x:v>
      </x:c>
      <x:c r="I4879" s="0" t="s">
        <x:v>59</x:v>
      </x:c>
      <x:c r="J4879" s="0" t="s">
        <x:v>60</x:v>
      </x:c>
      <x:c r="K4879" s="0" t="s">
        <x:v>58</x:v>
      </x:c>
      <x:c r="L4879" s="0">
        <x:v>224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1689</x:v>
      </x:c>
      <x:c r="F4880" s="0" t="s">
        <x:v>1690</x:v>
      </x:c>
      <x:c r="G4880" s="0" t="s">
        <x:v>54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501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1689</x:v>
      </x:c>
      <x:c r="F4881" s="0" t="s">
        <x:v>1690</x:v>
      </x:c>
      <x:c r="G4881" s="0" t="s">
        <x:v>54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333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1689</x:v>
      </x:c>
      <x:c r="F4882" s="0" t="s">
        <x:v>1690</x:v>
      </x:c>
      <x:c r="G4882" s="0" t="s">
        <x:v>61</x:v>
      </x:c>
      <x:c r="H4882" s="0" t="s">
        <x:v>62</x:v>
      </x:c>
      <x:c r="I4882" s="0" t="s">
        <x:v>56</x:v>
      </x:c>
      <x:c r="J4882" s="0" t="s">
        <x:v>57</x:v>
      </x:c>
      <x:c r="K4882" s="0" t="s">
        <x:v>58</x:v>
      </x:c>
      <x:c r="L4882" s="0">
        <x:v>623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1689</x:v>
      </x:c>
      <x:c r="F4883" s="0" t="s">
        <x:v>1690</x:v>
      </x:c>
      <x:c r="G4883" s="0" t="s">
        <x:v>61</x:v>
      </x:c>
      <x:c r="H4883" s="0" t="s">
        <x:v>62</x:v>
      </x:c>
      <x:c r="I4883" s="0" t="s">
        <x:v>59</x:v>
      </x:c>
      <x:c r="J4883" s="0" t="s">
        <x:v>60</x:v>
      </x:c>
      <x:c r="K4883" s="0" t="s">
        <x:v>58</x:v>
      </x:c>
      <x:c r="L4883" s="0">
        <x:v>371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1689</x:v>
      </x:c>
      <x:c r="F4884" s="0" t="s">
        <x:v>1690</x:v>
      </x:c>
      <x:c r="G4884" s="0" t="s">
        <x:v>63</x:v>
      </x:c>
      <x:c r="H4884" s="0" t="s">
        <x:v>64</x:v>
      </x:c>
      <x:c r="I4884" s="0" t="s">
        <x:v>56</x:v>
      </x:c>
      <x:c r="J4884" s="0" t="s">
        <x:v>57</x:v>
      </x:c>
      <x:c r="K4884" s="0" t="s">
        <x:v>58</x:v>
      </x:c>
      <x:c r="L4884" s="0">
        <x:v>1124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1689</x:v>
      </x:c>
      <x:c r="F4885" s="0" t="s">
        <x:v>1690</x:v>
      </x:c>
      <x:c r="G4885" s="0" t="s">
        <x:v>63</x:v>
      </x:c>
      <x:c r="H4885" s="0" t="s">
        <x:v>64</x:v>
      </x:c>
      <x:c r="I4885" s="0" t="s">
        <x:v>59</x:v>
      </x:c>
      <x:c r="J4885" s="0" t="s">
        <x:v>60</x:v>
      </x:c>
      <x:c r="K4885" s="0" t="s">
        <x:v>58</x:v>
      </x:c>
      <x:c r="L4885" s="0">
        <x:v>704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1691</x:v>
      </x:c>
      <x:c r="F4886" s="0" t="s">
        <x:v>1692</x:v>
      </x:c>
      <x:c r="G4886" s="0" t="s">
        <x:v>54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110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1691</x:v>
      </x:c>
      <x:c r="F4887" s="0" t="s">
        <x:v>1692</x:v>
      </x:c>
      <x:c r="G4887" s="0" t="s">
        <x:v>54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45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1691</x:v>
      </x:c>
      <x:c r="F4888" s="0" t="s">
        <x:v>1692</x:v>
      </x:c>
      <x:c r="G4888" s="0" t="s">
        <x:v>61</x:v>
      </x:c>
      <x:c r="H4888" s="0" t="s">
        <x:v>62</x:v>
      </x:c>
      <x:c r="I4888" s="0" t="s">
        <x:v>56</x:v>
      </x:c>
      <x:c r="J4888" s="0" t="s">
        <x:v>57</x:v>
      </x:c>
      <x:c r="K4888" s="0" t="s">
        <x:v>58</x:v>
      </x:c>
      <x:c r="L4888" s="0">
        <x:v>112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1691</x:v>
      </x:c>
      <x:c r="F4889" s="0" t="s">
        <x:v>1692</x:v>
      </x:c>
      <x:c r="G4889" s="0" t="s">
        <x:v>61</x:v>
      </x:c>
      <x:c r="H4889" s="0" t="s">
        <x:v>62</x:v>
      </x:c>
      <x:c r="I4889" s="0" t="s">
        <x:v>59</x:v>
      </x:c>
      <x:c r="J4889" s="0" t="s">
        <x:v>60</x:v>
      </x:c>
      <x:c r="K4889" s="0" t="s">
        <x:v>58</x:v>
      </x:c>
      <x:c r="L4889" s="0">
        <x:v>51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1691</x:v>
      </x:c>
      <x:c r="F4890" s="0" t="s">
        <x:v>1692</x:v>
      </x:c>
      <x:c r="G4890" s="0" t="s">
        <x:v>63</x:v>
      </x:c>
      <x:c r="H4890" s="0" t="s">
        <x:v>64</x:v>
      </x:c>
      <x:c r="I4890" s="0" t="s">
        <x:v>56</x:v>
      </x:c>
      <x:c r="J4890" s="0" t="s">
        <x:v>57</x:v>
      </x:c>
      <x:c r="K4890" s="0" t="s">
        <x:v>58</x:v>
      </x:c>
      <x:c r="L4890" s="0">
        <x:v>222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1691</x:v>
      </x:c>
      <x:c r="F4891" s="0" t="s">
        <x:v>1692</x:v>
      </x:c>
      <x:c r="G4891" s="0" t="s">
        <x:v>63</x:v>
      </x:c>
      <x:c r="H4891" s="0" t="s">
        <x:v>64</x:v>
      </x:c>
      <x:c r="I4891" s="0" t="s">
        <x:v>59</x:v>
      </x:c>
      <x:c r="J4891" s="0" t="s">
        <x:v>60</x:v>
      </x:c>
      <x:c r="K4891" s="0" t="s">
        <x:v>58</x:v>
      </x:c>
      <x:c r="L4891" s="0">
        <x:v>96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1693</x:v>
      </x:c>
      <x:c r="F4892" s="0" t="s">
        <x:v>1694</x:v>
      </x:c>
      <x:c r="G4892" s="0" t="s">
        <x:v>54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140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1693</x:v>
      </x:c>
      <x:c r="F4893" s="0" t="s">
        <x:v>1694</x:v>
      </x:c>
      <x:c r="G4893" s="0" t="s">
        <x:v>54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147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1693</x:v>
      </x:c>
      <x:c r="F4894" s="0" t="s">
        <x:v>1694</x:v>
      </x:c>
      <x:c r="G4894" s="0" t="s">
        <x:v>61</x:v>
      </x:c>
      <x:c r="H4894" s="0" t="s">
        <x:v>62</x:v>
      </x:c>
      <x:c r="I4894" s="0" t="s">
        <x:v>56</x:v>
      </x:c>
      <x:c r="J4894" s="0" t="s">
        <x:v>57</x:v>
      </x:c>
      <x:c r="K4894" s="0" t="s">
        <x:v>58</x:v>
      </x:c>
      <x:c r="L4894" s="0">
        <x:v>143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1693</x:v>
      </x:c>
      <x:c r="F4895" s="0" t="s">
        <x:v>1694</x:v>
      </x:c>
      <x:c r="G4895" s="0" t="s">
        <x:v>61</x:v>
      </x:c>
      <x:c r="H4895" s="0" t="s">
        <x:v>62</x:v>
      </x:c>
      <x:c r="I4895" s="0" t="s">
        <x:v>59</x:v>
      </x:c>
      <x:c r="J4895" s="0" t="s">
        <x:v>60</x:v>
      </x:c>
      <x:c r="K4895" s="0" t="s">
        <x:v>58</x:v>
      </x:c>
      <x:c r="L4895" s="0">
        <x:v>162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1693</x:v>
      </x:c>
      <x:c r="F4896" s="0" t="s">
        <x:v>1694</x:v>
      </x:c>
      <x:c r="G4896" s="0" t="s">
        <x:v>63</x:v>
      </x:c>
      <x:c r="H4896" s="0" t="s">
        <x:v>64</x:v>
      </x:c>
      <x:c r="I4896" s="0" t="s">
        <x:v>56</x:v>
      </x:c>
      <x:c r="J4896" s="0" t="s">
        <x:v>57</x:v>
      </x:c>
      <x:c r="K4896" s="0" t="s">
        <x:v>58</x:v>
      </x:c>
      <x:c r="L4896" s="0">
        <x:v>283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1693</x:v>
      </x:c>
      <x:c r="F4897" s="0" t="s">
        <x:v>1694</x:v>
      </x:c>
      <x:c r="G4897" s="0" t="s">
        <x:v>63</x:v>
      </x:c>
      <x:c r="H4897" s="0" t="s">
        <x:v>64</x:v>
      </x:c>
      <x:c r="I4897" s="0" t="s">
        <x:v>59</x:v>
      </x:c>
      <x:c r="J4897" s="0" t="s">
        <x:v>60</x:v>
      </x:c>
      <x:c r="K4897" s="0" t="s">
        <x:v>58</x:v>
      </x:c>
      <x:c r="L4897" s="0">
        <x:v>309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1695</x:v>
      </x:c>
      <x:c r="F4898" s="0" t="s">
        <x:v>1696</x:v>
      </x:c>
      <x:c r="G4898" s="0" t="s">
        <x:v>54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18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1695</x:v>
      </x:c>
      <x:c r="F4899" s="0" t="s">
        <x:v>1696</x:v>
      </x:c>
      <x:c r="G4899" s="0" t="s">
        <x:v>54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12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1695</x:v>
      </x:c>
      <x:c r="F4900" s="0" t="s">
        <x:v>1696</x:v>
      </x:c>
      <x:c r="G4900" s="0" t="s">
        <x:v>61</x:v>
      </x:c>
      <x:c r="H4900" s="0" t="s">
        <x:v>62</x:v>
      </x:c>
      <x:c r="I4900" s="0" t="s">
        <x:v>56</x:v>
      </x:c>
      <x:c r="J4900" s="0" t="s">
        <x:v>57</x:v>
      </x:c>
      <x:c r="K4900" s="0" t="s">
        <x:v>58</x:v>
      </x:c>
      <x:c r="L4900" s="0">
        <x:v>39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1695</x:v>
      </x:c>
      <x:c r="F4901" s="0" t="s">
        <x:v>1696</x:v>
      </x:c>
      <x:c r="G4901" s="0" t="s">
        <x:v>61</x:v>
      </x:c>
      <x:c r="H4901" s="0" t="s">
        <x:v>62</x:v>
      </x:c>
      <x:c r="I4901" s="0" t="s">
        <x:v>59</x:v>
      </x:c>
      <x:c r="J4901" s="0" t="s">
        <x:v>60</x:v>
      </x:c>
      <x:c r="K4901" s="0" t="s">
        <x:v>58</x:v>
      </x:c>
      <x:c r="L4901" s="0">
        <x:v>6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1695</x:v>
      </x:c>
      <x:c r="F4902" s="0" t="s">
        <x:v>1696</x:v>
      </x:c>
      <x:c r="G4902" s="0" t="s">
        <x:v>63</x:v>
      </x:c>
      <x:c r="H4902" s="0" t="s">
        <x:v>64</x:v>
      </x:c>
      <x:c r="I4902" s="0" t="s">
        <x:v>56</x:v>
      </x:c>
      <x:c r="J4902" s="0" t="s">
        <x:v>57</x:v>
      </x:c>
      <x:c r="K4902" s="0" t="s">
        <x:v>58</x:v>
      </x:c>
      <x:c r="L4902" s="0">
        <x:v>57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1695</x:v>
      </x:c>
      <x:c r="F4903" s="0" t="s">
        <x:v>1696</x:v>
      </x:c>
      <x:c r="G4903" s="0" t="s">
        <x:v>63</x:v>
      </x:c>
      <x:c r="H4903" s="0" t="s">
        <x:v>64</x:v>
      </x:c>
      <x:c r="I4903" s="0" t="s">
        <x:v>59</x:v>
      </x:c>
      <x:c r="J4903" s="0" t="s">
        <x:v>60</x:v>
      </x:c>
      <x:c r="K4903" s="0" t="s">
        <x:v>58</x:v>
      </x:c>
      <x:c r="L4903" s="0">
        <x:v>18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1697</x:v>
      </x:c>
      <x:c r="F4904" s="0" t="s">
        <x:v>1698</x:v>
      </x:c>
      <x:c r="G4904" s="0" t="s">
        <x:v>54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18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1697</x:v>
      </x:c>
      <x:c r="F4905" s="0" t="s">
        <x:v>1698</x:v>
      </x:c>
      <x:c r="G4905" s="0" t="s">
        <x:v>54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4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1697</x:v>
      </x:c>
      <x:c r="F4906" s="0" t="s">
        <x:v>1698</x:v>
      </x:c>
      <x:c r="G4906" s="0" t="s">
        <x:v>61</x:v>
      </x:c>
      <x:c r="H4906" s="0" t="s">
        <x:v>62</x:v>
      </x:c>
      <x:c r="I4906" s="0" t="s">
        <x:v>56</x:v>
      </x:c>
      <x:c r="J4906" s="0" t="s">
        <x:v>57</x:v>
      </x:c>
      <x:c r="K4906" s="0" t="s">
        <x:v>58</x:v>
      </x:c>
      <x:c r="L4906" s="0">
        <x:v>25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1697</x:v>
      </x:c>
      <x:c r="F4907" s="0" t="s">
        <x:v>1698</x:v>
      </x:c>
      <x:c r="G4907" s="0" t="s">
        <x:v>61</x:v>
      </x:c>
      <x:c r="H4907" s="0" t="s">
        <x:v>62</x:v>
      </x:c>
      <x:c r="I4907" s="0" t="s">
        <x:v>59</x:v>
      </x:c>
      <x:c r="J4907" s="0" t="s">
        <x:v>60</x:v>
      </x:c>
      <x:c r="K4907" s="0" t="s">
        <x:v>58</x:v>
      </x:c>
      <x:c r="L4907" s="0">
        <x:v>6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1697</x:v>
      </x:c>
      <x:c r="F4908" s="0" t="s">
        <x:v>1698</x:v>
      </x:c>
      <x:c r="G4908" s="0" t="s">
        <x:v>63</x:v>
      </x:c>
      <x:c r="H4908" s="0" t="s">
        <x:v>64</x:v>
      </x:c>
      <x:c r="I4908" s="0" t="s">
        <x:v>56</x:v>
      </x:c>
      <x:c r="J4908" s="0" t="s">
        <x:v>57</x:v>
      </x:c>
      <x:c r="K4908" s="0" t="s">
        <x:v>58</x:v>
      </x:c>
      <x:c r="L4908" s="0">
        <x:v>43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1697</x:v>
      </x:c>
      <x:c r="F4909" s="0" t="s">
        <x:v>1698</x:v>
      </x:c>
      <x:c r="G4909" s="0" t="s">
        <x:v>63</x:v>
      </x:c>
      <x:c r="H4909" s="0" t="s">
        <x:v>64</x:v>
      </x:c>
      <x:c r="I4909" s="0" t="s">
        <x:v>59</x:v>
      </x:c>
      <x:c r="J4909" s="0" t="s">
        <x:v>60</x:v>
      </x:c>
      <x:c r="K4909" s="0" t="s">
        <x:v>58</x:v>
      </x:c>
      <x:c r="L4909" s="0">
        <x:v>10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1699</x:v>
      </x:c>
      <x:c r="F4910" s="0" t="s">
        <x:v>1700</x:v>
      </x:c>
      <x:c r="G4910" s="0" t="s">
        <x:v>54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63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1699</x:v>
      </x:c>
      <x:c r="F4911" s="0" t="s">
        <x:v>1700</x:v>
      </x:c>
      <x:c r="G4911" s="0" t="s">
        <x:v>54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22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1699</x:v>
      </x:c>
      <x:c r="F4912" s="0" t="s">
        <x:v>1700</x:v>
      </x:c>
      <x:c r="G4912" s="0" t="s">
        <x:v>61</x:v>
      </x:c>
      <x:c r="H4912" s="0" t="s">
        <x:v>62</x:v>
      </x:c>
      <x:c r="I4912" s="0" t="s">
        <x:v>56</x:v>
      </x:c>
      <x:c r="J4912" s="0" t="s">
        <x:v>57</x:v>
      </x:c>
      <x:c r="K4912" s="0" t="s">
        <x:v>58</x:v>
      </x:c>
      <x:c r="L4912" s="0">
        <x:v>71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1699</x:v>
      </x:c>
      <x:c r="F4913" s="0" t="s">
        <x:v>1700</x:v>
      </x:c>
      <x:c r="G4913" s="0" t="s">
        <x:v>61</x:v>
      </x:c>
      <x:c r="H4913" s="0" t="s">
        <x:v>62</x:v>
      </x:c>
      <x:c r="I4913" s="0" t="s">
        <x:v>59</x:v>
      </x:c>
      <x:c r="J4913" s="0" t="s">
        <x:v>60</x:v>
      </x:c>
      <x:c r="K4913" s="0" t="s">
        <x:v>58</x:v>
      </x:c>
      <x:c r="L4913" s="0">
        <x:v>32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1699</x:v>
      </x:c>
      <x:c r="F4914" s="0" t="s">
        <x:v>1700</x:v>
      </x:c>
      <x:c r="G4914" s="0" t="s">
        <x:v>63</x:v>
      </x:c>
      <x:c r="H4914" s="0" t="s">
        <x:v>64</x:v>
      </x:c>
      <x:c r="I4914" s="0" t="s">
        <x:v>56</x:v>
      </x:c>
      <x:c r="J4914" s="0" t="s">
        <x:v>57</x:v>
      </x:c>
      <x:c r="K4914" s="0" t="s">
        <x:v>58</x:v>
      </x:c>
      <x:c r="L4914" s="0">
        <x:v>134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1699</x:v>
      </x:c>
      <x:c r="F4915" s="0" t="s">
        <x:v>1700</x:v>
      </x:c>
      <x:c r="G4915" s="0" t="s">
        <x:v>63</x:v>
      </x:c>
      <x:c r="H4915" s="0" t="s">
        <x:v>64</x:v>
      </x:c>
      <x:c r="I4915" s="0" t="s">
        <x:v>59</x:v>
      </x:c>
      <x:c r="J4915" s="0" t="s">
        <x:v>60</x:v>
      </x:c>
      <x:c r="K4915" s="0" t="s">
        <x:v>58</x:v>
      </x:c>
      <x:c r="L4915" s="0">
        <x:v>54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1701</x:v>
      </x:c>
      <x:c r="F4916" s="0" t="s">
        <x:v>1702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75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1701</x:v>
      </x:c>
      <x:c r="F4917" s="0" t="s">
        <x:v>1702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58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1701</x:v>
      </x:c>
      <x:c r="F4918" s="0" t="s">
        <x:v>1702</x:v>
      </x:c>
      <x:c r="G4918" s="0" t="s">
        <x:v>61</x:v>
      </x:c>
      <x:c r="H4918" s="0" t="s">
        <x:v>62</x:v>
      </x:c>
      <x:c r="I4918" s="0" t="s">
        <x:v>56</x:v>
      </x:c>
      <x:c r="J4918" s="0" t="s">
        <x:v>57</x:v>
      </x:c>
      <x:c r="K4918" s="0" t="s">
        <x:v>58</x:v>
      </x:c>
      <x:c r="L4918" s="0">
        <x:v>97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1701</x:v>
      </x:c>
      <x:c r="F4919" s="0" t="s">
        <x:v>1702</x:v>
      </x:c>
      <x:c r="G4919" s="0" t="s">
        <x:v>61</x:v>
      </x:c>
      <x:c r="H4919" s="0" t="s">
        <x:v>62</x:v>
      </x:c>
      <x:c r="I4919" s="0" t="s">
        <x:v>59</x:v>
      </x:c>
      <x:c r="J4919" s="0" t="s">
        <x:v>60</x:v>
      </x:c>
      <x:c r="K4919" s="0" t="s">
        <x:v>58</x:v>
      </x:c>
      <x:c r="L4919" s="0">
        <x:v>59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1701</x:v>
      </x:c>
      <x:c r="F4920" s="0" t="s">
        <x:v>1702</x:v>
      </x:c>
      <x:c r="G4920" s="0" t="s">
        <x:v>63</x:v>
      </x:c>
      <x:c r="H4920" s="0" t="s">
        <x:v>64</x:v>
      </x:c>
      <x:c r="I4920" s="0" t="s">
        <x:v>56</x:v>
      </x:c>
      <x:c r="J4920" s="0" t="s">
        <x:v>57</x:v>
      </x:c>
      <x:c r="K4920" s="0" t="s">
        <x:v>58</x:v>
      </x:c>
      <x:c r="L4920" s="0">
        <x:v>172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1701</x:v>
      </x:c>
      <x:c r="F4921" s="0" t="s">
        <x:v>1702</x:v>
      </x:c>
      <x:c r="G4921" s="0" t="s">
        <x:v>63</x:v>
      </x:c>
      <x:c r="H4921" s="0" t="s">
        <x:v>64</x:v>
      </x:c>
      <x:c r="I4921" s="0" t="s">
        <x:v>59</x:v>
      </x:c>
      <x:c r="J4921" s="0" t="s">
        <x:v>60</x:v>
      </x:c>
      <x:c r="K4921" s="0" t="s">
        <x:v>58</x:v>
      </x:c>
      <x:c r="L4921" s="0">
        <x:v>117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1703</x:v>
      </x:c>
      <x:c r="F4922" s="0" t="s">
        <x:v>1704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16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1703</x:v>
      </x:c>
      <x:c r="F4923" s="0" t="s">
        <x:v>1704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6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1703</x:v>
      </x:c>
      <x:c r="F4924" s="0" t="s">
        <x:v>1704</x:v>
      </x:c>
      <x:c r="G4924" s="0" t="s">
        <x:v>61</x:v>
      </x:c>
      <x:c r="H4924" s="0" t="s">
        <x:v>62</x:v>
      </x:c>
      <x:c r="I4924" s="0" t="s">
        <x:v>56</x:v>
      </x:c>
      <x:c r="J4924" s="0" t="s">
        <x:v>57</x:v>
      </x:c>
      <x:c r="K4924" s="0" t="s">
        <x:v>58</x:v>
      </x:c>
      <x:c r="L4924" s="0">
        <x:v>9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1703</x:v>
      </x:c>
      <x:c r="F4925" s="0" t="s">
        <x:v>1704</x:v>
      </x:c>
      <x:c r="G4925" s="0" t="s">
        <x:v>61</x:v>
      </x:c>
      <x:c r="H4925" s="0" t="s">
        <x:v>62</x:v>
      </x:c>
      <x:c r="I4925" s="0" t="s">
        <x:v>59</x:v>
      </x:c>
      <x:c r="J4925" s="0" t="s">
        <x:v>60</x:v>
      </x:c>
      <x:c r="K4925" s="0" t="s">
        <x:v>58</x:v>
      </x:c>
      <x:c r="L4925" s="0">
        <x:v>4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1703</x:v>
      </x:c>
      <x:c r="F4926" s="0" t="s">
        <x:v>1704</x:v>
      </x:c>
      <x:c r="G4926" s="0" t="s">
        <x:v>63</x:v>
      </x:c>
      <x:c r="H4926" s="0" t="s">
        <x:v>64</x:v>
      </x:c>
      <x:c r="I4926" s="0" t="s">
        <x:v>56</x:v>
      </x:c>
      <x:c r="J4926" s="0" t="s">
        <x:v>57</x:v>
      </x:c>
      <x:c r="K4926" s="0" t="s">
        <x:v>58</x:v>
      </x:c>
      <x:c r="L4926" s="0">
        <x:v>25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1703</x:v>
      </x:c>
      <x:c r="F4927" s="0" t="s">
        <x:v>1704</x:v>
      </x:c>
      <x:c r="G4927" s="0" t="s">
        <x:v>63</x:v>
      </x:c>
      <x:c r="H4927" s="0" t="s">
        <x:v>64</x:v>
      </x:c>
      <x:c r="I4927" s="0" t="s">
        <x:v>59</x:v>
      </x:c>
      <x:c r="J4927" s="0" t="s">
        <x:v>60</x:v>
      </x:c>
      <x:c r="K4927" s="0" t="s">
        <x:v>58</x:v>
      </x:c>
      <x:c r="L4927" s="0">
        <x:v>10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1705</x:v>
      </x:c>
      <x:c r="F4928" s="0" t="s">
        <x:v>1706</x:v>
      </x:c>
      <x:c r="G4928" s="0" t="s">
        <x:v>54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38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1705</x:v>
      </x:c>
      <x:c r="F4929" s="0" t="s">
        <x:v>1706</x:v>
      </x:c>
      <x:c r="G4929" s="0" t="s">
        <x:v>54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25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1705</x:v>
      </x:c>
      <x:c r="F4930" s="0" t="s">
        <x:v>1706</x:v>
      </x:c>
      <x:c r="G4930" s="0" t="s">
        <x:v>61</x:v>
      </x:c>
      <x:c r="H4930" s="0" t="s">
        <x:v>62</x:v>
      </x:c>
      <x:c r="I4930" s="0" t="s">
        <x:v>56</x:v>
      </x:c>
      <x:c r="J4930" s="0" t="s">
        <x:v>57</x:v>
      </x:c>
      <x:c r="K4930" s="0" t="s">
        <x:v>58</x:v>
      </x:c>
      <x:c r="L4930" s="0">
        <x:v>50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1705</x:v>
      </x:c>
      <x:c r="F4931" s="0" t="s">
        <x:v>1706</x:v>
      </x:c>
      <x:c r="G4931" s="0" t="s">
        <x:v>61</x:v>
      </x:c>
      <x:c r="H4931" s="0" t="s">
        <x:v>62</x:v>
      </x:c>
      <x:c r="I4931" s="0" t="s">
        <x:v>59</x:v>
      </x:c>
      <x:c r="J4931" s="0" t="s">
        <x:v>60</x:v>
      </x:c>
      <x:c r="K4931" s="0" t="s">
        <x:v>58</x:v>
      </x:c>
      <x:c r="L4931" s="0">
        <x:v>24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1705</x:v>
      </x:c>
      <x:c r="F4932" s="0" t="s">
        <x:v>1706</x:v>
      </x:c>
      <x:c r="G4932" s="0" t="s">
        <x:v>63</x:v>
      </x:c>
      <x:c r="H4932" s="0" t="s">
        <x:v>64</x:v>
      </x:c>
      <x:c r="I4932" s="0" t="s">
        <x:v>56</x:v>
      </x:c>
      <x:c r="J4932" s="0" t="s">
        <x:v>57</x:v>
      </x:c>
      <x:c r="K4932" s="0" t="s">
        <x:v>58</x:v>
      </x:c>
      <x:c r="L4932" s="0">
        <x:v>88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1705</x:v>
      </x:c>
      <x:c r="F4933" s="0" t="s">
        <x:v>1706</x:v>
      </x:c>
      <x:c r="G4933" s="0" t="s">
        <x:v>63</x:v>
      </x:c>
      <x:c r="H4933" s="0" t="s">
        <x:v>64</x:v>
      </x:c>
      <x:c r="I4933" s="0" t="s">
        <x:v>59</x:v>
      </x:c>
      <x:c r="J4933" s="0" t="s">
        <x:v>60</x:v>
      </x:c>
      <x:c r="K4933" s="0" t="s">
        <x:v>58</x:v>
      </x:c>
      <x:c r="L4933" s="0">
        <x:v>49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1707</x:v>
      </x:c>
      <x:c r="F4934" s="0" t="s">
        <x:v>1708</x:v>
      </x:c>
      <x:c r="G4934" s="0" t="s">
        <x:v>54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20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1707</x:v>
      </x:c>
      <x:c r="F4935" s="0" t="s">
        <x:v>1708</x:v>
      </x:c>
      <x:c r="G4935" s="0" t="s">
        <x:v>54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6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1707</x:v>
      </x:c>
      <x:c r="F4936" s="0" t="s">
        <x:v>1708</x:v>
      </x:c>
      <x:c r="G4936" s="0" t="s">
        <x:v>61</x:v>
      </x:c>
      <x:c r="H4936" s="0" t="s">
        <x:v>62</x:v>
      </x:c>
      <x:c r="I4936" s="0" t="s">
        <x:v>56</x:v>
      </x:c>
      <x:c r="J4936" s="0" t="s">
        <x:v>57</x:v>
      </x:c>
      <x:c r="K4936" s="0" t="s">
        <x:v>58</x:v>
      </x:c>
      <x:c r="L4936" s="0">
        <x:v>15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1707</x:v>
      </x:c>
      <x:c r="F4937" s="0" t="s">
        <x:v>1708</x:v>
      </x:c>
      <x:c r="G4937" s="0" t="s">
        <x:v>61</x:v>
      </x:c>
      <x:c r="H4937" s="0" t="s">
        <x:v>62</x:v>
      </x:c>
      <x:c r="I4937" s="0" t="s">
        <x:v>59</x:v>
      </x:c>
      <x:c r="J4937" s="0" t="s">
        <x:v>60</x:v>
      </x:c>
      <x:c r="K4937" s="0" t="s">
        <x:v>58</x:v>
      </x:c>
      <x:c r="L4937" s="0">
        <x:v>8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1707</x:v>
      </x:c>
      <x:c r="F4938" s="0" t="s">
        <x:v>1708</x:v>
      </x:c>
      <x:c r="G4938" s="0" t="s">
        <x:v>63</x:v>
      </x:c>
      <x:c r="H4938" s="0" t="s">
        <x:v>64</x:v>
      </x:c>
      <x:c r="I4938" s="0" t="s">
        <x:v>56</x:v>
      </x:c>
      <x:c r="J4938" s="0" t="s">
        <x:v>57</x:v>
      </x:c>
      <x:c r="K4938" s="0" t="s">
        <x:v>58</x:v>
      </x:c>
      <x:c r="L4938" s="0">
        <x:v>35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1707</x:v>
      </x:c>
      <x:c r="F4939" s="0" t="s">
        <x:v>1708</x:v>
      </x:c>
      <x:c r="G4939" s="0" t="s">
        <x:v>63</x:v>
      </x:c>
      <x:c r="H4939" s="0" t="s">
        <x:v>64</x:v>
      </x:c>
      <x:c r="I4939" s="0" t="s">
        <x:v>59</x:v>
      </x:c>
      <x:c r="J4939" s="0" t="s">
        <x:v>60</x:v>
      </x:c>
      <x:c r="K4939" s="0" t="s">
        <x:v>58</x:v>
      </x:c>
      <x:c r="L4939" s="0">
        <x:v>14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1709</x:v>
      </x:c>
      <x:c r="F4940" s="0" t="s">
        <x:v>1710</x:v>
      </x:c>
      <x:c r="G4940" s="0" t="s">
        <x:v>54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39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1709</x:v>
      </x:c>
      <x:c r="F4941" s="0" t="s">
        <x:v>1710</x:v>
      </x:c>
      <x:c r="G4941" s="0" t="s">
        <x:v>54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22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1709</x:v>
      </x:c>
      <x:c r="F4942" s="0" t="s">
        <x:v>1710</x:v>
      </x:c>
      <x:c r="G4942" s="0" t="s">
        <x:v>61</x:v>
      </x:c>
      <x:c r="H4942" s="0" t="s">
        <x:v>62</x:v>
      </x:c>
      <x:c r="I4942" s="0" t="s">
        <x:v>56</x:v>
      </x:c>
      <x:c r="J4942" s="0" t="s">
        <x:v>57</x:v>
      </x:c>
      <x:c r="K4942" s="0" t="s">
        <x:v>58</x:v>
      </x:c>
      <x:c r="L4942" s="0">
        <x:v>61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1709</x:v>
      </x:c>
      <x:c r="F4943" s="0" t="s">
        <x:v>1710</x:v>
      </x:c>
      <x:c r="G4943" s="0" t="s">
        <x:v>61</x:v>
      </x:c>
      <x:c r="H4943" s="0" t="s">
        <x:v>62</x:v>
      </x:c>
      <x:c r="I4943" s="0" t="s">
        <x:v>59</x:v>
      </x:c>
      <x:c r="J4943" s="0" t="s">
        <x:v>60</x:v>
      </x:c>
      <x:c r="K4943" s="0" t="s">
        <x:v>58</x:v>
      </x:c>
      <x:c r="L4943" s="0">
        <x:v>23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1709</x:v>
      </x:c>
      <x:c r="F4944" s="0" t="s">
        <x:v>1710</x:v>
      </x:c>
      <x:c r="G4944" s="0" t="s">
        <x:v>63</x:v>
      </x:c>
      <x:c r="H4944" s="0" t="s">
        <x:v>64</x:v>
      </x:c>
      <x:c r="I4944" s="0" t="s">
        <x:v>56</x:v>
      </x:c>
      <x:c r="J4944" s="0" t="s">
        <x:v>57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1709</x:v>
      </x:c>
      <x:c r="F4945" s="0" t="s">
        <x:v>1710</x:v>
      </x:c>
      <x:c r="G4945" s="0" t="s">
        <x:v>63</x:v>
      </x:c>
      <x:c r="H4945" s="0" t="s">
        <x:v>64</x:v>
      </x:c>
      <x:c r="I4945" s="0" t="s">
        <x:v>59</x:v>
      </x:c>
      <x:c r="J4945" s="0" t="s">
        <x:v>60</x:v>
      </x:c>
      <x:c r="K4945" s="0" t="s">
        <x:v>58</x:v>
      </x:c>
      <x:c r="L4945" s="0">
        <x:v>45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1711</x:v>
      </x:c>
      <x:c r="F4946" s="0" t="s">
        <x:v>1712</x:v>
      </x:c>
      <x:c r="G4946" s="0" t="s">
        <x:v>54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35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1711</x:v>
      </x:c>
      <x:c r="F4947" s="0" t="s">
        <x:v>1712</x:v>
      </x:c>
      <x:c r="G4947" s="0" t="s">
        <x:v>54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8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1711</x:v>
      </x:c>
      <x:c r="F4948" s="0" t="s">
        <x:v>1712</x:v>
      </x:c>
      <x:c r="G4948" s="0" t="s">
        <x:v>61</x:v>
      </x:c>
      <x:c r="H4948" s="0" t="s">
        <x:v>62</x:v>
      </x:c>
      <x:c r="I4948" s="0" t="s">
        <x:v>56</x:v>
      </x:c>
      <x:c r="J4948" s="0" t="s">
        <x:v>57</x:v>
      </x:c>
      <x:c r="K4948" s="0" t="s">
        <x:v>58</x:v>
      </x:c>
      <x:c r="L4948" s="0">
        <x:v>22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1711</x:v>
      </x:c>
      <x:c r="F4949" s="0" t="s">
        <x:v>1712</x:v>
      </x:c>
      <x:c r="G4949" s="0" t="s">
        <x:v>61</x:v>
      </x:c>
      <x:c r="H4949" s="0" t="s">
        <x:v>62</x:v>
      </x:c>
      <x:c r="I4949" s="0" t="s">
        <x:v>59</x:v>
      </x:c>
      <x:c r="J4949" s="0" t="s">
        <x:v>60</x:v>
      </x:c>
      <x:c r="K4949" s="0" t="s">
        <x:v>58</x:v>
      </x:c>
      <x:c r="L4949" s="0">
        <x:v>8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1711</x:v>
      </x:c>
      <x:c r="F4950" s="0" t="s">
        <x:v>1712</x:v>
      </x:c>
      <x:c r="G4950" s="0" t="s">
        <x:v>63</x:v>
      </x:c>
      <x:c r="H4950" s="0" t="s">
        <x:v>64</x:v>
      </x:c>
      <x:c r="I4950" s="0" t="s">
        <x:v>56</x:v>
      </x:c>
      <x:c r="J4950" s="0" t="s">
        <x:v>57</x:v>
      </x:c>
      <x:c r="K4950" s="0" t="s">
        <x:v>58</x:v>
      </x:c>
      <x:c r="L4950" s="0">
        <x:v>57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1711</x:v>
      </x:c>
      <x:c r="F4951" s="0" t="s">
        <x:v>1712</x:v>
      </x:c>
      <x:c r="G4951" s="0" t="s">
        <x:v>63</x:v>
      </x:c>
      <x:c r="H4951" s="0" t="s">
        <x:v>64</x:v>
      </x:c>
      <x:c r="I4951" s="0" t="s">
        <x:v>59</x:v>
      </x:c>
      <x:c r="J4951" s="0" t="s">
        <x:v>60</x:v>
      </x:c>
      <x:c r="K4951" s="0" t="s">
        <x:v>58</x:v>
      </x:c>
      <x:c r="L4951" s="0">
        <x:v>16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1713</x:v>
      </x:c>
      <x:c r="F4952" s="0" t="s">
        <x:v>1714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26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1713</x:v>
      </x:c>
      <x:c r="F4953" s="0" t="s">
        <x:v>1714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15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1713</x:v>
      </x:c>
      <x:c r="F4954" s="0" t="s">
        <x:v>1714</x:v>
      </x:c>
      <x:c r="G4954" s="0" t="s">
        <x:v>61</x:v>
      </x:c>
      <x:c r="H4954" s="0" t="s">
        <x:v>62</x:v>
      </x:c>
      <x:c r="I4954" s="0" t="s">
        <x:v>56</x:v>
      </x:c>
      <x:c r="J4954" s="0" t="s">
        <x:v>57</x:v>
      </x:c>
      <x:c r="K4954" s="0" t="s">
        <x:v>58</x:v>
      </x:c>
      <x:c r="L4954" s="0">
        <x:v>37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1713</x:v>
      </x:c>
      <x:c r="F4955" s="0" t="s">
        <x:v>1714</x:v>
      </x:c>
      <x:c r="G4955" s="0" t="s">
        <x:v>61</x:v>
      </x:c>
      <x:c r="H4955" s="0" t="s">
        <x:v>62</x:v>
      </x:c>
      <x:c r="I4955" s="0" t="s">
        <x:v>59</x:v>
      </x:c>
      <x:c r="J4955" s="0" t="s">
        <x:v>60</x:v>
      </x:c>
      <x:c r="K4955" s="0" t="s">
        <x:v>58</x:v>
      </x:c>
      <x:c r="L4955" s="0">
        <x:v>10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1713</x:v>
      </x:c>
      <x:c r="F4956" s="0" t="s">
        <x:v>1714</x:v>
      </x:c>
      <x:c r="G4956" s="0" t="s">
        <x:v>63</x:v>
      </x:c>
      <x:c r="H4956" s="0" t="s">
        <x:v>64</x:v>
      </x:c>
      <x:c r="I4956" s="0" t="s">
        <x:v>56</x:v>
      </x:c>
      <x:c r="J4956" s="0" t="s">
        <x:v>57</x:v>
      </x:c>
      <x:c r="K4956" s="0" t="s">
        <x:v>58</x:v>
      </x:c>
      <x:c r="L4956" s="0">
        <x:v>63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1713</x:v>
      </x:c>
      <x:c r="F4957" s="0" t="s">
        <x:v>1714</x:v>
      </x:c>
      <x:c r="G4957" s="0" t="s">
        <x:v>63</x:v>
      </x:c>
      <x:c r="H4957" s="0" t="s">
        <x:v>64</x:v>
      </x:c>
      <x:c r="I4957" s="0" t="s">
        <x:v>59</x:v>
      </x:c>
      <x:c r="J4957" s="0" t="s">
        <x:v>60</x:v>
      </x:c>
      <x:c r="K4957" s="0" t="s">
        <x:v>58</x:v>
      </x:c>
      <x:c r="L4957" s="0">
        <x:v>25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1715</x:v>
      </x:c>
      <x:c r="F4958" s="0" t="s">
        <x:v>1716</x:v>
      </x:c>
      <x:c r="G4958" s="0" t="s">
        <x:v>54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65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1715</x:v>
      </x:c>
      <x:c r="F4959" s="0" t="s">
        <x:v>1716</x:v>
      </x:c>
      <x:c r="G4959" s="0" t="s">
        <x:v>54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54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1715</x:v>
      </x:c>
      <x:c r="F4960" s="0" t="s">
        <x:v>1716</x:v>
      </x:c>
      <x:c r="G4960" s="0" t="s">
        <x:v>61</x:v>
      </x:c>
      <x:c r="H4960" s="0" t="s">
        <x:v>62</x:v>
      </x:c>
      <x:c r="I4960" s="0" t="s">
        <x:v>56</x:v>
      </x:c>
      <x:c r="J4960" s="0" t="s">
        <x:v>57</x:v>
      </x:c>
      <x:c r="K4960" s="0" t="s">
        <x:v>58</x:v>
      </x:c>
      <x:c r="L4960" s="0">
        <x:v>75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1715</x:v>
      </x:c>
      <x:c r="F4961" s="0" t="s">
        <x:v>1716</x:v>
      </x:c>
      <x:c r="G4961" s="0" t="s">
        <x:v>61</x:v>
      </x:c>
      <x:c r="H4961" s="0" t="s">
        <x:v>62</x:v>
      </x:c>
      <x:c r="I4961" s="0" t="s">
        <x:v>59</x:v>
      </x:c>
      <x:c r="J4961" s="0" t="s">
        <x:v>60</x:v>
      </x:c>
      <x:c r="K4961" s="0" t="s">
        <x:v>58</x:v>
      </x:c>
      <x:c r="L4961" s="0">
        <x:v>40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1715</x:v>
      </x:c>
      <x:c r="F4962" s="0" t="s">
        <x:v>1716</x:v>
      </x:c>
      <x:c r="G4962" s="0" t="s">
        <x:v>63</x:v>
      </x:c>
      <x:c r="H4962" s="0" t="s">
        <x:v>64</x:v>
      </x:c>
      <x:c r="I4962" s="0" t="s">
        <x:v>56</x:v>
      </x:c>
      <x:c r="J4962" s="0" t="s">
        <x:v>57</x:v>
      </x:c>
      <x:c r="K4962" s="0" t="s">
        <x:v>58</x:v>
      </x:c>
      <x:c r="L4962" s="0">
        <x:v>140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1715</x:v>
      </x:c>
      <x:c r="F4963" s="0" t="s">
        <x:v>1716</x:v>
      </x:c>
      <x:c r="G4963" s="0" t="s">
        <x:v>63</x:v>
      </x:c>
      <x:c r="H4963" s="0" t="s">
        <x:v>64</x:v>
      </x:c>
      <x:c r="I4963" s="0" t="s">
        <x:v>59</x:v>
      </x:c>
      <x:c r="J4963" s="0" t="s">
        <x:v>60</x:v>
      </x:c>
      <x:c r="K4963" s="0" t="s">
        <x:v>58</x:v>
      </x:c>
      <x:c r="L4963" s="0">
        <x:v>94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1717</x:v>
      </x:c>
      <x:c r="F4964" s="0" t="s">
        <x:v>1718</x:v>
      </x:c>
      <x:c r="G4964" s="0" t="s">
        <x:v>54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72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1717</x:v>
      </x:c>
      <x:c r="F4965" s="0" t="s">
        <x:v>1718</x:v>
      </x:c>
      <x:c r="G4965" s="0" t="s">
        <x:v>54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49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1717</x:v>
      </x:c>
      <x:c r="F4966" s="0" t="s">
        <x:v>1718</x:v>
      </x:c>
      <x:c r="G4966" s="0" t="s">
        <x:v>61</x:v>
      </x:c>
      <x:c r="H4966" s="0" t="s">
        <x:v>62</x:v>
      </x:c>
      <x:c r="I4966" s="0" t="s">
        <x:v>56</x:v>
      </x:c>
      <x:c r="J4966" s="0" t="s">
        <x:v>57</x:v>
      </x:c>
      <x:c r="K4966" s="0" t="s">
        <x:v>58</x:v>
      </x:c>
      <x:c r="L4966" s="0">
        <x:v>79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1717</x:v>
      </x:c>
      <x:c r="F4967" s="0" t="s">
        <x:v>1718</x:v>
      </x:c>
      <x:c r="G4967" s="0" t="s">
        <x:v>61</x:v>
      </x:c>
      <x:c r="H4967" s="0" t="s">
        <x:v>62</x:v>
      </x:c>
      <x:c r="I4967" s="0" t="s">
        <x:v>59</x:v>
      </x:c>
      <x:c r="J4967" s="0" t="s">
        <x:v>60</x:v>
      </x:c>
      <x:c r="K4967" s="0" t="s">
        <x:v>58</x:v>
      </x:c>
      <x:c r="L4967" s="0">
        <x:v>36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1717</x:v>
      </x:c>
      <x:c r="F4968" s="0" t="s">
        <x:v>1718</x:v>
      </x:c>
      <x:c r="G4968" s="0" t="s">
        <x:v>63</x:v>
      </x:c>
      <x:c r="H4968" s="0" t="s">
        <x:v>64</x:v>
      </x:c>
      <x:c r="I4968" s="0" t="s">
        <x:v>56</x:v>
      </x:c>
      <x:c r="J4968" s="0" t="s">
        <x:v>57</x:v>
      </x:c>
      <x:c r="K4968" s="0" t="s">
        <x:v>58</x:v>
      </x:c>
      <x:c r="L4968" s="0">
        <x:v>151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1717</x:v>
      </x:c>
      <x:c r="F4969" s="0" t="s">
        <x:v>1718</x:v>
      </x:c>
      <x:c r="G4969" s="0" t="s">
        <x:v>63</x:v>
      </x:c>
      <x:c r="H4969" s="0" t="s">
        <x:v>64</x:v>
      </x:c>
      <x:c r="I4969" s="0" t="s">
        <x:v>59</x:v>
      </x:c>
      <x:c r="J4969" s="0" t="s">
        <x:v>60</x:v>
      </x:c>
      <x:c r="K4969" s="0" t="s">
        <x:v>58</x:v>
      </x:c>
      <x:c r="L4969" s="0">
        <x:v>85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1719</x:v>
      </x:c>
      <x:c r="F4970" s="0" t="s">
        <x:v>1720</x:v>
      </x:c>
      <x:c r="G4970" s="0" t="s">
        <x:v>54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27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1719</x:v>
      </x:c>
      <x:c r="F4971" s="0" t="s">
        <x:v>1720</x:v>
      </x:c>
      <x:c r="G4971" s="0" t="s">
        <x:v>54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9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1719</x:v>
      </x:c>
      <x:c r="F4972" s="0" t="s">
        <x:v>1720</x:v>
      </x:c>
      <x:c r="G4972" s="0" t="s">
        <x:v>61</x:v>
      </x:c>
      <x:c r="H4972" s="0" t="s">
        <x:v>62</x:v>
      </x:c>
      <x:c r="I4972" s="0" t="s">
        <x:v>56</x:v>
      </x:c>
      <x:c r="J4972" s="0" t="s">
        <x:v>57</x:v>
      </x:c>
      <x:c r="K4972" s="0" t="s">
        <x:v>58</x:v>
      </x:c>
      <x:c r="L4972" s="0">
        <x:v>23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1719</x:v>
      </x:c>
      <x:c r="F4973" s="0" t="s">
        <x:v>1720</x:v>
      </x:c>
      <x:c r="G4973" s="0" t="s">
        <x:v>61</x:v>
      </x:c>
      <x:c r="H4973" s="0" t="s">
        <x:v>62</x:v>
      </x:c>
      <x:c r="I4973" s="0" t="s">
        <x:v>59</x:v>
      </x:c>
      <x:c r="J4973" s="0" t="s">
        <x:v>60</x:v>
      </x:c>
      <x:c r="K4973" s="0" t="s">
        <x:v>58</x:v>
      </x:c>
      <x:c r="L4973" s="0">
        <x:v>6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1719</x:v>
      </x:c>
      <x:c r="F4974" s="0" t="s">
        <x:v>1720</x:v>
      </x:c>
      <x:c r="G4974" s="0" t="s">
        <x:v>63</x:v>
      </x:c>
      <x:c r="H4974" s="0" t="s">
        <x:v>64</x:v>
      </x:c>
      <x:c r="I4974" s="0" t="s">
        <x:v>56</x:v>
      </x:c>
      <x:c r="J4974" s="0" t="s">
        <x:v>57</x:v>
      </x:c>
      <x:c r="K4974" s="0" t="s">
        <x:v>58</x:v>
      </x:c>
      <x:c r="L4974" s="0">
        <x:v>50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1719</x:v>
      </x:c>
      <x:c r="F4975" s="0" t="s">
        <x:v>1720</x:v>
      </x:c>
      <x:c r="G4975" s="0" t="s">
        <x:v>63</x:v>
      </x:c>
      <x:c r="H4975" s="0" t="s">
        <x:v>64</x:v>
      </x:c>
      <x:c r="I4975" s="0" t="s">
        <x:v>59</x:v>
      </x:c>
      <x:c r="J4975" s="0" t="s">
        <x:v>60</x:v>
      </x:c>
      <x:c r="K4975" s="0" t="s">
        <x:v>58</x:v>
      </x:c>
      <x:c r="L4975" s="0">
        <x:v>15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1721</x:v>
      </x:c>
      <x:c r="F4976" s="0" t="s">
        <x:v>1722</x:v>
      </x:c>
      <x:c r="G4976" s="0" t="s">
        <x:v>54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9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1721</x:v>
      </x:c>
      <x:c r="F4977" s="0" t="s">
        <x:v>1722</x:v>
      </x:c>
      <x:c r="G4977" s="0" t="s">
        <x:v>54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5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1721</x:v>
      </x:c>
      <x:c r="F4978" s="0" t="s">
        <x:v>1722</x:v>
      </x:c>
      <x:c r="G4978" s="0" t="s">
        <x:v>61</x:v>
      </x:c>
      <x:c r="H4978" s="0" t="s">
        <x:v>62</x:v>
      </x:c>
      <x:c r="I4978" s="0" t="s">
        <x:v>56</x:v>
      </x:c>
      <x:c r="J4978" s="0" t="s">
        <x:v>57</x:v>
      </x:c>
      <x:c r="K4978" s="0" t="s">
        <x:v>58</x:v>
      </x:c>
      <x:c r="L4978" s="0">
        <x:v>11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1721</x:v>
      </x:c>
      <x:c r="F4979" s="0" t="s">
        <x:v>1722</x:v>
      </x:c>
      <x:c r="G4979" s="0" t="s">
        <x:v>61</x:v>
      </x:c>
      <x:c r="H4979" s="0" t="s">
        <x:v>62</x:v>
      </x:c>
      <x:c r="I4979" s="0" t="s">
        <x:v>59</x:v>
      </x:c>
      <x:c r="J4979" s="0" t="s">
        <x:v>60</x:v>
      </x:c>
      <x:c r="K4979" s="0" t="s">
        <x:v>58</x:v>
      </x:c>
      <x:c r="L4979" s="0">
        <x:v>9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1721</x:v>
      </x:c>
      <x:c r="F4980" s="0" t="s">
        <x:v>1722</x:v>
      </x:c>
      <x:c r="G4980" s="0" t="s">
        <x:v>63</x:v>
      </x:c>
      <x:c r="H4980" s="0" t="s">
        <x:v>64</x:v>
      </x:c>
      <x:c r="I4980" s="0" t="s">
        <x:v>56</x:v>
      </x:c>
      <x:c r="J4980" s="0" t="s">
        <x:v>57</x:v>
      </x:c>
      <x:c r="K4980" s="0" t="s">
        <x:v>58</x:v>
      </x:c>
      <x:c r="L4980" s="0">
        <x:v>20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1721</x:v>
      </x:c>
      <x:c r="F4981" s="0" t="s">
        <x:v>1722</x:v>
      </x:c>
      <x:c r="G4981" s="0" t="s">
        <x:v>63</x:v>
      </x:c>
      <x:c r="H4981" s="0" t="s">
        <x:v>64</x:v>
      </x:c>
      <x:c r="I4981" s="0" t="s">
        <x:v>59</x:v>
      </x:c>
      <x:c r="J4981" s="0" t="s">
        <x:v>60</x:v>
      </x:c>
      <x:c r="K4981" s="0" t="s">
        <x:v>58</x:v>
      </x:c>
      <x:c r="L4981" s="0">
        <x:v>14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1723</x:v>
      </x:c>
      <x:c r="F4982" s="0" t="s">
        <x:v>1724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30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1723</x:v>
      </x:c>
      <x:c r="F4983" s="0" t="s">
        <x:v>1724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15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1723</x:v>
      </x:c>
      <x:c r="F4984" s="0" t="s">
        <x:v>1724</x:v>
      </x:c>
      <x:c r="G4984" s="0" t="s">
        <x:v>61</x:v>
      </x:c>
      <x:c r="H4984" s="0" t="s">
        <x:v>62</x:v>
      </x:c>
      <x:c r="I4984" s="0" t="s">
        <x:v>56</x:v>
      </x:c>
      <x:c r="J4984" s="0" t="s">
        <x:v>57</x:v>
      </x:c>
      <x:c r="K4984" s="0" t="s">
        <x:v>58</x:v>
      </x:c>
      <x:c r="L4984" s="0">
        <x:v>30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1723</x:v>
      </x:c>
      <x:c r="F4985" s="0" t="s">
        <x:v>1724</x:v>
      </x:c>
      <x:c r="G4985" s="0" t="s">
        <x:v>61</x:v>
      </x:c>
      <x:c r="H4985" s="0" t="s">
        <x:v>62</x:v>
      </x:c>
      <x:c r="I4985" s="0" t="s">
        <x:v>59</x:v>
      </x:c>
      <x:c r="J4985" s="0" t="s">
        <x:v>60</x:v>
      </x:c>
      <x:c r="K4985" s="0" t="s">
        <x:v>58</x:v>
      </x:c>
      <x:c r="L4985" s="0">
        <x:v>12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1723</x:v>
      </x:c>
      <x:c r="F4986" s="0" t="s">
        <x:v>1724</x:v>
      </x:c>
      <x:c r="G4986" s="0" t="s">
        <x:v>63</x:v>
      </x:c>
      <x:c r="H4986" s="0" t="s">
        <x:v>64</x:v>
      </x:c>
      <x:c r="I4986" s="0" t="s">
        <x:v>56</x:v>
      </x:c>
      <x:c r="J4986" s="0" t="s">
        <x:v>57</x:v>
      </x:c>
      <x:c r="K4986" s="0" t="s">
        <x:v>58</x:v>
      </x:c>
      <x:c r="L4986" s="0">
        <x:v>60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1723</x:v>
      </x:c>
      <x:c r="F4987" s="0" t="s">
        <x:v>1724</x:v>
      </x:c>
      <x:c r="G4987" s="0" t="s">
        <x:v>63</x:v>
      </x:c>
      <x:c r="H4987" s="0" t="s">
        <x:v>64</x:v>
      </x:c>
      <x:c r="I4987" s="0" t="s">
        <x:v>59</x:v>
      </x:c>
      <x:c r="J4987" s="0" t="s">
        <x:v>60</x:v>
      </x:c>
      <x:c r="K4987" s="0" t="s">
        <x:v>58</x:v>
      </x:c>
      <x:c r="L4987" s="0">
        <x:v>27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1725</x:v>
      </x:c>
      <x:c r="F4988" s="0" t="s">
        <x:v>1726</x:v>
      </x:c>
      <x:c r="G4988" s="0" t="s">
        <x:v>54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25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1725</x:v>
      </x:c>
      <x:c r="F4989" s="0" t="s">
        <x:v>1726</x:v>
      </x:c>
      <x:c r="G4989" s="0" t="s">
        <x:v>54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15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1725</x:v>
      </x:c>
      <x:c r="F4990" s="0" t="s">
        <x:v>1726</x:v>
      </x:c>
      <x:c r="G4990" s="0" t="s">
        <x:v>61</x:v>
      </x:c>
      <x:c r="H4990" s="0" t="s">
        <x:v>62</x:v>
      </x:c>
      <x:c r="I4990" s="0" t="s">
        <x:v>56</x:v>
      </x:c>
      <x:c r="J4990" s="0" t="s">
        <x:v>57</x:v>
      </x:c>
      <x:c r="K4990" s="0" t="s">
        <x:v>58</x:v>
      </x:c>
      <x:c r="L4990" s="0">
        <x:v>19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1725</x:v>
      </x:c>
      <x:c r="F4991" s="0" t="s">
        <x:v>1726</x:v>
      </x:c>
      <x:c r="G4991" s="0" t="s">
        <x:v>61</x:v>
      </x:c>
      <x:c r="H4991" s="0" t="s">
        <x:v>62</x:v>
      </x:c>
      <x:c r="I4991" s="0" t="s">
        <x:v>59</x:v>
      </x:c>
      <x:c r="J4991" s="0" t="s">
        <x:v>60</x:v>
      </x:c>
      <x:c r="K4991" s="0" t="s">
        <x:v>58</x:v>
      </x:c>
      <x:c r="L4991" s="0">
        <x:v>10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1725</x:v>
      </x:c>
      <x:c r="F4992" s="0" t="s">
        <x:v>1726</x:v>
      </x:c>
      <x:c r="G4992" s="0" t="s">
        <x:v>63</x:v>
      </x:c>
      <x:c r="H4992" s="0" t="s">
        <x:v>64</x:v>
      </x:c>
      <x:c r="I4992" s="0" t="s">
        <x:v>56</x:v>
      </x:c>
      <x:c r="J4992" s="0" t="s">
        <x:v>57</x:v>
      </x:c>
      <x:c r="K4992" s="0" t="s">
        <x:v>58</x:v>
      </x:c>
      <x:c r="L4992" s="0">
        <x:v>44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1725</x:v>
      </x:c>
      <x:c r="F4993" s="0" t="s">
        <x:v>1726</x:v>
      </x:c>
      <x:c r="G4993" s="0" t="s">
        <x:v>63</x:v>
      </x:c>
      <x:c r="H4993" s="0" t="s">
        <x:v>64</x:v>
      </x:c>
      <x:c r="I4993" s="0" t="s">
        <x:v>59</x:v>
      </x:c>
      <x:c r="J4993" s="0" t="s">
        <x:v>60</x:v>
      </x:c>
      <x:c r="K4993" s="0" t="s">
        <x:v>58</x:v>
      </x:c>
      <x:c r="L4993" s="0">
        <x:v>25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1727</x:v>
      </x:c>
      <x:c r="F4994" s="0" t="s">
        <x:v>1728</x:v>
      </x:c>
      <x:c r="G4994" s="0" t="s">
        <x:v>54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15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1727</x:v>
      </x:c>
      <x:c r="F4995" s="0" t="s">
        <x:v>1728</x:v>
      </x:c>
      <x:c r="G4995" s="0" t="s">
        <x:v>54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14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1727</x:v>
      </x:c>
      <x:c r="F4996" s="0" t="s">
        <x:v>1728</x:v>
      </x:c>
      <x:c r="G4996" s="0" t="s">
        <x:v>61</x:v>
      </x:c>
      <x:c r="H4996" s="0" t="s">
        <x:v>62</x:v>
      </x:c>
      <x:c r="I4996" s="0" t="s">
        <x:v>56</x:v>
      </x:c>
      <x:c r="J4996" s="0" t="s">
        <x:v>57</x:v>
      </x:c>
      <x:c r="K4996" s="0" t="s">
        <x:v>58</x:v>
      </x:c>
      <x:c r="L4996" s="0">
        <x:v>20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1727</x:v>
      </x:c>
      <x:c r="F4997" s="0" t="s">
        <x:v>1728</x:v>
      </x:c>
      <x:c r="G4997" s="0" t="s">
        <x:v>61</x:v>
      </x:c>
      <x:c r="H4997" s="0" t="s">
        <x:v>62</x:v>
      </x:c>
      <x:c r="I4997" s="0" t="s">
        <x:v>59</x:v>
      </x:c>
      <x:c r="J4997" s="0" t="s">
        <x:v>60</x:v>
      </x:c>
      <x:c r="K4997" s="0" t="s">
        <x:v>58</x:v>
      </x:c>
      <x:c r="L4997" s="0">
        <x:v>5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1727</x:v>
      </x:c>
      <x:c r="F4998" s="0" t="s">
        <x:v>1728</x:v>
      </x:c>
      <x:c r="G4998" s="0" t="s">
        <x:v>63</x:v>
      </x:c>
      <x:c r="H4998" s="0" t="s">
        <x:v>64</x:v>
      </x:c>
      <x:c r="I4998" s="0" t="s">
        <x:v>56</x:v>
      </x:c>
      <x:c r="J4998" s="0" t="s">
        <x:v>57</x:v>
      </x:c>
      <x:c r="K4998" s="0" t="s">
        <x:v>58</x:v>
      </x:c>
      <x:c r="L4998" s="0">
        <x:v>35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1727</x:v>
      </x:c>
      <x:c r="F4999" s="0" t="s">
        <x:v>1728</x:v>
      </x:c>
      <x:c r="G4999" s="0" t="s">
        <x:v>63</x:v>
      </x:c>
      <x:c r="H4999" s="0" t="s">
        <x:v>64</x:v>
      </x:c>
      <x:c r="I4999" s="0" t="s">
        <x:v>59</x:v>
      </x:c>
      <x:c r="J4999" s="0" t="s">
        <x:v>60</x:v>
      </x:c>
      <x:c r="K4999" s="0" t="s">
        <x:v>58</x:v>
      </x:c>
      <x:c r="L4999" s="0">
        <x:v>19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1729</x:v>
      </x:c>
      <x:c r="F5000" s="0" t="s">
        <x:v>1730</x:v>
      </x:c>
      <x:c r="G5000" s="0" t="s">
        <x:v>54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29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1729</x:v>
      </x:c>
      <x:c r="F5001" s="0" t="s">
        <x:v>1730</x:v>
      </x:c>
      <x:c r="G5001" s="0" t="s">
        <x:v>54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11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1729</x:v>
      </x:c>
      <x:c r="F5002" s="0" t="s">
        <x:v>1730</x:v>
      </x:c>
      <x:c r="G5002" s="0" t="s">
        <x:v>61</x:v>
      </x:c>
      <x:c r="H5002" s="0" t="s">
        <x:v>62</x:v>
      </x:c>
      <x:c r="I5002" s="0" t="s">
        <x:v>56</x:v>
      </x:c>
      <x:c r="J5002" s="0" t="s">
        <x:v>57</x:v>
      </x:c>
      <x:c r="K5002" s="0" t="s">
        <x:v>58</x:v>
      </x:c>
      <x:c r="L5002" s="0">
        <x:v>38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1729</x:v>
      </x:c>
      <x:c r="F5003" s="0" t="s">
        <x:v>1730</x:v>
      </x:c>
      <x:c r="G5003" s="0" t="s">
        <x:v>61</x:v>
      </x:c>
      <x:c r="H5003" s="0" t="s">
        <x:v>62</x:v>
      </x:c>
      <x:c r="I5003" s="0" t="s">
        <x:v>59</x:v>
      </x:c>
      <x:c r="J5003" s="0" t="s">
        <x:v>60</x:v>
      </x:c>
      <x:c r="K5003" s="0" t="s">
        <x:v>58</x:v>
      </x:c>
      <x:c r="L5003" s="0">
        <x:v>12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1729</x:v>
      </x:c>
      <x:c r="F5004" s="0" t="s">
        <x:v>1730</x:v>
      </x:c>
      <x:c r="G5004" s="0" t="s">
        <x:v>63</x:v>
      </x:c>
      <x:c r="H5004" s="0" t="s">
        <x:v>64</x:v>
      </x:c>
      <x:c r="I5004" s="0" t="s">
        <x:v>56</x:v>
      </x:c>
      <x:c r="J5004" s="0" t="s">
        <x:v>57</x:v>
      </x:c>
      <x:c r="K5004" s="0" t="s">
        <x:v>58</x:v>
      </x:c>
      <x:c r="L5004" s="0">
        <x:v>67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1729</x:v>
      </x:c>
      <x:c r="F5005" s="0" t="s">
        <x:v>1730</x:v>
      </x:c>
      <x:c r="G5005" s="0" t="s">
        <x:v>63</x:v>
      </x:c>
      <x:c r="H5005" s="0" t="s">
        <x:v>64</x:v>
      </x:c>
      <x:c r="I5005" s="0" t="s">
        <x:v>59</x:v>
      </x:c>
      <x:c r="J5005" s="0" t="s">
        <x:v>60</x:v>
      </x:c>
      <x:c r="K5005" s="0" t="s">
        <x:v>58</x:v>
      </x:c>
      <x:c r="L5005" s="0">
        <x:v>23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1731</x:v>
      </x:c>
      <x:c r="F5006" s="0" t="s">
        <x:v>1732</x:v>
      </x:c>
      <x:c r="G5006" s="0" t="s">
        <x:v>54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25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1731</x:v>
      </x:c>
      <x:c r="F5007" s="0" t="s">
        <x:v>1732</x:v>
      </x:c>
      <x:c r="G5007" s="0" t="s">
        <x:v>54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10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1731</x:v>
      </x:c>
      <x:c r="F5008" s="0" t="s">
        <x:v>1732</x:v>
      </x:c>
      <x:c r="G5008" s="0" t="s">
        <x:v>61</x:v>
      </x:c>
      <x:c r="H5008" s="0" t="s">
        <x:v>62</x:v>
      </x:c>
      <x:c r="I5008" s="0" t="s">
        <x:v>56</x:v>
      </x:c>
      <x:c r="J5008" s="0" t="s">
        <x:v>57</x:v>
      </x:c>
      <x:c r="K5008" s="0" t="s">
        <x:v>58</x:v>
      </x:c>
      <x:c r="L5008" s="0">
        <x:v>27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1731</x:v>
      </x:c>
      <x:c r="F5009" s="0" t="s">
        <x:v>1732</x:v>
      </x:c>
      <x:c r="G5009" s="0" t="s">
        <x:v>61</x:v>
      </x:c>
      <x:c r="H5009" s="0" t="s">
        <x:v>62</x:v>
      </x:c>
      <x:c r="I5009" s="0" t="s">
        <x:v>59</x:v>
      </x:c>
      <x:c r="J5009" s="0" t="s">
        <x:v>60</x:v>
      </x:c>
      <x:c r="K5009" s="0" t="s">
        <x:v>58</x:v>
      </x:c>
      <x:c r="L5009" s="0">
        <x:v>10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1731</x:v>
      </x:c>
      <x:c r="F5010" s="0" t="s">
        <x:v>1732</x:v>
      </x:c>
      <x:c r="G5010" s="0" t="s">
        <x:v>63</x:v>
      </x:c>
      <x:c r="H5010" s="0" t="s">
        <x:v>64</x:v>
      </x:c>
      <x:c r="I5010" s="0" t="s">
        <x:v>56</x:v>
      </x:c>
      <x:c r="J5010" s="0" t="s">
        <x:v>57</x:v>
      </x:c>
      <x:c r="K5010" s="0" t="s">
        <x:v>58</x:v>
      </x:c>
      <x:c r="L5010" s="0">
        <x:v>52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1731</x:v>
      </x:c>
      <x:c r="F5011" s="0" t="s">
        <x:v>1732</x:v>
      </x:c>
      <x:c r="G5011" s="0" t="s">
        <x:v>63</x:v>
      </x:c>
      <x:c r="H5011" s="0" t="s">
        <x:v>64</x:v>
      </x:c>
      <x:c r="I5011" s="0" t="s">
        <x:v>59</x:v>
      </x:c>
      <x:c r="J5011" s="0" t="s">
        <x:v>60</x:v>
      </x:c>
      <x:c r="K5011" s="0" t="s">
        <x:v>58</x:v>
      </x:c>
      <x:c r="L5011" s="0">
        <x:v>20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1733</x:v>
      </x:c>
      <x:c r="F5012" s="0" t="s">
        <x:v>1734</x:v>
      </x:c>
      <x:c r="G5012" s="0" t="s">
        <x:v>54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9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1733</x:v>
      </x:c>
      <x:c r="F5013" s="0" t="s">
        <x:v>1734</x:v>
      </x:c>
      <x:c r="G5013" s="0" t="s">
        <x:v>54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5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1733</x:v>
      </x:c>
      <x:c r="F5014" s="0" t="s">
        <x:v>1734</x:v>
      </x:c>
      <x:c r="G5014" s="0" t="s">
        <x:v>61</x:v>
      </x:c>
      <x:c r="H5014" s="0" t="s">
        <x:v>62</x:v>
      </x:c>
      <x:c r="I5014" s="0" t="s">
        <x:v>56</x:v>
      </x:c>
      <x:c r="J5014" s="0" t="s">
        <x:v>57</x:v>
      </x:c>
      <x:c r="K5014" s="0" t="s">
        <x:v>58</x:v>
      </x:c>
      <x:c r="L5014" s="0">
        <x:v>17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1733</x:v>
      </x:c>
      <x:c r="F5015" s="0" t="s">
        <x:v>1734</x:v>
      </x:c>
      <x:c r="G5015" s="0" t="s">
        <x:v>61</x:v>
      </x:c>
      <x:c r="H5015" s="0" t="s">
        <x:v>62</x:v>
      </x:c>
      <x:c r="I5015" s="0" t="s">
        <x:v>59</x:v>
      </x:c>
      <x:c r="J5015" s="0" t="s">
        <x:v>60</x:v>
      </x:c>
      <x:c r="K5015" s="0" t="s">
        <x:v>58</x:v>
      </x:c>
      <x:c r="L5015" s="0">
        <x:v>6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1733</x:v>
      </x:c>
      <x:c r="F5016" s="0" t="s">
        <x:v>1734</x:v>
      </x:c>
      <x:c r="G5016" s="0" t="s">
        <x:v>63</x:v>
      </x:c>
      <x:c r="H5016" s="0" t="s">
        <x:v>64</x:v>
      </x:c>
      <x:c r="I5016" s="0" t="s">
        <x:v>56</x:v>
      </x:c>
      <x:c r="J5016" s="0" t="s">
        <x:v>57</x:v>
      </x:c>
      <x:c r="K5016" s="0" t="s">
        <x:v>58</x:v>
      </x:c>
      <x:c r="L5016" s="0">
        <x:v>26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1733</x:v>
      </x:c>
      <x:c r="F5017" s="0" t="s">
        <x:v>1734</x:v>
      </x:c>
      <x:c r="G5017" s="0" t="s">
        <x:v>63</x:v>
      </x:c>
      <x:c r="H5017" s="0" t="s">
        <x:v>64</x:v>
      </x:c>
      <x:c r="I5017" s="0" t="s">
        <x:v>59</x:v>
      </x:c>
      <x:c r="J5017" s="0" t="s">
        <x:v>60</x:v>
      </x:c>
      <x:c r="K5017" s="0" t="s">
        <x:v>58</x:v>
      </x:c>
      <x:c r="L5017" s="0">
        <x:v>11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1735</x:v>
      </x:c>
      <x:c r="F5018" s="0" t="s">
        <x:v>1736</x:v>
      </x:c>
      <x:c r="G5018" s="0" t="s">
        <x:v>54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12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1735</x:v>
      </x:c>
      <x:c r="F5019" s="0" t="s">
        <x:v>1736</x:v>
      </x:c>
      <x:c r="G5019" s="0" t="s">
        <x:v>54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1735</x:v>
      </x:c>
      <x:c r="F5020" s="0" t="s">
        <x:v>1736</x:v>
      </x:c>
      <x:c r="G5020" s="0" t="s">
        <x:v>61</x:v>
      </x:c>
      <x:c r="H5020" s="0" t="s">
        <x:v>62</x:v>
      </x:c>
      <x:c r="I5020" s="0" t="s">
        <x:v>56</x:v>
      </x:c>
      <x:c r="J5020" s="0" t="s">
        <x:v>57</x:v>
      </x:c>
      <x:c r="K5020" s="0" t="s">
        <x:v>58</x:v>
      </x:c>
      <x:c r="L5020" s="0">
        <x:v>12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1735</x:v>
      </x:c>
      <x:c r="F5021" s="0" t="s">
        <x:v>1736</x:v>
      </x:c>
      <x:c r="G5021" s="0" t="s">
        <x:v>61</x:v>
      </x:c>
      <x:c r="H5021" s="0" t="s">
        <x:v>62</x:v>
      </x:c>
      <x:c r="I5021" s="0" t="s">
        <x:v>59</x:v>
      </x:c>
      <x:c r="J5021" s="0" t="s">
        <x:v>60</x:v>
      </x:c>
      <x:c r="K5021" s="0" t="s">
        <x:v>58</x:v>
      </x:c>
      <x:c r="L5021" s="0">
        <x:v>8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1735</x:v>
      </x:c>
      <x:c r="F5022" s="0" t="s">
        <x:v>1736</x:v>
      </x:c>
      <x:c r="G5022" s="0" t="s">
        <x:v>63</x:v>
      </x:c>
      <x:c r="H5022" s="0" t="s">
        <x:v>64</x:v>
      </x:c>
      <x:c r="I5022" s="0" t="s">
        <x:v>56</x:v>
      </x:c>
      <x:c r="J5022" s="0" t="s">
        <x:v>57</x:v>
      </x:c>
      <x:c r="K5022" s="0" t="s">
        <x:v>58</x:v>
      </x:c>
      <x:c r="L5022" s="0">
        <x:v>24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1735</x:v>
      </x:c>
      <x:c r="F5023" s="0" t="s">
        <x:v>1736</x:v>
      </x:c>
      <x:c r="G5023" s="0" t="s">
        <x:v>63</x:v>
      </x:c>
      <x:c r="H5023" s="0" t="s">
        <x:v>64</x:v>
      </x:c>
      <x:c r="I5023" s="0" t="s">
        <x:v>59</x:v>
      </x:c>
      <x:c r="J5023" s="0" t="s">
        <x:v>60</x:v>
      </x:c>
      <x:c r="K5023" s="0" t="s">
        <x:v>58</x:v>
      </x:c>
      <x:c r="L5023" s="0">
        <x:v>18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1737</x:v>
      </x:c>
      <x:c r="F5024" s="0" t="s">
        <x:v>1738</x:v>
      </x:c>
      <x:c r="G5024" s="0" t="s">
        <x:v>54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27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1737</x:v>
      </x:c>
      <x:c r="F5025" s="0" t="s">
        <x:v>1738</x:v>
      </x:c>
      <x:c r="G5025" s="0" t="s">
        <x:v>54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15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1737</x:v>
      </x:c>
      <x:c r="F5026" s="0" t="s">
        <x:v>1738</x:v>
      </x:c>
      <x:c r="G5026" s="0" t="s">
        <x:v>61</x:v>
      </x:c>
      <x:c r="H5026" s="0" t="s">
        <x:v>62</x:v>
      </x:c>
      <x:c r="I5026" s="0" t="s">
        <x:v>56</x:v>
      </x:c>
      <x:c r="J5026" s="0" t="s">
        <x:v>57</x:v>
      </x:c>
      <x:c r="K5026" s="0" t="s">
        <x:v>58</x:v>
      </x:c>
      <x:c r="L5026" s="0">
        <x:v>26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1737</x:v>
      </x:c>
      <x:c r="F5027" s="0" t="s">
        <x:v>1738</x:v>
      </x:c>
      <x:c r="G5027" s="0" t="s">
        <x:v>61</x:v>
      </x:c>
      <x:c r="H5027" s="0" t="s">
        <x:v>62</x:v>
      </x:c>
      <x:c r="I5027" s="0" t="s">
        <x:v>59</x:v>
      </x:c>
      <x:c r="J5027" s="0" t="s">
        <x:v>60</x:v>
      </x:c>
      <x:c r="K5027" s="0" t="s">
        <x:v>58</x:v>
      </x:c>
      <x:c r="L5027" s="0">
        <x:v>9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1737</x:v>
      </x:c>
      <x:c r="F5028" s="0" t="s">
        <x:v>1738</x:v>
      </x:c>
      <x:c r="G5028" s="0" t="s">
        <x:v>63</x:v>
      </x:c>
      <x:c r="H5028" s="0" t="s">
        <x:v>64</x:v>
      </x:c>
      <x:c r="I5028" s="0" t="s">
        <x:v>56</x:v>
      </x:c>
      <x:c r="J5028" s="0" t="s">
        <x:v>57</x:v>
      </x:c>
      <x:c r="K5028" s="0" t="s">
        <x:v>58</x:v>
      </x:c>
      <x:c r="L5028" s="0">
        <x:v>53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1737</x:v>
      </x:c>
      <x:c r="F5029" s="0" t="s">
        <x:v>1738</x:v>
      </x:c>
      <x:c r="G5029" s="0" t="s">
        <x:v>63</x:v>
      </x:c>
      <x:c r="H5029" s="0" t="s">
        <x:v>64</x:v>
      </x:c>
      <x:c r="I5029" s="0" t="s">
        <x:v>59</x:v>
      </x:c>
      <x:c r="J5029" s="0" t="s">
        <x:v>60</x:v>
      </x:c>
      <x:c r="K5029" s="0" t="s">
        <x:v>58</x:v>
      </x:c>
      <x:c r="L5029" s="0">
        <x:v>24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1739</x:v>
      </x:c>
      <x:c r="F5030" s="0" t="s">
        <x:v>1740</x:v>
      </x:c>
      <x:c r="G5030" s="0" t="s">
        <x:v>54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1446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1739</x:v>
      </x:c>
      <x:c r="F5031" s="0" t="s">
        <x:v>1740</x:v>
      </x:c>
      <x:c r="G5031" s="0" t="s">
        <x:v>54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1275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1739</x:v>
      </x:c>
      <x:c r="F5032" s="0" t="s">
        <x:v>1740</x:v>
      </x:c>
      <x:c r="G5032" s="0" t="s">
        <x:v>61</x:v>
      </x:c>
      <x:c r="H5032" s="0" t="s">
        <x:v>62</x:v>
      </x:c>
      <x:c r="I5032" s="0" t="s">
        <x:v>56</x:v>
      </x:c>
      <x:c r="J5032" s="0" t="s">
        <x:v>57</x:v>
      </x:c>
      <x:c r="K5032" s="0" t="s">
        <x:v>58</x:v>
      </x:c>
      <x:c r="L5032" s="0">
        <x:v>1549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1739</x:v>
      </x:c>
      <x:c r="F5033" s="0" t="s">
        <x:v>1740</x:v>
      </x:c>
      <x:c r="G5033" s="0" t="s">
        <x:v>61</x:v>
      </x:c>
      <x:c r="H5033" s="0" t="s">
        <x:v>62</x:v>
      </x:c>
      <x:c r="I5033" s="0" t="s">
        <x:v>59</x:v>
      </x:c>
      <x:c r="J5033" s="0" t="s">
        <x:v>60</x:v>
      </x:c>
      <x:c r="K5033" s="0" t="s">
        <x:v>58</x:v>
      </x:c>
      <x:c r="L5033" s="0">
        <x:v>1319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1739</x:v>
      </x:c>
      <x:c r="F5034" s="0" t="s">
        <x:v>1740</x:v>
      </x:c>
      <x:c r="G5034" s="0" t="s">
        <x:v>63</x:v>
      </x:c>
      <x:c r="H5034" s="0" t="s">
        <x:v>64</x:v>
      </x:c>
      <x:c r="I5034" s="0" t="s">
        <x:v>56</x:v>
      </x:c>
      <x:c r="J5034" s="0" t="s">
        <x:v>57</x:v>
      </x:c>
      <x:c r="K5034" s="0" t="s">
        <x:v>58</x:v>
      </x:c>
      <x:c r="L5034" s="0">
        <x:v>2995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1739</x:v>
      </x:c>
      <x:c r="F5035" s="0" t="s">
        <x:v>1740</x:v>
      </x:c>
      <x:c r="G5035" s="0" t="s">
        <x:v>63</x:v>
      </x:c>
      <x:c r="H5035" s="0" t="s">
        <x:v>64</x:v>
      </x:c>
      <x:c r="I5035" s="0" t="s">
        <x:v>59</x:v>
      </x:c>
      <x:c r="J5035" s="0" t="s">
        <x:v>60</x:v>
      </x:c>
      <x:c r="K5035" s="0" t="s">
        <x:v>58</x:v>
      </x:c>
      <x:c r="L5035" s="0">
        <x:v>2594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1741</x:v>
      </x:c>
      <x:c r="F5036" s="0" t="s">
        <x:v>1742</x:v>
      </x:c>
      <x:c r="G5036" s="0" t="s">
        <x:v>54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86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1741</x:v>
      </x:c>
      <x:c r="F5037" s="0" t="s">
        <x:v>1742</x:v>
      </x:c>
      <x:c r="G5037" s="0" t="s">
        <x:v>54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244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1741</x:v>
      </x:c>
      <x:c r="F5038" s="0" t="s">
        <x:v>1742</x:v>
      </x:c>
      <x:c r="G5038" s="0" t="s">
        <x:v>61</x:v>
      </x:c>
      <x:c r="H5038" s="0" t="s">
        <x:v>62</x:v>
      </x:c>
      <x:c r="I5038" s="0" t="s">
        <x:v>56</x:v>
      </x:c>
      <x:c r="J5038" s="0" t="s">
        <x:v>57</x:v>
      </x:c>
      <x:c r="K5038" s="0" t="s">
        <x:v>58</x:v>
      </x:c>
      <x:c r="L5038" s="0">
        <x:v>96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1741</x:v>
      </x:c>
      <x:c r="F5039" s="0" t="s">
        <x:v>1742</x:v>
      </x:c>
      <x:c r="G5039" s="0" t="s">
        <x:v>61</x:v>
      </x:c>
      <x:c r="H5039" s="0" t="s">
        <x:v>62</x:v>
      </x:c>
      <x:c r="I5039" s="0" t="s">
        <x:v>59</x:v>
      </x:c>
      <x:c r="J5039" s="0" t="s">
        <x:v>60</x:v>
      </x:c>
      <x:c r="K5039" s="0" t="s">
        <x:v>58</x:v>
      </x:c>
      <x:c r="L5039" s="0">
        <x:v>220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1741</x:v>
      </x:c>
      <x:c r="F5040" s="0" t="s">
        <x:v>1742</x:v>
      </x:c>
      <x:c r="G5040" s="0" t="s">
        <x:v>63</x:v>
      </x:c>
      <x:c r="H5040" s="0" t="s">
        <x:v>64</x:v>
      </x:c>
      <x:c r="I5040" s="0" t="s">
        <x:v>56</x:v>
      </x:c>
      <x:c r="J5040" s="0" t="s">
        <x:v>57</x:v>
      </x:c>
      <x:c r="K5040" s="0" t="s">
        <x:v>58</x:v>
      </x:c>
      <x:c r="L5040" s="0">
        <x:v>182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1741</x:v>
      </x:c>
      <x:c r="F5041" s="0" t="s">
        <x:v>1742</x:v>
      </x:c>
      <x:c r="G5041" s="0" t="s">
        <x:v>63</x:v>
      </x:c>
      <x:c r="H5041" s="0" t="s">
        <x:v>64</x:v>
      </x:c>
      <x:c r="I5041" s="0" t="s">
        <x:v>59</x:v>
      </x:c>
      <x:c r="J5041" s="0" t="s">
        <x:v>60</x:v>
      </x:c>
      <x:c r="K5041" s="0" t="s">
        <x:v>58</x:v>
      </x:c>
      <x:c r="L5041" s="0">
        <x:v>464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1743</x:v>
      </x:c>
      <x:c r="F5042" s="0" t="s">
        <x:v>1744</x:v>
      </x:c>
      <x:c r="G5042" s="0" t="s">
        <x:v>54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14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1743</x:v>
      </x:c>
      <x:c r="F5043" s="0" t="s">
        <x:v>1744</x:v>
      </x:c>
      <x:c r="G5043" s="0" t="s">
        <x:v>54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11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1743</x:v>
      </x:c>
      <x:c r="F5044" s="0" t="s">
        <x:v>1744</x:v>
      </x:c>
      <x:c r="G5044" s="0" t="s">
        <x:v>61</x:v>
      </x:c>
      <x:c r="H5044" s="0" t="s">
        <x:v>62</x:v>
      </x:c>
      <x:c r="I5044" s="0" t="s">
        <x:v>56</x:v>
      </x:c>
      <x:c r="J5044" s="0" t="s">
        <x:v>57</x:v>
      </x:c>
      <x:c r="K5044" s="0" t="s">
        <x:v>58</x:v>
      </x:c>
      <x:c r="L5044" s="0">
        <x:v>16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1743</x:v>
      </x:c>
      <x:c r="F5045" s="0" t="s">
        <x:v>1744</x:v>
      </x:c>
      <x:c r="G5045" s="0" t="s">
        <x:v>61</x:v>
      </x:c>
      <x:c r="H5045" s="0" t="s">
        <x:v>62</x:v>
      </x:c>
      <x:c r="I5045" s="0" t="s">
        <x:v>59</x:v>
      </x:c>
      <x:c r="J5045" s="0" t="s">
        <x:v>60</x:v>
      </x:c>
      <x:c r="K5045" s="0" t="s">
        <x:v>58</x:v>
      </x:c>
      <x:c r="L5045" s="0">
        <x:v>12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1743</x:v>
      </x:c>
      <x:c r="F5046" s="0" t="s">
        <x:v>1744</x:v>
      </x:c>
      <x:c r="G5046" s="0" t="s">
        <x:v>63</x:v>
      </x:c>
      <x:c r="H5046" s="0" t="s">
        <x:v>64</x:v>
      </x:c>
      <x:c r="I5046" s="0" t="s">
        <x:v>56</x:v>
      </x:c>
      <x:c r="J5046" s="0" t="s">
        <x:v>57</x:v>
      </x:c>
      <x:c r="K5046" s="0" t="s">
        <x:v>58</x:v>
      </x:c>
      <x:c r="L5046" s="0">
        <x:v>30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1743</x:v>
      </x:c>
      <x:c r="F5047" s="0" t="s">
        <x:v>1744</x:v>
      </x:c>
      <x:c r="G5047" s="0" t="s">
        <x:v>63</x:v>
      </x:c>
      <x:c r="H5047" s="0" t="s">
        <x:v>64</x:v>
      </x:c>
      <x:c r="I5047" s="0" t="s">
        <x:v>59</x:v>
      </x:c>
      <x:c r="J5047" s="0" t="s">
        <x:v>60</x:v>
      </x:c>
      <x:c r="K5047" s="0" t="s">
        <x:v>58</x:v>
      </x:c>
      <x:c r="L5047" s="0">
        <x:v>23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1745</x:v>
      </x:c>
      <x:c r="F5048" s="0" t="s">
        <x:v>1746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32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1745</x:v>
      </x:c>
      <x:c r="F5049" s="0" t="s">
        <x:v>1746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31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1745</x:v>
      </x:c>
      <x:c r="F5050" s="0" t="s">
        <x:v>1746</x:v>
      </x:c>
      <x:c r="G5050" s="0" t="s">
        <x:v>61</x:v>
      </x:c>
      <x:c r="H5050" s="0" t="s">
        <x:v>62</x:v>
      </x:c>
      <x:c r="I5050" s="0" t="s">
        <x:v>56</x:v>
      </x:c>
      <x:c r="J5050" s="0" t="s">
        <x:v>57</x:v>
      </x:c>
      <x:c r="K5050" s="0" t="s">
        <x:v>58</x:v>
      </x:c>
      <x:c r="L5050" s="0">
        <x:v>50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1745</x:v>
      </x:c>
      <x:c r="F5051" s="0" t="s">
        <x:v>1746</x:v>
      </x:c>
      <x:c r="G5051" s="0" t="s">
        <x:v>61</x:v>
      </x:c>
      <x:c r="H5051" s="0" t="s">
        <x:v>62</x:v>
      </x:c>
      <x:c r="I5051" s="0" t="s">
        <x:v>59</x:v>
      </x:c>
      <x:c r="J5051" s="0" t="s">
        <x:v>60</x:v>
      </x:c>
      <x:c r="K5051" s="0" t="s">
        <x:v>58</x:v>
      </x:c>
      <x:c r="L5051" s="0">
        <x:v>26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1745</x:v>
      </x:c>
      <x:c r="F5052" s="0" t="s">
        <x:v>1746</x:v>
      </x:c>
      <x:c r="G5052" s="0" t="s">
        <x:v>63</x:v>
      </x:c>
      <x:c r="H5052" s="0" t="s">
        <x:v>64</x:v>
      </x:c>
      <x:c r="I5052" s="0" t="s">
        <x:v>56</x:v>
      </x:c>
      <x:c r="J5052" s="0" t="s">
        <x:v>57</x:v>
      </x:c>
      <x:c r="K5052" s="0" t="s">
        <x:v>58</x:v>
      </x:c>
      <x:c r="L5052" s="0">
        <x:v>82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1745</x:v>
      </x:c>
      <x:c r="F5053" s="0" t="s">
        <x:v>1746</x:v>
      </x:c>
      <x:c r="G5053" s="0" t="s">
        <x:v>63</x:v>
      </x:c>
      <x:c r="H5053" s="0" t="s">
        <x:v>64</x:v>
      </x:c>
      <x:c r="I5053" s="0" t="s">
        <x:v>59</x:v>
      </x:c>
      <x:c r="J5053" s="0" t="s">
        <x:v>60</x:v>
      </x:c>
      <x:c r="K5053" s="0" t="s">
        <x:v>58</x:v>
      </x:c>
      <x:c r="L5053" s="0">
        <x:v>57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1747</x:v>
      </x:c>
      <x:c r="F5054" s="0" t="s">
        <x:v>1748</x:v>
      </x:c>
      <x:c r="G5054" s="0" t="s">
        <x:v>54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26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1747</x:v>
      </x:c>
      <x:c r="F5055" s="0" t="s">
        <x:v>1748</x:v>
      </x:c>
      <x:c r="G5055" s="0" t="s">
        <x:v>54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28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1747</x:v>
      </x:c>
      <x:c r="F5056" s="0" t="s">
        <x:v>1748</x:v>
      </x:c>
      <x:c r="G5056" s="0" t="s">
        <x:v>61</x:v>
      </x:c>
      <x:c r="H5056" s="0" t="s">
        <x:v>62</x:v>
      </x:c>
      <x:c r="I5056" s="0" t="s">
        <x:v>56</x:v>
      </x:c>
      <x:c r="J5056" s="0" t="s">
        <x:v>57</x:v>
      </x:c>
      <x:c r="K5056" s="0" t="s">
        <x:v>58</x:v>
      </x:c>
      <x:c r="L5056" s="0">
        <x:v>37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1747</x:v>
      </x:c>
      <x:c r="F5057" s="0" t="s">
        <x:v>1748</x:v>
      </x:c>
      <x:c r="G5057" s="0" t="s">
        <x:v>61</x:v>
      </x:c>
      <x:c r="H5057" s="0" t="s">
        <x:v>62</x:v>
      </x:c>
      <x:c r="I5057" s="0" t="s">
        <x:v>59</x:v>
      </x:c>
      <x:c r="J5057" s="0" t="s">
        <x:v>60</x:v>
      </x:c>
      <x:c r="K5057" s="0" t="s">
        <x:v>58</x:v>
      </x:c>
      <x:c r="L5057" s="0">
        <x:v>24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1747</x:v>
      </x:c>
      <x:c r="F5058" s="0" t="s">
        <x:v>1748</x:v>
      </x:c>
      <x:c r="G5058" s="0" t="s">
        <x:v>63</x:v>
      </x:c>
      <x:c r="H5058" s="0" t="s">
        <x:v>64</x:v>
      </x:c>
      <x:c r="I5058" s="0" t="s">
        <x:v>56</x:v>
      </x:c>
      <x:c r="J5058" s="0" t="s">
        <x:v>57</x:v>
      </x:c>
      <x:c r="K5058" s="0" t="s">
        <x:v>58</x:v>
      </x:c>
      <x:c r="L5058" s="0">
        <x:v>63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1747</x:v>
      </x:c>
      <x:c r="F5059" s="0" t="s">
        <x:v>1748</x:v>
      </x:c>
      <x:c r="G5059" s="0" t="s">
        <x:v>63</x:v>
      </x:c>
      <x:c r="H5059" s="0" t="s">
        <x:v>64</x:v>
      </x:c>
      <x:c r="I5059" s="0" t="s">
        <x:v>59</x:v>
      </x:c>
      <x:c r="J5059" s="0" t="s">
        <x:v>60</x:v>
      </x:c>
      <x:c r="K5059" s="0" t="s">
        <x:v>58</x:v>
      </x:c>
      <x:c r="L5059" s="0">
        <x:v>52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1749</x:v>
      </x:c>
      <x:c r="F5060" s="0" t="s">
        <x:v>1750</x:v>
      </x:c>
      <x:c r="G5060" s="0" t="s">
        <x:v>54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88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1749</x:v>
      </x:c>
      <x:c r="F5061" s="0" t="s">
        <x:v>1750</x:v>
      </x:c>
      <x:c r="G5061" s="0" t="s">
        <x:v>54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73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1749</x:v>
      </x:c>
      <x:c r="F5062" s="0" t="s">
        <x:v>1750</x:v>
      </x:c>
      <x:c r="G5062" s="0" t="s">
        <x:v>61</x:v>
      </x:c>
      <x:c r="H5062" s="0" t="s">
        <x:v>62</x:v>
      </x:c>
      <x:c r="I5062" s="0" t="s">
        <x:v>56</x:v>
      </x:c>
      <x:c r="J5062" s="0" t="s">
        <x:v>57</x:v>
      </x:c>
      <x:c r="K5062" s="0" t="s">
        <x:v>58</x:v>
      </x:c>
      <x:c r="L5062" s="0">
        <x:v>98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1749</x:v>
      </x:c>
      <x:c r="F5063" s="0" t="s">
        <x:v>1750</x:v>
      </x:c>
      <x:c r="G5063" s="0" t="s">
        <x:v>61</x:v>
      </x:c>
      <x:c r="H5063" s="0" t="s">
        <x:v>62</x:v>
      </x:c>
      <x:c r="I5063" s="0" t="s">
        <x:v>59</x:v>
      </x:c>
      <x:c r="J5063" s="0" t="s">
        <x:v>60</x:v>
      </x:c>
      <x:c r="K5063" s="0" t="s">
        <x:v>58</x:v>
      </x:c>
      <x:c r="L5063" s="0">
        <x:v>92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1749</x:v>
      </x:c>
      <x:c r="F5064" s="0" t="s">
        <x:v>1750</x:v>
      </x:c>
      <x:c r="G5064" s="0" t="s">
        <x:v>63</x:v>
      </x:c>
      <x:c r="H5064" s="0" t="s">
        <x:v>64</x:v>
      </x:c>
      <x:c r="I5064" s="0" t="s">
        <x:v>56</x:v>
      </x:c>
      <x:c r="J5064" s="0" t="s">
        <x:v>57</x:v>
      </x:c>
      <x:c r="K5064" s="0" t="s">
        <x:v>58</x:v>
      </x:c>
      <x:c r="L5064" s="0">
        <x:v>186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1749</x:v>
      </x:c>
      <x:c r="F5065" s="0" t="s">
        <x:v>1750</x:v>
      </x:c>
      <x:c r="G5065" s="0" t="s">
        <x:v>63</x:v>
      </x:c>
      <x:c r="H5065" s="0" t="s">
        <x:v>64</x:v>
      </x:c>
      <x:c r="I5065" s="0" t="s">
        <x:v>59</x:v>
      </x:c>
      <x:c r="J5065" s="0" t="s">
        <x:v>60</x:v>
      </x:c>
      <x:c r="K5065" s="0" t="s">
        <x:v>58</x:v>
      </x:c>
      <x:c r="L5065" s="0">
        <x:v>165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1751</x:v>
      </x:c>
      <x:c r="F5066" s="0" t="s">
        <x:v>1752</x:v>
      </x:c>
      <x:c r="G5066" s="0" t="s">
        <x:v>54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56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1751</x:v>
      </x:c>
      <x:c r="F5067" s="0" t="s">
        <x:v>1752</x:v>
      </x:c>
      <x:c r="G5067" s="0" t="s">
        <x:v>54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23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1751</x:v>
      </x:c>
      <x:c r="F5068" s="0" t="s">
        <x:v>1752</x:v>
      </x:c>
      <x:c r="G5068" s="0" t="s">
        <x:v>61</x:v>
      </x:c>
      <x:c r="H5068" s="0" t="s">
        <x:v>62</x:v>
      </x:c>
      <x:c r="I5068" s="0" t="s">
        <x:v>56</x:v>
      </x:c>
      <x:c r="J5068" s="0" t="s">
        <x:v>57</x:v>
      </x:c>
      <x:c r="K5068" s="0" t="s">
        <x:v>58</x:v>
      </x:c>
      <x:c r="L5068" s="0">
        <x:v>53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1751</x:v>
      </x:c>
      <x:c r="F5069" s="0" t="s">
        <x:v>1752</x:v>
      </x:c>
      <x:c r="G5069" s="0" t="s">
        <x:v>61</x:v>
      </x:c>
      <x:c r="H5069" s="0" t="s">
        <x:v>62</x:v>
      </x:c>
      <x:c r="I5069" s="0" t="s">
        <x:v>59</x:v>
      </x:c>
      <x:c r="J5069" s="0" t="s">
        <x:v>60</x:v>
      </x:c>
      <x:c r="K5069" s="0" t="s">
        <x:v>58</x:v>
      </x:c>
      <x:c r="L5069" s="0">
        <x:v>21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1751</x:v>
      </x:c>
      <x:c r="F5070" s="0" t="s">
        <x:v>1752</x:v>
      </x:c>
      <x:c r="G5070" s="0" t="s">
        <x:v>63</x:v>
      </x:c>
      <x:c r="H5070" s="0" t="s">
        <x:v>64</x:v>
      </x:c>
      <x:c r="I5070" s="0" t="s">
        <x:v>56</x:v>
      </x:c>
      <x:c r="J5070" s="0" t="s">
        <x:v>57</x:v>
      </x:c>
      <x:c r="K5070" s="0" t="s">
        <x:v>58</x:v>
      </x:c>
      <x:c r="L5070" s="0">
        <x:v>109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1751</x:v>
      </x:c>
      <x:c r="F5071" s="0" t="s">
        <x:v>1752</x:v>
      </x:c>
      <x:c r="G5071" s="0" t="s">
        <x:v>63</x:v>
      </x:c>
      <x:c r="H5071" s="0" t="s">
        <x:v>64</x:v>
      </x:c>
      <x:c r="I5071" s="0" t="s">
        <x:v>59</x:v>
      </x:c>
      <x:c r="J5071" s="0" t="s">
        <x:v>60</x:v>
      </x:c>
      <x:c r="K5071" s="0" t="s">
        <x:v>58</x:v>
      </x:c>
      <x:c r="L5071" s="0">
        <x:v>44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1753</x:v>
      </x:c>
      <x:c r="F5072" s="0" t="s">
        <x:v>1754</x:v>
      </x:c>
      <x:c r="G5072" s="0" t="s">
        <x:v>54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6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1753</x:v>
      </x:c>
      <x:c r="F5073" s="0" t="s">
        <x:v>1754</x:v>
      </x:c>
      <x:c r="G5073" s="0" t="s">
        <x:v>54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4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1753</x:v>
      </x:c>
      <x:c r="F5074" s="0" t="s">
        <x:v>1754</x:v>
      </x:c>
      <x:c r="G5074" s="0" t="s">
        <x:v>61</x:v>
      </x:c>
      <x:c r="H5074" s="0" t="s">
        <x:v>62</x:v>
      </x:c>
      <x:c r="I5074" s="0" t="s">
        <x:v>56</x:v>
      </x:c>
      <x:c r="J5074" s="0" t="s">
        <x:v>57</x:v>
      </x:c>
      <x:c r="K5074" s="0" t="s">
        <x:v>58</x:v>
      </x:c>
      <x:c r="L5074" s="0">
        <x:v>11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1753</x:v>
      </x:c>
      <x:c r="F5075" s="0" t="s">
        <x:v>1754</x:v>
      </x:c>
      <x:c r="G5075" s="0" t="s">
        <x:v>61</x:v>
      </x:c>
      <x:c r="H5075" s="0" t="s">
        <x:v>62</x:v>
      </x:c>
      <x:c r="I5075" s="0" t="s">
        <x:v>59</x:v>
      </x:c>
      <x:c r="J5075" s="0" t="s">
        <x:v>60</x:v>
      </x:c>
      <x:c r="K5075" s="0" t="s">
        <x:v>58</x:v>
      </x:c>
      <x:c r="L5075" s="0">
        <x:v>3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1753</x:v>
      </x:c>
      <x:c r="F5076" s="0" t="s">
        <x:v>1754</x:v>
      </x:c>
      <x:c r="G5076" s="0" t="s">
        <x:v>63</x:v>
      </x:c>
      <x:c r="H5076" s="0" t="s">
        <x:v>64</x:v>
      </x:c>
      <x:c r="I5076" s="0" t="s">
        <x:v>56</x:v>
      </x:c>
      <x:c r="J5076" s="0" t="s">
        <x:v>57</x:v>
      </x:c>
      <x:c r="K5076" s="0" t="s">
        <x:v>58</x:v>
      </x:c>
      <x:c r="L5076" s="0">
        <x:v>17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1753</x:v>
      </x:c>
      <x:c r="F5077" s="0" t="s">
        <x:v>1754</x:v>
      </x:c>
      <x:c r="G5077" s="0" t="s">
        <x:v>63</x:v>
      </x:c>
      <x:c r="H5077" s="0" t="s">
        <x:v>64</x:v>
      </x:c>
      <x:c r="I5077" s="0" t="s">
        <x:v>59</x:v>
      </x:c>
      <x:c r="J5077" s="0" t="s">
        <x:v>60</x:v>
      </x:c>
      <x:c r="K5077" s="0" t="s">
        <x:v>58</x:v>
      </x:c>
      <x:c r="L5077" s="0">
        <x:v>7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1755</x:v>
      </x:c>
      <x:c r="F5078" s="0" t="s">
        <x:v>1756</x:v>
      </x:c>
      <x:c r="G5078" s="0" t="s">
        <x:v>54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19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1755</x:v>
      </x:c>
      <x:c r="F5079" s="0" t="s">
        <x:v>1756</x:v>
      </x:c>
      <x:c r="G5079" s="0" t="s">
        <x:v>54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13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1755</x:v>
      </x:c>
      <x:c r="F5080" s="0" t="s">
        <x:v>1756</x:v>
      </x:c>
      <x:c r="G5080" s="0" t="s">
        <x:v>61</x:v>
      </x:c>
      <x:c r="H5080" s="0" t="s">
        <x:v>62</x:v>
      </x:c>
      <x:c r="I5080" s="0" t="s">
        <x:v>56</x:v>
      </x:c>
      <x:c r="J5080" s="0" t="s">
        <x:v>57</x:v>
      </x:c>
      <x:c r="K5080" s="0" t="s">
        <x:v>58</x:v>
      </x:c>
      <x:c r="L5080" s="0">
        <x:v>23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1755</x:v>
      </x:c>
      <x:c r="F5081" s="0" t="s">
        <x:v>1756</x:v>
      </x:c>
      <x:c r="G5081" s="0" t="s">
        <x:v>61</x:v>
      </x:c>
      <x:c r="H5081" s="0" t="s">
        <x:v>62</x:v>
      </x:c>
      <x:c r="I5081" s="0" t="s">
        <x:v>59</x:v>
      </x:c>
      <x:c r="J5081" s="0" t="s">
        <x:v>60</x:v>
      </x:c>
      <x:c r="K5081" s="0" t="s">
        <x:v>58</x:v>
      </x:c>
      <x:c r="L5081" s="0">
        <x:v>8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1755</x:v>
      </x:c>
      <x:c r="F5082" s="0" t="s">
        <x:v>1756</x:v>
      </x:c>
      <x:c r="G5082" s="0" t="s">
        <x:v>63</x:v>
      </x:c>
      <x:c r="H5082" s="0" t="s">
        <x:v>64</x:v>
      </x:c>
      <x:c r="I5082" s="0" t="s">
        <x:v>56</x:v>
      </x:c>
      <x:c r="J5082" s="0" t="s">
        <x:v>57</x:v>
      </x:c>
      <x:c r="K5082" s="0" t="s">
        <x:v>58</x:v>
      </x:c>
      <x:c r="L5082" s="0">
        <x:v>42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1755</x:v>
      </x:c>
      <x:c r="F5083" s="0" t="s">
        <x:v>1756</x:v>
      </x:c>
      <x:c r="G5083" s="0" t="s">
        <x:v>63</x:v>
      </x:c>
      <x:c r="H5083" s="0" t="s">
        <x:v>64</x:v>
      </x:c>
      <x:c r="I5083" s="0" t="s">
        <x:v>59</x:v>
      </x:c>
      <x:c r="J5083" s="0" t="s">
        <x:v>60</x:v>
      </x:c>
      <x:c r="K5083" s="0" t="s">
        <x:v>58</x:v>
      </x:c>
      <x:c r="L5083" s="0">
        <x:v>21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1757</x:v>
      </x:c>
      <x:c r="F5084" s="0" t="s">
        <x:v>1758</x:v>
      </x:c>
      <x:c r="G5084" s="0" t="s">
        <x:v>54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43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1757</x:v>
      </x:c>
      <x:c r="F5085" s="0" t="s">
        <x:v>1758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21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1757</x:v>
      </x:c>
      <x:c r="F5086" s="0" t="s">
        <x:v>1758</x:v>
      </x:c>
      <x:c r="G5086" s="0" t="s">
        <x:v>61</x:v>
      </x:c>
      <x:c r="H5086" s="0" t="s">
        <x:v>62</x:v>
      </x:c>
      <x:c r="I5086" s="0" t="s">
        <x:v>56</x:v>
      </x:c>
      <x:c r="J5086" s="0" t="s">
        <x:v>57</x:v>
      </x:c>
      <x:c r="K5086" s="0" t="s">
        <x:v>58</x:v>
      </x:c>
      <x:c r="L5086" s="0">
        <x:v>53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1757</x:v>
      </x:c>
      <x:c r="F5087" s="0" t="s">
        <x:v>1758</x:v>
      </x:c>
      <x:c r="G5087" s="0" t="s">
        <x:v>61</x:v>
      </x:c>
      <x:c r="H5087" s="0" t="s">
        <x:v>62</x:v>
      </x:c>
      <x:c r="I5087" s="0" t="s">
        <x:v>59</x:v>
      </x:c>
      <x:c r="J5087" s="0" t="s">
        <x:v>60</x:v>
      </x:c>
      <x:c r="K5087" s="0" t="s">
        <x:v>58</x:v>
      </x:c>
      <x:c r="L5087" s="0">
        <x:v>19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1757</x:v>
      </x:c>
      <x:c r="F5088" s="0" t="s">
        <x:v>1758</x:v>
      </x:c>
      <x:c r="G5088" s="0" t="s">
        <x:v>63</x:v>
      </x:c>
      <x:c r="H5088" s="0" t="s">
        <x:v>64</x:v>
      </x:c>
      <x:c r="I5088" s="0" t="s">
        <x:v>56</x:v>
      </x:c>
      <x:c r="J5088" s="0" t="s">
        <x:v>57</x:v>
      </x:c>
      <x:c r="K5088" s="0" t="s">
        <x:v>58</x:v>
      </x:c>
      <x:c r="L5088" s="0">
        <x:v>96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1757</x:v>
      </x:c>
      <x:c r="F5089" s="0" t="s">
        <x:v>1758</x:v>
      </x:c>
      <x:c r="G5089" s="0" t="s">
        <x:v>63</x:v>
      </x:c>
      <x:c r="H5089" s="0" t="s">
        <x:v>64</x:v>
      </x:c>
      <x:c r="I5089" s="0" t="s">
        <x:v>59</x:v>
      </x:c>
      <x:c r="J5089" s="0" t="s">
        <x:v>60</x:v>
      </x:c>
      <x:c r="K5089" s="0" t="s">
        <x:v>58</x:v>
      </x:c>
      <x:c r="L5089" s="0">
        <x:v>40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1759</x:v>
      </x:c>
      <x:c r="F5090" s="0" t="s">
        <x:v>1760</x:v>
      </x:c>
      <x:c r="G5090" s="0" t="s">
        <x:v>54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32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1759</x:v>
      </x:c>
      <x:c r="F5091" s="0" t="s">
        <x:v>1760</x:v>
      </x:c>
      <x:c r="G5091" s="0" t="s">
        <x:v>54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13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1759</x:v>
      </x:c>
      <x:c r="F5092" s="0" t="s">
        <x:v>1760</x:v>
      </x:c>
      <x:c r="G5092" s="0" t="s">
        <x:v>61</x:v>
      </x:c>
      <x:c r="H5092" s="0" t="s">
        <x:v>62</x:v>
      </x:c>
      <x:c r="I5092" s="0" t="s">
        <x:v>56</x:v>
      </x:c>
      <x:c r="J5092" s="0" t="s">
        <x:v>57</x:v>
      </x:c>
      <x:c r="K5092" s="0" t="s">
        <x:v>58</x:v>
      </x:c>
      <x:c r="L5092" s="0">
        <x:v>13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1759</x:v>
      </x:c>
      <x:c r="F5093" s="0" t="s">
        <x:v>1760</x:v>
      </x:c>
      <x:c r="G5093" s="0" t="s">
        <x:v>61</x:v>
      </x:c>
      <x:c r="H5093" s="0" t="s">
        <x:v>62</x:v>
      </x:c>
      <x:c r="I5093" s="0" t="s">
        <x:v>59</x:v>
      </x:c>
      <x:c r="J5093" s="0" t="s">
        <x:v>60</x:v>
      </x:c>
      <x:c r="K5093" s="0" t="s">
        <x:v>58</x:v>
      </x:c>
      <x:c r="L5093" s="0">
        <x:v>10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1759</x:v>
      </x:c>
      <x:c r="F5094" s="0" t="s">
        <x:v>1760</x:v>
      </x:c>
      <x:c r="G5094" s="0" t="s">
        <x:v>63</x:v>
      </x:c>
      <x:c r="H5094" s="0" t="s">
        <x:v>64</x:v>
      </x:c>
      <x:c r="I5094" s="0" t="s">
        <x:v>56</x:v>
      </x:c>
      <x:c r="J5094" s="0" t="s">
        <x:v>57</x:v>
      </x:c>
      <x:c r="K5094" s="0" t="s">
        <x:v>58</x:v>
      </x:c>
      <x:c r="L5094" s="0">
        <x:v>45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1759</x:v>
      </x:c>
      <x:c r="F5095" s="0" t="s">
        <x:v>1760</x:v>
      </x:c>
      <x:c r="G5095" s="0" t="s">
        <x:v>63</x:v>
      </x:c>
      <x:c r="H5095" s="0" t="s">
        <x:v>64</x:v>
      </x:c>
      <x:c r="I5095" s="0" t="s">
        <x:v>59</x:v>
      </x:c>
      <x:c r="J5095" s="0" t="s">
        <x:v>60</x:v>
      </x:c>
      <x:c r="K5095" s="0" t="s">
        <x:v>58</x:v>
      </x:c>
      <x:c r="L5095" s="0">
        <x:v>23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1761</x:v>
      </x:c>
      <x:c r="F5096" s="0" t="s">
        <x:v>1762</x:v>
      </x:c>
      <x:c r="G5096" s="0" t="s">
        <x:v>54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69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1761</x:v>
      </x:c>
      <x:c r="F5097" s="0" t="s">
        <x:v>1762</x:v>
      </x:c>
      <x:c r="G5097" s="0" t="s">
        <x:v>54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29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1761</x:v>
      </x:c>
      <x:c r="F5098" s="0" t="s">
        <x:v>1762</x:v>
      </x:c>
      <x:c r="G5098" s="0" t="s">
        <x:v>61</x:v>
      </x:c>
      <x:c r="H5098" s="0" t="s">
        <x:v>62</x:v>
      </x:c>
      <x:c r="I5098" s="0" t="s">
        <x:v>56</x:v>
      </x:c>
      <x:c r="J5098" s="0" t="s">
        <x:v>57</x:v>
      </x:c>
      <x:c r="K5098" s="0" t="s">
        <x:v>58</x:v>
      </x:c>
      <x:c r="L5098" s="0">
        <x:v>73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1761</x:v>
      </x:c>
      <x:c r="F5099" s="0" t="s">
        <x:v>1762</x:v>
      </x:c>
      <x:c r="G5099" s="0" t="s">
        <x:v>61</x:v>
      </x:c>
      <x:c r="H5099" s="0" t="s">
        <x:v>62</x:v>
      </x:c>
      <x:c r="I5099" s="0" t="s">
        <x:v>59</x:v>
      </x:c>
      <x:c r="J5099" s="0" t="s">
        <x:v>60</x:v>
      </x:c>
      <x:c r="K5099" s="0" t="s">
        <x:v>58</x:v>
      </x:c>
      <x:c r="L5099" s="0">
        <x:v>32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1761</x:v>
      </x:c>
      <x:c r="F5100" s="0" t="s">
        <x:v>1762</x:v>
      </x:c>
      <x:c r="G5100" s="0" t="s">
        <x:v>63</x:v>
      </x:c>
      <x:c r="H5100" s="0" t="s">
        <x:v>64</x:v>
      </x:c>
      <x:c r="I5100" s="0" t="s">
        <x:v>56</x:v>
      </x:c>
      <x:c r="J5100" s="0" t="s">
        <x:v>57</x:v>
      </x:c>
      <x:c r="K5100" s="0" t="s">
        <x:v>58</x:v>
      </x:c>
      <x:c r="L5100" s="0">
        <x:v>142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1761</x:v>
      </x:c>
      <x:c r="F5101" s="0" t="s">
        <x:v>1762</x:v>
      </x:c>
      <x:c r="G5101" s="0" t="s">
        <x:v>63</x:v>
      </x:c>
      <x:c r="H5101" s="0" t="s">
        <x:v>64</x:v>
      </x:c>
      <x:c r="I5101" s="0" t="s">
        <x:v>59</x:v>
      </x:c>
      <x:c r="J5101" s="0" t="s">
        <x:v>60</x:v>
      </x:c>
      <x:c r="K5101" s="0" t="s">
        <x:v>58</x:v>
      </x:c>
      <x:c r="L5101" s="0">
        <x:v>61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1763</x:v>
      </x:c>
      <x:c r="F5102" s="0" t="s">
        <x:v>1764</x:v>
      </x:c>
      <x:c r="G5102" s="0" t="s">
        <x:v>54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53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1763</x:v>
      </x:c>
      <x:c r="F5103" s="0" t="s">
        <x:v>1764</x:v>
      </x:c>
      <x:c r="G5103" s="0" t="s">
        <x:v>54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20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1763</x:v>
      </x:c>
      <x:c r="F5104" s="0" t="s">
        <x:v>1764</x:v>
      </x:c>
      <x:c r="G5104" s="0" t="s">
        <x:v>61</x:v>
      </x:c>
      <x:c r="H5104" s="0" t="s">
        <x:v>62</x:v>
      </x:c>
      <x:c r="I5104" s="0" t="s">
        <x:v>56</x:v>
      </x:c>
      <x:c r="J5104" s="0" t="s">
        <x:v>57</x:v>
      </x:c>
      <x:c r="K5104" s="0" t="s">
        <x:v>58</x:v>
      </x:c>
      <x:c r="L5104" s="0">
        <x:v>53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1763</x:v>
      </x:c>
      <x:c r="F5105" s="0" t="s">
        <x:v>1764</x:v>
      </x:c>
      <x:c r="G5105" s="0" t="s">
        <x:v>61</x:v>
      </x:c>
      <x:c r="H5105" s="0" t="s">
        <x:v>62</x:v>
      </x:c>
      <x:c r="I5105" s="0" t="s">
        <x:v>59</x:v>
      </x:c>
      <x:c r="J5105" s="0" t="s">
        <x:v>60</x:v>
      </x:c>
      <x:c r="K5105" s="0" t="s">
        <x:v>58</x:v>
      </x:c>
      <x:c r="L5105" s="0">
        <x:v>10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1763</x:v>
      </x:c>
      <x:c r="F5106" s="0" t="s">
        <x:v>1764</x:v>
      </x:c>
      <x:c r="G5106" s="0" t="s">
        <x:v>63</x:v>
      </x:c>
      <x:c r="H5106" s="0" t="s">
        <x:v>64</x:v>
      </x:c>
      <x:c r="I5106" s="0" t="s">
        <x:v>56</x:v>
      </x:c>
      <x:c r="J5106" s="0" t="s">
        <x:v>57</x:v>
      </x:c>
      <x:c r="K5106" s="0" t="s">
        <x:v>58</x:v>
      </x:c>
      <x:c r="L5106" s="0">
        <x:v>106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1763</x:v>
      </x:c>
      <x:c r="F5107" s="0" t="s">
        <x:v>1764</x:v>
      </x:c>
      <x:c r="G5107" s="0" t="s">
        <x:v>63</x:v>
      </x:c>
      <x:c r="H5107" s="0" t="s">
        <x:v>64</x:v>
      </x:c>
      <x:c r="I5107" s="0" t="s">
        <x:v>59</x:v>
      </x:c>
      <x:c r="J5107" s="0" t="s">
        <x:v>60</x:v>
      </x:c>
      <x:c r="K5107" s="0" t="s">
        <x:v>58</x:v>
      </x:c>
      <x:c r="L5107" s="0">
        <x:v>30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1765</x:v>
      </x:c>
      <x:c r="F5108" s="0" t="s">
        <x:v>1766</x:v>
      </x:c>
      <x:c r="G5108" s="0" t="s">
        <x:v>54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722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1765</x:v>
      </x:c>
      <x:c r="F5109" s="0" t="s">
        <x:v>1766</x:v>
      </x:c>
      <x:c r="G5109" s="0" t="s">
        <x:v>54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267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1765</x:v>
      </x:c>
      <x:c r="F5110" s="0" t="s">
        <x:v>1766</x:v>
      </x:c>
      <x:c r="G5110" s="0" t="s">
        <x:v>61</x:v>
      </x:c>
      <x:c r="H5110" s="0" t="s">
        <x:v>62</x:v>
      </x:c>
      <x:c r="I5110" s="0" t="s">
        <x:v>56</x:v>
      </x:c>
      <x:c r="J5110" s="0" t="s">
        <x:v>57</x:v>
      </x:c>
      <x:c r="K5110" s="0" t="s">
        <x:v>58</x:v>
      </x:c>
      <x:c r="L5110" s="0">
        <x:v>685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1765</x:v>
      </x:c>
      <x:c r="F5111" s="0" t="s">
        <x:v>1766</x:v>
      </x:c>
      <x:c r="G5111" s="0" t="s">
        <x:v>61</x:v>
      </x:c>
      <x:c r="H5111" s="0" t="s">
        <x:v>62</x:v>
      </x:c>
      <x:c r="I5111" s="0" t="s">
        <x:v>59</x:v>
      </x:c>
      <x:c r="J5111" s="0" t="s">
        <x:v>60</x:v>
      </x:c>
      <x:c r="K5111" s="0" t="s">
        <x:v>58</x:v>
      </x:c>
      <x:c r="L5111" s="0">
        <x:v>280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1765</x:v>
      </x:c>
      <x:c r="F5112" s="0" t="s">
        <x:v>1766</x:v>
      </x:c>
      <x:c r="G5112" s="0" t="s">
        <x:v>63</x:v>
      </x:c>
      <x:c r="H5112" s="0" t="s">
        <x:v>64</x:v>
      </x:c>
      <x:c r="I5112" s="0" t="s">
        <x:v>56</x:v>
      </x:c>
      <x:c r="J5112" s="0" t="s">
        <x:v>57</x:v>
      </x:c>
      <x:c r="K5112" s="0" t="s">
        <x:v>58</x:v>
      </x:c>
      <x:c r="L5112" s="0">
        <x:v>1407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1765</x:v>
      </x:c>
      <x:c r="F5113" s="0" t="s">
        <x:v>1766</x:v>
      </x:c>
      <x:c r="G5113" s="0" t="s">
        <x:v>63</x:v>
      </x:c>
      <x:c r="H5113" s="0" t="s">
        <x:v>64</x:v>
      </x:c>
      <x:c r="I5113" s="0" t="s">
        <x:v>59</x:v>
      </x:c>
      <x:c r="J5113" s="0" t="s">
        <x:v>60</x:v>
      </x:c>
      <x:c r="K5113" s="0" t="s">
        <x:v>58</x:v>
      </x:c>
      <x:c r="L5113" s="0">
        <x:v>547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1767</x:v>
      </x:c>
      <x:c r="F5114" s="0" t="s">
        <x:v>1768</x:v>
      </x:c>
      <x:c r="G5114" s="0" t="s">
        <x:v>54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62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1767</x:v>
      </x:c>
      <x:c r="F5115" s="0" t="s">
        <x:v>1768</x:v>
      </x:c>
      <x:c r="G5115" s="0" t="s">
        <x:v>54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42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1767</x:v>
      </x:c>
      <x:c r="F5116" s="0" t="s">
        <x:v>1768</x:v>
      </x:c>
      <x:c r="G5116" s="0" t="s">
        <x:v>61</x:v>
      </x:c>
      <x:c r="H5116" s="0" t="s">
        <x:v>62</x:v>
      </x:c>
      <x:c r="I5116" s="0" t="s">
        <x:v>56</x:v>
      </x:c>
      <x:c r="J5116" s="0" t="s">
        <x:v>57</x:v>
      </x:c>
      <x:c r="K5116" s="0" t="s">
        <x:v>58</x:v>
      </x:c>
      <x:c r="L5116" s="0">
        <x:v>69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1767</x:v>
      </x:c>
      <x:c r="F5117" s="0" t="s">
        <x:v>1768</x:v>
      </x:c>
      <x:c r="G5117" s="0" t="s">
        <x:v>61</x:v>
      </x:c>
      <x:c r="H5117" s="0" t="s">
        <x:v>62</x:v>
      </x:c>
      <x:c r="I5117" s="0" t="s">
        <x:v>59</x:v>
      </x:c>
      <x:c r="J5117" s="0" t="s">
        <x:v>60</x:v>
      </x:c>
      <x:c r="K5117" s="0" t="s">
        <x:v>58</x:v>
      </x:c>
      <x:c r="L5117" s="0">
        <x:v>43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1767</x:v>
      </x:c>
      <x:c r="F5118" s="0" t="s">
        <x:v>1768</x:v>
      </x:c>
      <x:c r="G5118" s="0" t="s">
        <x:v>63</x:v>
      </x:c>
      <x:c r="H5118" s="0" t="s">
        <x:v>64</x:v>
      </x:c>
      <x:c r="I5118" s="0" t="s">
        <x:v>56</x:v>
      </x:c>
      <x:c r="J5118" s="0" t="s">
        <x:v>57</x:v>
      </x:c>
      <x:c r="K5118" s="0" t="s">
        <x:v>58</x:v>
      </x:c>
      <x:c r="L5118" s="0">
        <x:v>131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1767</x:v>
      </x:c>
      <x:c r="F5119" s="0" t="s">
        <x:v>1768</x:v>
      </x:c>
      <x:c r="G5119" s="0" t="s">
        <x:v>63</x:v>
      </x:c>
      <x:c r="H5119" s="0" t="s">
        <x:v>64</x:v>
      </x:c>
      <x:c r="I5119" s="0" t="s">
        <x:v>59</x:v>
      </x:c>
      <x:c r="J5119" s="0" t="s">
        <x:v>60</x:v>
      </x:c>
      <x:c r="K5119" s="0" t="s">
        <x:v>58</x:v>
      </x:c>
      <x:c r="L5119" s="0">
        <x:v>85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1769</x:v>
      </x:c>
      <x:c r="F5120" s="0" t="s">
        <x:v>1770</x:v>
      </x:c>
      <x:c r="G5120" s="0" t="s">
        <x:v>54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76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1769</x:v>
      </x:c>
      <x:c r="F5121" s="0" t="s">
        <x:v>1770</x:v>
      </x:c>
      <x:c r="G5121" s="0" t="s">
        <x:v>54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31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1769</x:v>
      </x:c>
      <x:c r="F5122" s="0" t="s">
        <x:v>1770</x:v>
      </x:c>
      <x:c r="G5122" s="0" t="s">
        <x:v>61</x:v>
      </x:c>
      <x:c r="H5122" s="0" t="s">
        <x:v>62</x:v>
      </x:c>
      <x:c r="I5122" s="0" t="s">
        <x:v>56</x:v>
      </x:c>
      <x:c r="J5122" s="0" t="s">
        <x:v>57</x:v>
      </x:c>
      <x:c r="K5122" s="0" t="s">
        <x:v>58</x:v>
      </x:c>
      <x:c r="L5122" s="0">
        <x:v>69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1769</x:v>
      </x:c>
      <x:c r="F5123" s="0" t="s">
        <x:v>1770</x:v>
      </x:c>
      <x:c r="G5123" s="0" t="s">
        <x:v>61</x:v>
      </x:c>
      <x:c r="H5123" s="0" t="s">
        <x:v>62</x:v>
      </x:c>
      <x:c r="I5123" s="0" t="s">
        <x:v>59</x:v>
      </x:c>
      <x:c r="J5123" s="0" t="s">
        <x:v>60</x:v>
      </x:c>
      <x:c r="K5123" s="0" t="s">
        <x:v>58</x:v>
      </x:c>
      <x:c r="L5123" s="0">
        <x:v>23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1769</x:v>
      </x:c>
      <x:c r="F5124" s="0" t="s">
        <x:v>1770</x:v>
      </x:c>
      <x:c r="G5124" s="0" t="s">
        <x:v>63</x:v>
      </x:c>
      <x:c r="H5124" s="0" t="s">
        <x:v>64</x:v>
      </x:c>
      <x:c r="I5124" s="0" t="s">
        <x:v>56</x:v>
      </x:c>
      <x:c r="J5124" s="0" t="s">
        <x:v>57</x:v>
      </x:c>
      <x:c r="K5124" s="0" t="s">
        <x:v>58</x:v>
      </x:c>
      <x:c r="L5124" s="0">
        <x:v>145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1769</x:v>
      </x:c>
      <x:c r="F5125" s="0" t="s">
        <x:v>1770</x:v>
      </x:c>
      <x:c r="G5125" s="0" t="s">
        <x:v>63</x:v>
      </x:c>
      <x:c r="H5125" s="0" t="s">
        <x:v>64</x:v>
      </x:c>
      <x:c r="I5125" s="0" t="s">
        <x:v>59</x:v>
      </x:c>
      <x:c r="J5125" s="0" t="s">
        <x:v>60</x:v>
      </x:c>
      <x:c r="K5125" s="0" t="s">
        <x:v>58</x:v>
      </x:c>
      <x:c r="L5125" s="0">
        <x:v>54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1771</x:v>
      </x:c>
      <x:c r="F5126" s="0" t="s">
        <x:v>1772</x:v>
      </x:c>
      <x:c r="G5126" s="0" t="s">
        <x:v>54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69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1771</x:v>
      </x:c>
      <x:c r="F5127" s="0" t="s">
        <x:v>1772</x:v>
      </x:c>
      <x:c r="G5127" s="0" t="s">
        <x:v>54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44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1771</x:v>
      </x:c>
      <x:c r="F5128" s="0" t="s">
        <x:v>1772</x:v>
      </x:c>
      <x:c r="G5128" s="0" t="s">
        <x:v>61</x:v>
      </x:c>
      <x:c r="H5128" s="0" t="s">
        <x:v>62</x:v>
      </x:c>
      <x:c r="I5128" s="0" t="s">
        <x:v>56</x:v>
      </x:c>
      <x:c r="J5128" s="0" t="s">
        <x:v>57</x:v>
      </x:c>
      <x:c r="K5128" s="0" t="s">
        <x:v>58</x:v>
      </x:c>
      <x:c r="L5128" s="0">
        <x:v>82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1771</x:v>
      </x:c>
      <x:c r="F5129" s="0" t="s">
        <x:v>1772</x:v>
      </x:c>
      <x:c r="G5129" s="0" t="s">
        <x:v>61</x:v>
      </x:c>
      <x:c r="H5129" s="0" t="s">
        <x:v>62</x:v>
      </x:c>
      <x:c r="I5129" s="0" t="s">
        <x:v>59</x:v>
      </x:c>
      <x:c r="J5129" s="0" t="s">
        <x:v>60</x:v>
      </x:c>
      <x:c r="K5129" s="0" t="s">
        <x:v>58</x:v>
      </x:c>
      <x:c r="L5129" s="0">
        <x:v>53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1771</x:v>
      </x:c>
      <x:c r="F5130" s="0" t="s">
        <x:v>1772</x:v>
      </x:c>
      <x:c r="G5130" s="0" t="s">
        <x:v>63</x:v>
      </x:c>
      <x:c r="H5130" s="0" t="s">
        <x:v>64</x:v>
      </x:c>
      <x:c r="I5130" s="0" t="s">
        <x:v>56</x:v>
      </x:c>
      <x:c r="J5130" s="0" t="s">
        <x:v>57</x:v>
      </x:c>
      <x:c r="K5130" s="0" t="s">
        <x:v>58</x:v>
      </x:c>
      <x:c r="L5130" s="0">
        <x:v>151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1771</x:v>
      </x:c>
      <x:c r="F5131" s="0" t="s">
        <x:v>1772</x:v>
      </x:c>
      <x:c r="G5131" s="0" t="s">
        <x:v>63</x:v>
      </x:c>
      <x:c r="H5131" s="0" t="s">
        <x:v>64</x:v>
      </x:c>
      <x:c r="I5131" s="0" t="s">
        <x:v>59</x:v>
      </x:c>
      <x:c r="J5131" s="0" t="s">
        <x:v>60</x:v>
      </x:c>
      <x:c r="K5131" s="0" t="s">
        <x:v>58</x:v>
      </x:c>
      <x:c r="L5131" s="0">
        <x:v>97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1773</x:v>
      </x:c>
      <x:c r="F5132" s="0" t="s">
        <x:v>1774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693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1773</x:v>
      </x:c>
      <x:c r="F5133" s="0" t="s">
        <x:v>1774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547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1773</x:v>
      </x:c>
      <x:c r="F5134" s="0" t="s">
        <x:v>1774</x:v>
      </x:c>
      <x:c r="G5134" s="0" t="s">
        <x:v>61</x:v>
      </x:c>
      <x:c r="H5134" s="0" t="s">
        <x:v>62</x:v>
      </x:c>
      <x:c r="I5134" s="0" t="s">
        <x:v>56</x:v>
      </x:c>
      <x:c r="J5134" s="0" t="s">
        <x:v>57</x:v>
      </x:c>
      <x:c r="K5134" s="0" t="s">
        <x:v>58</x:v>
      </x:c>
      <x:c r="L5134" s="0">
        <x:v>692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1773</x:v>
      </x:c>
      <x:c r="F5135" s="0" t="s">
        <x:v>1774</x:v>
      </x:c>
      <x:c r="G5135" s="0" t="s">
        <x:v>61</x:v>
      </x:c>
      <x:c r="H5135" s="0" t="s">
        <x:v>62</x:v>
      </x:c>
      <x:c r="I5135" s="0" t="s">
        <x:v>59</x:v>
      </x:c>
      <x:c r="J5135" s="0" t="s">
        <x:v>60</x:v>
      </x:c>
      <x:c r="K5135" s="0" t="s">
        <x:v>58</x:v>
      </x:c>
      <x:c r="L5135" s="0">
        <x:v>553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1773</x:v>
      </x:c>
      <x:c r="F5136" s="0" t="s">
        <x:v>1774</x:v>
      </x:c>
      <x:c r="G5136" s="0" t="s">
        <x:v>63</x:v>
      </x:c>
      <x:c r="H5136" s="0" t="s">
        <x:v>64</x:v>
      </x:c>
      <x:c r="I5136" s="0" t="s">
        <x:v>56</x:v>
      </x:c>
      <x:c r="J5136" s="0" t="s">
        <x:v>57</x:v>
      </x:c>
      <x:c r="K5136" s="0" t="s">
        <x:v>58</x:v>
      </x:c>
      <x:c r="L5136" s="0">
        <x:v>1385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1773</x:v>
      </x:c>
      <x:c r="F5137" s="0" t="s">
        <x:v>1774</x:v>
      </x:c>
      <x:c r="G5137" s="0" t="s">
        <x:v>63</x:v>
      </x:c>
      <x:c r="H5137" s="0" t="s">
        <x:v>64</x:v>
      </x:c>
      <x:c r="I5137" s="0" t="s">
        <x:v>59</x:v>
      </x:c>
      <x:c r="J5137" s="0" t="s">
        <x:v>60</x:v>
      </x:c>
      <x:c r="K5137" s="0" t="s">
        <x:v>58</x:v>
      </x:c>
      <x:c r="L5137" s="0">
        <x:v>1100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1775</x:v>
      </x:c>
      <x:c r="F5138" s="0" t="s">
        <x:v>1776</x:v>
      </x:c>
      <x:c r="G5138" s="0" t="s">
        <x:v>54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33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1775</x:v>
      </x:c>
      <x:c r="F5139" s="0" t="s">
        <x:v>1776</x:v>
      </x:c>
      <x:c r="G5139" s="0" t="s">
        <x:v>54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13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1775</x:v>
      </x:c>
      <x:c r="F5140" s="0" t="s">
        <x:v>1776</x:v>
      </x:c>
      <x:c r="G5140" s="0" t="s">
        <x:v>61</x:v>
      </x:c>
      <x:c r="H5140" s="0" t="s">
        <x:v>62</x:v>
      </x:c>
      <x:c r="I5140" s="0" t="s">
        <x:v>56</x:v>
      </x:c>
      <x:c r="J5140" s="0" t="s">
        <x:v>57</x:v>
      </x:c>
      <x:c r="K5140" s="0" t="s">
        <x:v>58</x:v>
      </x:c>
      <x:c r="L5140" s="0">
        <x:v>32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1775</x:v>
      </x:c>
      <x:c r="F5141" s="0" t="s">
        <x:v>1776</x:v>
      </x:c>
      <x:c r="G5141" s="0" t="s">
        <x:v>61</x:v>
      </x:c>
      <x:c r="H5141" s="0" t="s">
        <x:v>62</x:v>
      </x:c>
      <x:c r="I5141" s="0" t="s">
        <x:v>59</x:v>
      </x:c>
      <x:c r="J5141" s="0" t="s">
        <x:v>60</x:v>
      </x:c>
      <x:c r="K5141" s="0" t="s">
        <x:v>58</x:v>
      </x:c>
      <x:c r="L5141" s="0">
        <x:v>14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1775</x:v>
      </x:c>
      <x:c r="F5142" s="0" t="s">
        <x:v>1776</x:v>
      </x:c>
      <x:c r="G5142" s="0" t="s">
        <x:v>63</x:v>
      </x:c>
      <x:c r="H5142" s="0" t="s">
        <x:v>64</x:v>
      </x:c>
      <x:c r="I5142" s="0" t="s">
        <x:v>56</x:v>
      </x:c>
      <x:c r="J5142" s="0" t="s">
        <x:v>57</x:v>
      </x:c>
      <x:c r="K5142" s="0" t="s">
        <x:v>58</x:v>
      </x:c>
      <x:c r="L5142" s="0">
        <x:v>65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1775</x:v>
      </x:c>
      <x:c r="F5143" s="0" t="s">
        <x:v>1776</x:v>
      </x:c>
      <x:c r="G5143" s="0" t="s">
        <x:v>63</x:v>
      </x:c>
      <x:c r="H5143" s="0" t="s">
        <x:v>64</x:v>
      </x:c>
      <x:c r="I5143" s="0" t="s">
        <x:v>59</x:v>
      </x:c>
      <x:c r="J5143" s="0" t="s">
        <x:v>60</x:v>
      </x:c>
      <x:c r="K5143" s="0" t="s">
        <x:v>58</x:v>
      </x:c>
      <x:c r="L5143" s="0">
        <x:v>27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1777</x:v>
      </x:c>
      <x:c r="F5144" s="0" t="s">
        <x:v>1778</x:v>
      </x:c>
      <x:c r="G5144" s="0" t="s">
        <x:v>54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12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1777</x:v>
      </x:c>
      <x:c r="F5145" s="0" t="s">
        <x:v>1778</x:v>
      </x:c>
      <x:c r="G5145" s="0" t="s">
        <x:v>54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11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1777</x:v>
      </x:c>
      <x:c r="F5146" s="0" t="s">
        <x:v>1778</x:v>
      </x:c>
      <x:c r="G5146" s="0" t="s">
        <x:v>61</x:v>
      </x:c>
      <x:c r="H5146" s="0" t="s">
        <x:v>62</x:v>
      </x:c>
      <x:c r="I5146" s="0" t="s">
        <x:v>56</x:v>
      </x:c>
      <x:c r="J5146" s="0" t="s">
        <x:v>57</x:v>
      </x:c>
      <x:c r="K5146" s="0" t="s">
        <x:v>58</x:v>
      </x:c>
      <x:c r="L5146" s="0">
        <x:v>21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1777</x:v>
      </x:c>
      <x:c r="F5147" s="0" t="s">
        <x:v>1778</x:v>
      </x:c>
      <x:c r="G5147" s="0" t="s">
        <x:v>61</x:v>
      </x:c>
      <x:c r="H5147" s="0" t="s">
        <x:v>62</x:v>
      </x:c>
      <x:c r="I5147" s="0" t="s">
        <x:v>59</x:v>
      </x:c>
      <x:c r="J5147" s="0" t="s">
        <x:v>60</x:v>
      </x:c>
      <x:c r="K5147" s="0" t="s">
        <x:v>58</x:v>
      </x:c>
      <x:c r="L5147" s="0">
        <x:v>6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1777</x:v>
      </x:c>
      <x:c r="F5148" s="0" t="s">
        <x:v>1778</x:v>
      </x:c>
      <x:c r="G5148" s="0" t="s">
        <x:v>63</x:v>
      </x:c>
      <x:c r="H5148" s="0" t="s">
        <x:v>64</x:v>
      </x:c>
      <x:c r="I5148" s="0" t="s">
        <x:v>56</x:v>
      </x:c>
      <x:c r="J5148" s="0" t="s">
        <x:v>57</x:v>
      </x:c>
      <x:c r="K5148" s="0" t="s">
        <x:v>58</x:v>
      </x:c>
      <x:c r="L5148" s="0">
        <x:v>33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1777</x:v>
      </x:c>
      <x:c r="F5149" s="0" t="s">
        <x:v>1778</x:v>
      </x:c>
      <x:c r="G5149" s="0" t="s">
        <x:v>63</x:v>
      </x:c>
      <x:c r="H5149" s="0" t="s">
        <x:v>64</x:v>
      </x:c>
      <x:c r="I5149" s="0" t="s">
        <x:v>59</x:v>
      </x:c>
      <x:c r="J5149" s="0" t="s">
        <x:v>60</x:v>
      </x:c>
      <x:c r="K5149" s="0" t="s">
        <x:v>58</x:v>
      </x:c>
      <x:c r="L5149" s="0">
        <x:v>17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1779</x:v>
      </x:c>
      <x:c r="F5150" s="0" t="s">
        <x:v>1780</x:v>
      </x:c>
      <x:c r="G5150" s="0" t="s">
        <x:v>54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244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1779</x:v>
      </x:c>
      <x:c r="F5151" s="0" t="s">
        <x:v>1780</x:v>
      </x:c>
      <x:c r="G5151" s="0" t="s">
        <x:v>54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127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1779</x:v>
      </x:c>
      <x:c r="F5152" s="0" t="s">
        <x:v>1780</x:v>
      </x:c>
      <x:c r="G5152" s="0" t="s">
        <x:v>61</x:v>
      </x:c>
      <x:c r="H5152" s="0" t="s">
        <x:v>62</x:v>
      </x:c>
      <x:c r="I5152" s="0" t="s">
        <x:v>56</x:v>
      </x:c>
      <x:c r="J5152" s="0" t="s">
        <x:v>57</x:v>
      </x:c>
      <x:c r="K5152" s="0" t="s">
        <x:v>58</x:v>
      </x:c>
      <x:c r="L5152" s="0">
        <x:v>283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1779</x:v>
      </x:c>
      <x:c r="F5153" s="0" t="s">
        <x:v>1780</x:v>
      </x:c>
      <x:c r="G5153" s="0" t="s">
        <x:v>61</x:v>
      </x:c>
      <x:c r="H5153" s="0" t="s">
        <x:v>62</x:v>
      </x:c>
      <x:c r="I5153" s="0" t="s">
        <x:v>59</x:v>
      </x:c>
      <x:c r="J5153" s="0" t="s">
        <x:v>60</x:v>
      </x:c>
      <x:c r="K5153" s="0" t="s">
        <x:v>58</x:v>
      </x:c>
      <x:c r="L5153" s="0">
        <x:v>154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1779</x:v>
      </x:c>
      <x:c r="F5154" s="0" t="s">
        <x:v>1780</x:v>
      </x:c>
      <x:c r="G5154" s="0" t="s">
        <x:v>63</x:v>
      </x:c>
      <x:c r="H5154" s="0" t="s">
        <x:v>64</x:v>
      </x:c>
      <x:c r="I5154" s="0" t="s">
        <x:v>56</x:v>
      </x:c>
      <x:c r="J5154" s="0" t="s">
        <x:v>57</x:v>
      </x:c>
      <x:c r="K5154" s="0" t="s">
        <x:v>58</x:v>
      </x:c>
      <x:c r="L5154" s="0">
        <x:v>527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1779</x:v>
      </x:c>
      <x:c r="F5155" s="0" t="s">
        <x:v>1780</x:v>
      </x:c>
      <x:c r="G5155" s="0" t="s">
        <x:v>63</x:v>
      </x:c>
      <x:c r="H5155" s="0" t="s">
        <x:v>64</x:v>
      </x:c>
      <x:c r="I5155" s="0" t="s">
        <x:v>59</x:v>
      </x:c>
      <x:c r="J5155" s="0" t="s">
        <x:v>60</x:v>
      </x:c>
      <x:c r="K5155" s="0" t="s">
        <x:v>58</x:v>
      </x:c>
      <x:c r="L5155" s="0">
        <x:v>281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1781</x:v>
      </x:c>
      <x:c r="F5156" s="0" t="s">
        <x:v>1782</x:v>
      </x:c>
      <x:c r="G5156" s="0" t="s">
        <x:v>54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11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1781</x:v>
      </x:c>
      <x:c r="F5157" s="0" t="s">
        <x:v>1782</x:v>
      </x:c>
      <x:c r="G5157" s="0" t="s">
        <x:v>54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8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1781</x:v>
      </x:c>
      <x:c r="F5158" s="0" t="s">
        <x:v>1782</x:v>
      </x:c>
      <x:c r="G5158" s="0" t="s">
        <x:v>61</x:v>
      </x:c>
      <x:c r="H5158" s="0" t="s">
        <x:v>62</x:v>
      </x:c>
      <x:c r="I5158" s="0" t="s">
        <x:v>56</x:v>
      </x:c>
      <x:c r="J5158" s="0" t="s">
        <x:v>57</x:v>
      </x:c>
      <x:c r="K5158" s="0" t="s">
        <x:v>58</x:v>
      </x:c>
      <x:c r="L5158" s="0">
        <x:v>13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1781</x:v>
      </x:c>
      <x:c r="F5159" s="0" t="s">
        <x:v>1782</x:v>
      </x:c>
      <x:c r="G5159" s="0" t="s">
        <x:v>61</x:v>
      </x:c>
      <x:c r="H5159" s="0" t="s">
        <x:v>62</x:v>
      </x:c>
      <x:c r="I5159" s="0" t="s">
        <x:v>59</x:v>
      </x:c>
      <x:c r="J5159" s="0" t="s">
        <x:v>60</x:v>
      </x:c>
      <x:c r="K5159" s="0" t="s">
        <x:v>58</x:v>
      </x:c>
      <x:c r="L5159" s="0">
        <x:v>7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1781</x:v>
      </x:c>
      <x:c r="F5160" s="0" t="s">
        <x:v>1782</x:v>
      </x:c>
      <x:c r="G5160" s="0" t="s">
        <x:v>63</x:v>
      </x:c>
      <x:c r="H5160" s="0" t="s">
        <x:v>64</x:v>
      </x:c>
      <x:c r="I5160" s="0" t="s">
        <x:v>56</x:v>
      </x:c>
      <x:c r="J5160" s="0" t="s">
        <x:v>57</x:v>
      </x:c>
      <x:c r="K5160" s="0" t="s">
        <x:v>58</x:v>
      </x:c>
      <x:c r="L5160" s="0">
        <x:v>24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1781</x:v>
      </x:c>
      <x:c r="F5161" s="0" t="s">
        <x:v>1782</x:v>
      </x:c>
      <x:c r="G5161" s="0" t="s">
        <x:v>63</x:v>
      </x:c>
      <x:c r="H5161" s="0" t="s">
        <x:v>64</x:v>
      </x:c>
      <x:c r="I5161" s="0" t="s">
        <x:v>59</x:v>
      </x:c>
      <x:c r="J5161" s="0" t="s">
        <x:v>60</x:v>
      </x:c>
      <x:c r="K5161" s="0" t="s">
        <x:v>58</x:v>
      </x:c>
      <x:c r="L5161" s="0">
        <x:v>15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1783</x:v>
      </x:c>
      <x:c r="F5162" s="0" t="s">
        <x:v>1784</x:v>
      </x:c>
      <x:c r="G5162" s="0" t="s">
        <x:v>54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57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1783</x:v>
      </x:c>
      <x:c r="F5163" s="0" t="s">
        <x:v>1784</x:v>
      </x:c>
      <x:c r="G5163" s="0" t="s">
        <x:v>54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38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1783</x:v>
      </x:c>
      <x:c r="F5164" s="0" t="s">
        <x:v>1784</x:v>
      </x:c>
      <x:c r="G5164" s="0" t="s">
        <x:v>61</x:v>
      </x:c>
      <x:c r="H5164" s="0" t="s">
        <x:v>62</x:v>
      </x:c>
      <x:c r="I5164" s="0" t="s">
        <x:v>56</x:v>
      </x:c>
      <x:c r="J5164" s="0" t="s">
        <x:v>57</x:v>
      </x:c>
      <x:c r="K5164" s="0" t="s">
        <x:v>58</x:v>
      </x:c>
      <x:c r="L5164" s="0">
        <x:v>63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1783</x:v>
      </x:c>
      <x:c r="F5165" s="0" t="s">
        <x:v>1784</x:v>
      </x:c>
      <x:c r="G5165" s="0" t="s">
        <x:v>61</x:v>
      </x:c>
      <x:c r="H5165" s="0" t="s">
        <x:v>62</x:v>
      </x:c>
      <x:c r="I5165" s="0" t="s">
        <x:v>59</x:v>
      </x:c>
      <x:c r="J5165" s="0" t="s">
        <x:v>60</x:v>
      </x:c>
      <x:c r="K5165" s="0" t="s">
        <x:v>58</x:v>
      </x:c>
      <x:c r="L5165" s="0">
        <x:v>46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1783</x:v>
      </x:c>
      <x:c r="F5166" s="0" t="s">
        <x:v>1784</x:v>
      </x:c>
      <x:c r="G5166" s="0" t="s">
        <x:v>63</x:v>
      </x:c>
      <x:c r="H5166" s="0" t="s">
        <x:v>64</x:v>
      </x:c>
      <x:c r="I5166" s="0" t="s">
        <x:v>56</x:v>
      </x:c>
      <x:c r="J5166" s="0" t="s">
        <x:v>57</x:v>
      </x:c>
      <x:c r="K5166" s="0" t="s">
        <x:v>58</x:v>
      </x:c>
      <x:c r="L5166" s="0">
        <x:v>120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1783</x:v>
      </x:c>
      <x:c r="F5167" s="0" t="s">
        <x:v>1784</x:v>
      </x:c>
      <x:c r="G5167" s="0" t="s">
        <x:v>63</x:v>
      </x:c>
      <x:c r="H5167" s="0" t="s">
        <x:v>64</x:v>
      </x:c>
      <x:c r="I5167" s="0" t="s">
        <x:v>59</x:v>
      </x:c>
      <x:c r="J5167" s="0" t="s">
        <x:v>60</x:v>
      </x:c>
      <x:c r="K5167" s="0" t="s">
        <x:v>58</x:v>
      </x:c>
      <x:c r="L5167" s="0">
        <x:v>84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1785</x:v>
      </x:c>
      <x:c r="F5168" s="0" t="s">
        <x:v>1786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52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1785</x:v>
      </x:c>
      <x:c r="F5169" s="0" t="s">
        <x:v>1786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30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1785</x:v>
      </x:c>
      <x:c r="F5170" s="0" t="s">
        <x:v>1786</x:v>
      </x:c>
      <x:c r="G5170" s="0" t="s">
        <x:v>61</x:v>
      </x:c>
      <x:c r="H5170" s="0" t="s">
        <x:v>62</x:v>
      </x:c>
      <x:c r="I5170" s="0" t="s">
        <x:v>56</x:v>
      </x:c>
      <x:c r="J5170" s="0" t="s">
        <x:v>57</x:v>
      </x:c>
      <x:c r="K5170" s="0" t="s">
        <x:v>58</x:v>
      </x:c>
      <x:c r="L5170" s="0">
        <x:v>47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1785</x:v>
      </x:c>
      <x:c r="F5171" s="0" t="s">
        <x:v>1786</x:v>
      </x:c>
      <x:c r="G5171" s="0" t="s">
        <x:v>61</x:v>
      </x:c>
      <x:c r="H5171" s="0" t="s">
        <x:v>62</x:v>
      </x:c>
      <x:c r="I5171" s="0" t="s">
        <x:v>59</x:v>
      </x:c>
      <x:c r="J5171" s="0" t="s">
        <x:v>60</x:v>
      </x:c>
      <x:c r="K5171" s="0" t="s">
        <x:v>58</x:v>
      </x:c>
      <x:c r="L5171" s="0">
        <x:v>32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1785</x:v>
      </x:c>
      <x:c r="F5172" s="0" t="s">
        <x:v>1786</x:v>
      </x:c>
      <x:c r="G5172" s="0" t="s">
        <x:v>63</x:v>
      </x:c>
      <x:c r="H5172" s="0" t="s">
        <x:v>64</x:v>
      </x:c>
      <x:c r="I5172" s="0" t="s">
        <x:v>56</x:v>
      </x:c>
      <x:c r="J5172" s="0" t="s">
        <x:v>57</x:v>
      </x:c>
      <x:c r="K5172" s="0" t="s">
        <x:v>58</x:v>
      </x:c>
      <x:c r="L5172" s="0">
        <x:v>99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1785</x:v>
      </x:c>
      <x:c r="F5173" s="0" t="s">
        <x:v>1786</x:v>
      </x:c>
      <x:c r="G5173" s="0" t="s">
        <x:v>63</x:v>
      </x:c>
      <x:c r="H5173" s="0" t="s">
        <x:v>64</x:v>
      </x:c>
      <x:c r="I5173" s="0" t="s">
        <x:v>59</x:v>
      </x:c>
      <x:c r="J5173" s="0" t="s">
        <x:v>60</x:v>
      </x:c>
      <x:c r="K5173" s="0" t="s">
        <x:v>58</x:v>
      </x:c>
      <x:c r="L5173" s="0">
        <x:v>62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1787</x:v>
      </x:c>
      <x:c r="F5174" s="0" t="s">
        <x:v>1788</x:v>
      </x:c>
      <x:c r="G5174" s="0" t="s">
        <x:v>54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36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1787</x:v>
      </x:c>
      <x:c r="F5175" s="0" t="s">
        <x:v>1788</x:v>
      </x:c>
      <x:c r="G5175" s="0" t="s">
        <x:v>54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12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1787</x:v>
      </x:c>
      <x:c r="F5176" s="0" t="s">
        <x:v>1788</x:v>
      </x:c>
      <x:c r="G5176" s="0" t="s">
        <x:v>61</x:v>
      </x:c>
      <x:c r="H5176" s="0" t="s">
        <x:v>62</x:v>
      </x:c>
      <x:c r="I5176" s="0" t="s">
        <x:v>56</x:v>
      </x:c>
      <x:c r="J5176" s="0" t="s">
        <x:v>57</x:v>
      </x:c>
      <x:c r="K5176" s="0" t="s">
        <x:v>58</x:v>
      </x:c>
      <x:c r="L5176" s="0">
        <x:v>44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1787</x:v>
      </x:c>
      <x:c r="F5177" s="0" t="s">
        <x:v>1788</x:v>
      </x:c>
      <x:c r="G5177" s="0" t="s">
        <x:v>61</x:v>
      </x:c>
      <x:c r="H5177" s="0" t="s">
        <x:v>62</x:v>
      </x:c>
      <x:c r="I5177" s="0" t="s">
        <x:v>59</x:v>
      </x:c>
      <x:c r="J5177" s="0" t="s">
        <x:v>60</x:v>
      </x:c>
      <x:c r="K5177" s="0" t="s">
        <x:v>58</x:v>
      </x:c>
      <x:c r="L5177" s="0">
        <x:v>19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1787</x:v>
      </x:c>
      <x:c r="F5178" s="0" t="s">
        <x:v>1788</x:v>
      </x:c>
      <x:c r="G5178" s="0" t="s">
        <x:v>63</x:v>
      </x:c>
      <x:c r="H5178" s="0" t="s">
        <x:v>64</x:v>
      </x:c>
      <x:c r="I5178" s="0" t="s">
        <x:v>56</x:v>
      </x:c>
      <x:c r="J5178" s="0" t="s">
        <x:v>57</x:v>
      </x:c>
      <x:c r="K5178" s="0" t="s">
        <x:v>58</x:v>
      </x:c>
      <x:c r="L5178" s="0">
        <x:v>80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1787</x:v>
      </x:c>
      <x:c r="F5179" s="0" t="s">
        <x:v>1788</x:v>
      </x:c>
      <x:c r="G5179" s="0" t="s">
        <x:v>63</x:v>
      </x:c>
      <x:c r="H5179" s="0" t="s">
        <x:v>64</x:v>
      </x:c>
      <x:c r="I5179" s="0" t="s">
        <x:v>59</x:v>
      </x:c>
      <x:c r="J5179" s="0" t="s">
        <x:v>60</x:v>
      </x:c>
      <x:c r="K5179" s="0" t="s">
        <x:v>58</x:v>
      </x:c>
      <x:c r="L5179" s="0">
        <x:v>31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1789</x:v>
      </x:c>
      <x:c r="F5180" s="0" t="s">
        <x:v>1790</x:v>
      </x:c>
      <x:c r="G5180" s="0" t="s">
        <x:v>54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356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1789</x:v>
      </x:c>
      <x:c r="F5181" s="0" t="s">
        <x:v>1790</x:v>
      </x:c>
      <x:c r="G5181" s="0" t="s">
        <x:v>54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261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1789</x:v>
      </x:c>
      <x:c r="F5182" s="0" t="s">
        <x:v>1790</x:v>
      </x:c>
      <x:c r="G5182" s="0" t="s">
        <x:v>61</x:v>
      </x:c>
      <x:c r="H5182" s="0" t="s">
        <x:v>62</x:v>
      </x:c>
      <x:c r="I5182" s="0" t="s">
        <x:v>56</x:v>
      </x:c>
      <x:c r="J5182" s="0" t="s">
        <x:v>57</x:v>
      </x:c>
      <x:c r="K5182" s="0" t="s">
        <x:v>58</x:v>
      </x:c>
      <x:c r="L5182" s="0">
        <x:v>428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1789</x:v>
      </x:c>
      <x:c r="F5183" s="0" t="s">
        <x:v>1790</x:v>
      </x:c>
      <x:c r="G5183" s="0" t="s">
        <x:v>61</x:v>
      </x:c>
      <x:c r="H5183" s="0" t="s">
        <x:v>62</x:v>
      </x:c>
      <x:c r="I5183" s="0" t="s">
        <x:v>59</x:v>
      </x:c>
      <x:c r="J5183" s="0" t="s">
        <x:v>60</x:v>
      </x:c>
      <x:c r="K5183" s="0" t="s">
        <x:v>58</x:v>
      </x:c>
      <x:c r="L5183" s="0">
        <x:v>262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1789</x:v>
      </x:c>
      <x:c r="F5184" s="0" t="s">
        <x:v>1790</x:v>
      </x:c>
      <x:c r="G5184" s="0" t="s">
        <x:v>63</x:v>
      </x:c>
      <x:c r="H5184" s="0" t="s">
        <x:v>64</x:v>
      </x:c>
      <x:c r="I5184" s="0" t="s">
        <x:v>56</x:v>
      </x:c>
      <x:c r="J5184" s="0" t="s">
        <x:v>57</x:v>
      </x:c>
      <x:c r="K5184" s="0" t="s">
        <x:v>58</x:v>
      </x:c>
      <x:c r="L5184" s="0">
        <x:v>784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1789</x:v>
      </x:c>
      <x:c r="F5185" s="0" t="s">
        <x:v>1790</x:v>
      </x:c>
      <x:c r="G5185" s="0" t="s">
        <x:v>63</x:v>
      </x:c>
      <x:c r="H5185" s="0" t="s">
        <x:v>64</x:v>
      </x:c>
      <x:c r="I5185" s="0" t="s">
        <x:v>59</x:v>
      </x:c>
      <x:c r="J5185" s="0" t="s">
        <x:v>60</x:v>
      </x:c>
      <x:c r="K5185" s="0" t="s">
        <x:v>58</x:v>
      </x:c>
      <x:c r="L5185" s="0">
        <x:v>523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1791</x:v>
      </x:c>
      <x:c r="F5186" s="0" t="s">
        <x:v>1792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36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1791</x:v>
      </x:c>
      <x:c r="F5187" s="0" t="s">
        <x:v>1792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58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1791</x:v>
      </x:c>
      <x:c r="F5188" s="0" t="s">
        <x:v>1792</x:v>
      </x:c>
      <x:c r="G5188" s="0" t="s">
        <x:v>61</x:v>
      </x:c>
      <x:c r="H5188" s="0" t="s">
        <x:v>62</x:v>
      </x:c>
      <x:c r="I5188" s="0" t="s">
        <x:v>56</x:v>
      </x:c>
      <x:c r="J5188" s="0" t="s">
        <x:v>57</x:v>
      </x:c>
      <x:c r="K5188" s="0" t="s">
        <x:v>58</x:v>
      </x:c>
      <x:c r="L5188" s="0">
        <x:v>43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1791</x:v>
      </x:c>
      <x:c r="F5189" s="0" t="s">
        <x:v>1792</x:v>
      </x:c>
      <x:c r="G5189" s="0" t="s">
        <x:v>61</x:v>
      </x:c>
      <x:c r="H5189" s="0" t="s">
        <x:v>62</x:v>
      </x:c>
      <x:c r="I5189" s="0" t="s">
        <x:v>59</x:v>
      </x:c>
      <x:c r="J5189" s="0" t="s">
        <x:v>60</x:v>
      </x:c>
      <x:c r="K5189" s="0" t="s">
        <x:v>58</x:v>
      </x:c>
      <x:c r="L5189" s="0">
        <x:v>51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1791</x:v>
      </x:c>
      <x:c r="F5190" s="0" t="s">
        <x:v>1792</x:v>
      </x:c>
      <x:c r="G5190" s="0" t="s">
        <x:v>63</x:v>
      </x:c>
      <x:c r="H5190" s="0" t="s">
        <x:v>64</x:v>
      </x:c>
      <x:c r="I5190" s="0" t="s">
        <x:v>56</x:v>
      </x:c>
      <x:c r="J5190" s="0" t="s">
        <x:v>57</x:v>
      </x:c>
      <x:c r="K5190" s="0" t="s">
        <x:v>58</x:v>
      </x:c>
      <x:c r="L5190" s="0">
        <x:v>79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1791</x:v>
      </x:c>
      <x:c r="F5191" s="0" t="s">
        <x:v>1792</x:v>
      </x:c>
      <x:c r="G5191" s="0" t="s">
        <x:v>63</x:v>
      </x:c>
      <x:c r="H5191" s="0" t="s">
        <x:v>64</x:v>
      </x:c>
      <x:c r="I5191" s="0" t="s">
        <x:v>59</x:v>
      </x:c>
      <x:c r="J5191" s="0" t="s">
        <x:v>60</x:v>
      </x:c>
      <x:c r="K5191" s="0" t="s">
        <x:v>58</x:v>
      </x:c>
      <x:c r="L5191" s="0">
        <x:v>109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1793</x:v>
      </x:c>
      <x:c r="F5192" s="0" t="s">
        <x:v>1794</x:v>
      </x:c>
      <x:c r="G5192" s="0" t="s">
        <x:v>54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15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1793</x:v>
      </x:c>
      <x:c r="F5193" s="0" t="s">
        <x:v>1794</x:v>
      </x:c>
      <x:c r="G5193" s="0" t="s">
        <x:v>54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7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1793</x:v>
      </x:c>
      <x:c r="F5194" s="0" t="s">
        <x:v>1794</x:v>
      </x:c>
      <x:c r="G5194" s="0" t="s">
        <x:v>61</x:v>
      </x:c>
      <x:c r="H5194" s="0" t="s">
        <x:v>62</x:v>
      </x:c>
      <x:c r="I5194" s="0" t="s">
        <x:v>56</x:v>
      </x:c>
      <x:c r="J5194" s="0" t="s">
        <x:v>57</x:v>
      </x:c>
      <x:c r="K5194" s="0" t="s">
        <x:v>58</x:v>
      </x:c>
      <x:c r="L5194" s="0">
        <x:v>11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1793</x:v>
      </x:c>
      <x:c r="F5195" s="0" t="s">
        <x:v>1794</x:v>
      </x:c>
      <x:c r="G5195" s="0" t="s">
        <x:v>61</x:v>
      </x:c>
      <x:c r="H5195" s="0" t="s">
        <x:v>62</x:v>
      </x:c>
      <x:c r="I5195" s="0" t="s">
        <x:v>59</x:v>
      </x:c>
      <x:c r="J5195" s="0" t="s">
        <x:v>60</x:v>
      </x:c>
      <x:c r="K5195" s="0" t="s">
        <x:v>58</x:v>
      </x:c>
      <x:c r="L5195" s="0">
        <x:v>3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1793</x:v>
      </x:c>
      <x:c r="F5196" s="0" t="s">
        <x:v>1794</x:v>
      </x:c>
      <x:c r="G5196" s="0" t="s">
        <x:v>63</x:v>
      </x:c>
      <x:c r="H5196" s="0" t="s">
        <x:v>64</x:v>
      </x:c>
      <x:c r="I5196" s="0" t="s">
        <x:v>56</x:v>
      </x:c>
      <x:c r="J5196" s="0" t="s">
        <x:v>57</x:v>
      </x:c>
      <x:c r="K5196" s="0" t="s">
        <x:v>58</x:v>
      </x:c>
      <x:c r="L5196" s="0">
        <x:v>26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1793</x:v>
      </x:c>
      <x:c r="F5197" s="0" t="s">
        <x:v>1794</x:v>
      </x:c>
      <x:c r="G5197" s="0" t="s">
        <x:v>63</x:v>
      </x:c>
      <x:c r="H5197" s="0" t="s">
        <x:v>64</x:v>
      </x:c>
      <x:c r="I5197" s="0" t="s">
        <x:v>59</x:v>
      </x:c>
      <x:c r="J5197" s="0" t="s">
        <x:v>60</x:v>
      </x:c>
      <x:c r="K5197" s="0" t="s">
        <x:v>58</x:v>
      </x:c>
      <x:c r="L5197" s="0">
        <x:v>10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1795</x:v>
      </x:c>
      <x:c r="F5198" s="0" t="s">
        <x:v>1796</x:v>
      </x:c>
      <x:c r="G5198" s="0" t="s">
        <x:v>54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6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1795</x:v>
      </x:c>
      <x:c r="F5199" s="0" t="s">
        <x:v>1796</x:v>
      </x:c>
      <x:c r="G5199" s="0" t="s">
        <x:v>54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5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1795</x:v>
      </x:c>
      <x:c r="F5200" s="0" t="s">
        <x:v>1796</x:v>
      </x:c>
      <x:c r="G5200" s="0" t="s">
        <x:v>61</x:v>
      </x:c>
      <x:c r="H5200" s="0" t="s">
        <x:v>62</x:v>
      </x:c>
      <x:c r="I5200" s="0" t="s">
        <x:v>56</x:v>
      </x:c>
      <x:c r="J5200" s="0" t="s">
        <x:v>57</x:v>
      </x:c>
      <x:c r="K5200" s="0" t="s">
        <x:v>58</x:v>
      </x:c>
      <x:c r="L5200" s="0">
        <x:v>8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1795</x:v>
      </x:c>
      <x:c r="F5201" s="0" t="s">
        <x:v>1796</x:v>
      </x:c>
      <x:c r="G5201" s="0" t="s">
        <x:v>61</x:v>
      </x:c>
      <x:c r="H5201" s="0" t="s">
        <x:v>62</x:v>
      </x:c>
      <x:c r="I5201" s="0" t="s">
        <x:v>59</x:v>
      </x:c>
      <x:c r="J5201" s="0" t="s">
        <x:v>60</x:v>
      </x:c>
      <x:c r="K5201" s="0" t="s">
        <x:v>58</x:v>
      </x:c>
      <x:c r="L5201" s="0">
        <x:v>4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1795</x:v>
      </x:c>
      <x:c r="F5202" s="0" t="s">
        <x:v>1796</x:v>
      </x:c>
      <x:c r="G5202" s="0" t="s">
        <x:v>63</x:v>
      </x:c>
      <x:c r="H5202" s="0" t="s">
        <x:v>64</x:v>
      </x:c>
      <x:c r="I5202" s="0" t="s">
        <x:v>56</x:v>
      </x:c>
      <x:c r="J5202" s="0" t="s">
        <x:v>57</x:v>
      </x:c>
      <x:c r="K5202" s="0" t="s">
        <x:v>58</x:v>
      </x:c>
      <x:c r="L5202" s="0">
        <x:v>14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1795</x:v>
      </x:c>
      <x:c r="F5203" s="0" t="s">
        <x:v>1796</x:v>
      </x:c>
      <x:c r="G5203" s="0" t="s">
        <x:v>63</x:v>
      </x:c>
      <x:c r="H5203" s="0" t="s">
        <x:v>64</x:v>
      </x:c>
      <x:c r="I5203" s="0" t="s">
        <x:v>59</x:v>
      </x:c>
      <x:c r="J5203" s="0" t="s">
        <x:v>60</x:v>
      </x:c>
      <x:c r="K5203" s="0" t="s">
        <x:v>58</x:v>
      </x:c>
      <x:c r="L5203" s="0">
        <x:v>9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1797</x:v>
      </x:c>
      <x:c r="F5204" s="0" t="s">
        <x:v>1798</x:v>
      </x:c>
      <x:c r="G5204" s="0" t="s">
        <x:v>54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8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1797</x:v>
      </x:c>
      <x:c r="F5205" s="0" t="s">
        <x:v>1798</x:v>
      </x:c>
      <x:c r="G5205" s="0" t="s">
        <x:v>54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1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1797</x:v>
      </x:c>
      <x:c r="F5206" s="0" t="s">
        <x:v>1798</x:v>
      </x:c>
      <x:c r="G5206" s="0" t="s">
        <x:v>61</x:v>
      </x:c>
      <x:c r="H5206" s="0" t="s">
        <x:v>62</x:v>
      </x:c>
      <x:c r="I5206" s="0" t="s">
        <x:v>56</x:v>
      </x:c>
      <x:c r="J5206" s="0" t="s">
        <x:v>57</x:v>
      </x:c>
      <x:c r="K5206" s="0" t="s">
        <x:v>58</x:v>
      </x:c>
      <x:c r="L5206" s="0">
        <x:v>9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1797</x:v>
      </x:c>
      <x:c r="F5207" s="0" t="s">
        <x:v>1798</x:v>
      </x:c>
      <x:c r="G5207" s="0" t="s">
        <x:v>61</x:v>
      </x:c>
      <x:c r="H5207" s="0" t="s">
        <x:v>62</x:v>
      </x:c>
      <x:c r="I5207" s="0" t="s">
        <x:v>59</x:v>
      </x:c>
      <x:c r="J5207" s="0" t="s">
        <x:v>60</x:v>
      </x:c>
      <x:c r="K5207" s="0" t="s">
        <x:v>58</x:v>
      </x:c>
      <x:c r="L5207" s="0">
        <x:v>0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1797</x:v>
      </x:c>
      <x:c r="F5208" s="0" t="s">
        <x:v>1798</x:v>
      </x:c>
      <x:c r="G5208" s="0" t="s">
        <x:v>63</x:v>
      </x:c>
      <x:c r="H5208" s="0" t="s">
        <x:v>64</x:v>
      </x:c>
      <x:c r="I5208" s="0" t="s">
        <x:v>56</x:v>
      </x:c>
      <x:c r="J5208" s="0" t="s">
        <x:v>57</x:v>
      </x:c>
      <x:c r="K5208" s="0" t="s">
        <x:v>58</x:v>
      </x:c>
      <x:c r="L5208" s="0">
        <x:v>17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1797</x:v>
      </x:c>
      <x:c r="F5209" s="0" t="s">
        <x:v>1798</x:v>
      </x:c>
      <x:c r="G5209" s="0" t="s">
        <x:v>63</x:v>
      </x:c>
      <x:c r="H5209" s="0" t="s">
        <x:v>64</x:v>
      </x:c>
      <x:c r="I5209" s="0" t="s">
        <x:v>59</x:v>
      </x:c>
      <x:c r="J5209" s="0" t="s">
        <x:v>60</x:v>
      </x:c>
      <x:c r="K5209" s="0" t="s">
        <x:v>58</x:v>
      </x:c>
      <x:c r="L5209" s="0">
        <x:v>1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1799</x:v>
      </x:c>
      <x:c r="F5210" s="0" t="s">
        <x:v>1800</x:v>
      </x:c>
      <x:c r="G5210" s="0" t="s">
        <x:v>54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65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1799</x:v>
      </x:c>
      <x:c r="F5211" s="0" t="s">
        <x:v>1800</x:v>
      </x:c>
      <x:c r="G5211" s="0" t="s">
        <x:v>54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29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1799</x:v>
      </x:c>
      <x:c r="F5212" s="0" t="s">
        <x:v>1800</x:v>
      </x:c>
      <x:c r="G5212" s="0" t="s">
        <x:v>61</x:v>
      </x:c>
      <x:c r="H5212" s="0" t="s">
        <x:v>62</x:v>
      </x:c>
      <x:c r="I5212" s="0" t="s">
        <x:v>56</x:v>
      </x:c>
      <x:c r="J5212" s="0" t="s">
        <x:v>57</x:v>
      </x:c>
      <x:c r="K5212" s="0" t="s">
        <x:v>58</x:v>
      </x:c>
      <x:c r="L5212" s="0">
        <x:v>54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1799</x:v>
      </x:c>
      <x:c r="F5213" s="0" t="s">
        <x:v>1800</x:v>
      </x:c>
      <x:c r="G5213" s="0" t="s">
        <x:v>61</x:v>
      </x:c>
      <x:c r="H5213" s="0" t="s">
        <x:v>62</x:v>
      </x:c>
      <x:c r="I5213" s="0" t="s">
        <x:v>59</x:v>
      </x:c>
      <x:c r="J5213" s="0" t="s">
        <x:v>60</x:v>
      </x:c>
      <x:c r="K5213" s="0" t="s">
        <x:v>58</x:v>
      </x:c>
      <x:c r="L5213" s="0">
        <x:v>36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1799</x:v>
      </x:c>
      <x:c r="F5214" s="0" t="s">
        <x:v>1800</x:v>
      </x:c>
      <x:c r="G5214" s="0" t="s">
        <x:v>63</x:v>
      </x:c>
      <x:c r="H5214" s="0" t="s">
        <x:v>64</x:v>
      </x:c>
      <x:c r="I5214" s="0" t="s">
        <x:v>56</x:v>
      </x:c>
      <x:c r="J5214" s="0" t="s">
        <x:v>57</x:v>
      </x:c>
      <x:c r="K5214" s="0" t="s">
        <x:v>58</x:v>
      </x:c>
      <x:c r="L5214" s="0">
        <x:v>119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1799</x:v>
      </x:c>
      <x:c r="F5215" s="0" t="s">
        <x:v>1800</x:v>
      </x:c>
      <x:c r="G5215" s="0" t="s">
        <x:v>63</x:v>
      </x:c>
      <x:c r="H5215" s="0" t="s">
        <x:v>64</x:v>
      </x:c>
      <x:c r="I5215" s="0" t="s">
        <x:v>59</x:v>
      </x:c>
      <x:c r="J5215" s="0" t="s">
        <x:v>60</x:v>
      </x:c>
      <x:c r="K5215" s="0" t="s">
        <x:v>58</x:v>
      </x:c>
      <x:c r="L5215" s="0">
        <x:v>65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1801</x:v>
      </x:c>
      <x:c r="F5216" s="0" t="s">
        <x:v>1802</x:v>
      </x:c>
      <x:c r="G5216" s="0" t="s">
        <x:v>54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24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1801</x:v>
      </x:c>
      <x:c r="F5217" s="0" t="s">
        <x:v>1802</x:v>
      </x:c>
      <x:c r="G5217" s="0" t="s">
        <x:v>54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16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1801</x:v>
      </x:c>
      <x:c r="F5218" s="0" t="s">
        <x:v>1802</x:v>
      </x:c>
      <x:c r="G5218" s="0" t="s">
        <x:v>61</x:v>
      </x:c>
      <x:c r="H5218" s="0" t="s">
        <x:v>62</x:v>
      </x:c>
      <x:c r="I5218" s="0" t="s">
        <x:v>56</x:v>
      </x:c>
      <x:c r="J5218" s="0" t="s">
        <x:v>57</x:v>
      </x:c>
      <x:c r="K5218" s="0" t="s">
        <x:v>58</x:v>
      </x:c>
      <x:c r="L5218" s="0">
        <x:v>22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1801</x:v>
      </x:c>
      <x:c r="F5219" s="0" t="s">
        <x:v>1802</x:v>
      </x:c>
      <x:c r="G5219" s="0" t="s">
        <x:v>61</x:v>
      </x:c>
      <x:c r="H5219" s="0" t="s">
        <x:v>62</x:v>
      </x:c>
      <x:c r="I5219" s="0" t="s">
        <x:v>59</x:v>
      </x:c>
      <x:c r="J5219" s="0" t="s">
        <x:v>60</x:v>
      </x:c>
      <x:c r="K5219" s="0" t="s">
        <x:v>58</x:v>
      </x:c>
      <x:c r="L5219" s="0">
        <x:v>10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1801</x:v>
      </x:c>
      <x:c r="F5220" s="0" t="s">
        <x:v>1802</x:v>
      </x:c>
      <x:c r="G5220" s="0" t="s">
        <x:v>63</x:v>
      </x:c>
      <x:c r="H5220" s="0" t="s">
        <x:v>64</x:v>
      </x:c>
      <x:c r="I5220" s="0" t="s">
        <x:v>56</x:v>
      </x:c>
      <x:c r="J5220" s="0" t="s">
        <x:v>57</x:v>
      </x:c>
      <x:c r="K5220" s="0" t="s">
        <x:v>58</x:v>
      </x:c>
      <x:c r="L5220" s="0">
        <x:v>46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1801</x:v>
      </x:c>
      <x:c r="F5221" s="0" t="s">
        <x:v>1802</x:v>
      </x:c>
      <x:c r="G5221" s="0" t="s">
        <x:v>63</x:v>
      </x:c>
      <x:c r="H5221" s="0" t="s">
        <x:v>64</x:v>
      </x:c>
      <x:c r="I5221" s="0" t="s">
        <x:v>59</x:v>
      </x:c>
      <x:c r="J5221" s="0" t="s">
        <x:v>60</x:v>
      </x:c>
      <x:c r="K5221" s="0" t="s">
        <x:v>58</x:v>
      </x:c>
      <x:c r="L5221" s="0">
        <x:v>26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1803</x:v>
      </x:c>
      <x:c r="F5222" s="0" t="s">
        <x:v>1804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30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1803</x:v>
      </x:c>
      <x:c r="F5223" s="0" t="s">
        <x:v>1804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16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1803</x:v>
      </x:c>
      <x:c r="F5224" s="0" t="s">
        <x:v>1804</x:v>
      </x:c>
      <x:c r="G5224" s="0" t="s">
        <x:v>61</x:v>
      </x:c>
      <x:c r="H5224" s="0" t="s">
        <x:v>62</x:v>
      </x:c>
      <x:c r="I5224" s="0" t="s">
        <x:v>56</x:v>
      </x:c>
      <x:c r="J5224" s="0" t="s">
        <x:v>57</x:v>
      </x:c>
      <x:c r="K5224" s="0" t="s">
        <x:v>58</x:v>
      </x:c>
      <x:c r="L5224" s="0">
        <x:v>28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1803</x:v>
      </x:c>
      <x:c r="F5225" s="0" t="s">
        <x:v>1804</x:v>
      </x:c>
      <x:c r="G5225" s="0" t="s">
        <x:v>61</x:v>
      </x:c>
      <x:c r="H5225" s="0" t="s">
        <x:v>62</x:v>
      </x:c>
      <x:c r="I5225" s="0" t="s">
        <x:v>59</x:v>
      </x:c>
      <x:c r="J5225" s="0" t="s">
        <x:v>60</x:v>
      </x:c>
      <x:c r="K5225" s="0" t="s">
        <x:v>58</x:v>
      </x:c>
      <x:c r="L5225" s="0">
        <x:v>19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1803</x:v>
      </x:c>
      <x:c r="F5226" s="0" t="s">
        <x:v>1804</x:v>
      </x:c>
      <x:c r="G5226" s="0" t="s">
        <x:v>63</x:v>
      </x:c>
      <x:c r="H5226" s="0" t="s">
        <x:v>64</x:v>
      </x:c>
      <x:c r="I5226" s="0" t="s">
        <x:v>56</x:v>
      </x:c>
      <x:c r="J5226" s="0" t="s">
        <x:v>57</x:v>
      </x:c>
      <x:c r="K5226" s="0" t="s">
        <x:v>58</x:v>
      </x:c>
      <x:c r="L5226" s="0">
        <x:v>58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1803</x:v>
      </x:c>
      <x:c r="F5227" s="0" t="s">
        <x:v>1804</x:v>
      </x:c>
      <x:c r="G5227" s="0" t="s">
        <x:v>63</x:v>
      </x:c>
      <x:c r="H5227" s="0" t="s">
        <x:v>64</x:v>
      </x:c>
      <x:c r="I5227" s="0" t="s">
        <x:v>59</x:v>
      </x:c>
      <x:c r="J5227" s="0" t="s">
        <x:v>60</x:v>
      </x:c>
      <x:c r="K5227" s="0" t="s">
        <x:v>58</x:v>
      </x:c>
      <x:c r="L5227" s="0">
        <x:v>35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1805</x:v>
      </x:c>
      <x:c r="F5228" s="0" t="s">
        <x:v>1806</x:v>
      </x:c>
      <x:c r="G5228" s="0" t="s">
        <x:v>54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30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1805</x:v>
      </x:c>
      <x:c r="F5229" s="0" t="s">
        <x:v>1806</x:v>
      </x:c>
      <x:c r="G5229" s="0" t="s">
        <x:v>54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12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1805</x:v>
      </x:c>
      <x:c r="F5230" s="0" t="s">
        <x:v>1806</x:v>
      </x:c>
      <x:c r="G5230" s="0" t="s">
        <x:v>61</x:v>
      </x:c>
      <x:c r="H5230" s="0" t="s">
        <x:v>62</x:v>
      </x:c>
      <x:c r="I5230" s="0" t="s">
        <x:v>56</x:v>
      </x:c>
      <x:c r="J5230" s="0" t="s">
        <x:v>57</x:v>
      </x:c>
      <x:c r="K5230" s="0" t="s">
        <x:v>58</x:v>
      </x:c>
      <x:c r="L5230" s="0">
        <x:v>41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1805</x:v>
      </x:c>
      <x:c r="F5231" s="0" t="s">
        <x:v>1806</x:v>
      </x:c>
      <x:c r="G5231" s="0" t="s">
        <x:v>61</x:v>
      </x:c>
      <x:c r="H5231" s="0" t="s">
        <x:v>62</x:v>
      </x:c>
      <x:c r="I5231" s="0" t="s">
        <x:v>59</x:v>
      </x:c>
      <x:c r="J5231" s="0" t="s">
        <x:v>60</x:v>
      </x:c>
      <x:c r="K5231" s="0" t="s">
        <x:v>58</x:v>
      </x:c>
      <x:c r="L5231" s="0">
        <x:v>8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1805</x:v>
      </x:c>
      <x:c r="F5232" s="0" t="s">
        <x:v>1806</x:v>
      </x:c>
      <x:c r="G5232" s="0" t="s">
        <x:v>63</x:v>
      </x:c>
      <x:c r="H5232" s="0" t="s">
        <x:v>64</x:v>
      </x:c>
      <x:c r="I5232" s="0" t="s">
        <x:v>56</x:v>
      </x:c>
      <x:c r="J5232" s="0" t="s">
        <x:v>57</x:v>
      </x:c>
      <x:c r="K5232" s="0" t="s">
        <x:v>58</x:v>
      </x:c>
      <x:c r="L5232" s="0">
        <x:v>71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1805</x:v>
      </x:c>
      <x:c r="F5233" s="0" t="s">
        <x:v>1806</x:v>
      </x:c>
      <x:c r="G5233" s="0" t="s">
        <x:v>63</x:v>
      </x:c>
      <x:c r="H5233" s="0" t="s">
        <x:v>64</x:v>
      </x:c>
      <x:c r="I5233" s="0" t="s">
        <x:v>59</x:v>
      </x:c>
      <x:c r="J5233" s="0" t="s">
        <x:v>60</x:v>
      </x:c>
      <x:c r="K5233" s="0" t="s">
        <x:v>58</x:v>
      </x:c>
      <x:c r="L5233" s="0">
        <x:v>20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1807</x:v>
      </x:c>
      <x:c r="F5234" s="0" t="s">
        <x:v>1808</x:v>
      </x:c>
      <x:c r="G5234" s="0" t="s">
        <x:v>54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17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1807</x:v>
      </x:c>
      <x:c r="F5235" s="0" t="s">
        <x:v>1808</x:v>
      </x:c>
      <x:c r="G5235" s="0" t="s">
        <x:v>54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4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1807</x:v>
      </x:c>
      <x:c r="F5236" s="0" t="s">
        <x:v>1808</x:v>
      </x:c>
      <x:c r="G5236" s="0" t="s">
        <x:v>61</x:v>
      </x:c>
      <x:c r="H5236" s="0" t="s">
        <x:v>62</x:v>
      </x:c>
      <x:c r="I5236" s="0" t="s">
        <x:v>56</x:v>
      </x:c>
      <x:c r="J5236" s="0" t="s">
        <x:v>57</x:v>
      </x:c>
      <x:c r="K5236" s="0" t="s">
        <x:v>58</x:v>
      </x:c>
      <x:c r="L5236" s="0">
        <x:v>14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1807</x:v>
      </x:c>
      <x:c r="F5237" s="0" t="s">
        <x:v>1808</x:v>
      </x:c>
      <x:c r="G5237" s="0" t="s">
        <x:v>61</x:v>
      </x:c>
      <x:c r="H5237" s="0" t="s">
        <x:v>62</x:v>
      </x:c>
      <x:c r="I5237" s="0" t="s">
        <x:v>59</x:v>
      </x:c>
      <x:c r="J5237" s="0" t="s">
        <x:v>60</x:v>
      </x:c>
      <x:c r="K5237" s="0" t="s">
        <x:v>58</x:v>
      </x:c>
      <x:c r="L5237" s="0">
        <x:v>2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1807</x:v>
      </x:c>
      <x:c r="F5238" s="0" t="s">
        <x:v>1808</x:v>
      </x:c>
      <x:c r="G5238" s="0" t="s">
        <x:v>63</x:v>
      </x:c>
      <x:c r="H5238" s="0" t="s">
        <x:v>64</x:v>
      </x:c>
      <x:c r="I5238" s="0" t="s">
        <x:v>56</x:v>
      </x:c>
      <x:c r="J5238" s="0" t="s">
        <x:v>57</x:v>
      </x:c>
      <x:c r="K5238" s="0" t="s">
        <x:v>58</x:v>
      </x:c>
      <x:c r="L5238" s="0">
        <x:v>31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1807</x:v>
      </x:c>
      <x:c r="F5239" s="0" t="s">
        <x:v>1808</x:v>
      </x:c>
      <x:c r="G5239" s="0" t="s">
        <x:v>63</x:v>
      </x:c>
      <x:c r="H5239" s="0" t="s">
        <x:v>64</x:v>
      </x:c>
      <x:c r="I5239" s="0" t="s">
        <x:v>59</x:v>
      </x:c>
      <x:c r="J5239" s="0" t="s">
        <x:v>60</x:v>
      </x:c>
      <x:c r="K5239" s="0" t="s">
        <x:v>58</x:v>
      </x:c>
      <x:c r="L5239" s="0">
        <x:v>6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1809</x:v>
      </x:c>
      <x:c r="F5240" s="0" t="s">
        <x:v>1810</x:v>
      </x:c>
      <x:c r="G5240" s="0" t="s">
        <x:v>54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78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1809</x:v>
      </x:c>
      <x:c r="F5241" s="0" t="s">
        <x:v>1810</x:v>
      </x:c>
      <x:c r="G5241" s="0" t="s">
        <x:v>54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64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1809</x:v>
      </x:c>
      <x:c r="F5242" s="0" t="s">
        <x:v>1810</x:v>
      </x:c>
      <x:c r="G5242" s="0" t="s">
        <x:v>61</x:v>
      </x:c>
      <x:c r="H5242" s="0" t="s">
        <x:v>62</x:v>
      </x:c>
      <x:c r="I5242" s="0" t="s">
        <x:v>56</x:v>
      </x:c>
      <x:c r="J5242" s="0" t="s">
        <x:v>57</x:v>
      </x:c>
      <x:c r="K5242" s="0" t="s">
        <x:v>58</x:v>
      </x:c>
      <x:c r="L5242" s="0">
        <x:v>105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1809</x:v>
      </x:c>
      <x:c r="F5243" s="0" t="s">
        <x:v>1810</x:v>
      </x:c>
      <x:c r="G5243" s="0" t="s">
        <x:v>61</x:v>
      </x:c>
      <x:c r="H5243" s="0" t="s">
        <x:v>62</x:v>
      </x:c>
      <x:c r="I5243" s="0" t="s">
        <x:v>59</x:v>
      </x:c>
      <x:c r="J5243" s="0" t="s">
        <x:v>60</x:v>
      </x:c>
      <x:c r="K5243" s="0" t="s">
        <x:v>58</x:v>
      </x:c>
      <x:c r="L5243" s="0">
        <x:v>59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1809</x:v>
      </x:c>
      <x:c r="F5244" s="0" t="s">
        <x:v>1810</x:v>
      </x:c>
      <x:c r="G5244" s="0" t="s">
        <x:v>63</x:v>
      </x:c>
      <x:c r="H5244" s="0" t="s">
        <x:v>64</x:v>
      </x:c>
      <x:c r="I5244" s="0" t="s">
        <x:v>56</x:v>
      </x:c>
      <x:c r="J5244" s="0" t="s">
        <x:v>57</x:v>
      </x:c>
      <x:c r="K5244" s="0" t="s">
        <x:v>58</x:v>
      </x:c>
      <x:c r="L5244" s="0">
        <x:v>183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1809</x:v>
      </x:c>
      <x:c r="F5245" s="0" t="s">
        <x:v>1810</x:v>
      </x:c>
      <x:c r="G5245" s="0" t="s">
        <x:v>63</x:v>
      </x:c>
      <x:c r="H5245" s="0" t="s">
        <x:v>64</x:v>
      </x:c>
      <x:c r="I5245" s="0" t="s">
        <x:v>59</x:v>
      </x:c>
      <x:c r="J5245" s="0" t="s">
        <x:v>60</x:v>
      </x:c>
      <x:c r="K5245" s="0" t="s">
        <x:v>58</x:v>
      </x:c>
      <x:c r="L5245" s="0">
        <x:v>123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1811</x:v>
      </x:c>
      <x:c r="F5246" s="0" t="s">
        <x:v>1812</x:v>
      </x:c>
      <x:c r="G5246" s="0" t="s">
        <x:v>54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9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1811</x:v>
      </x:c>
      <x:c r="F5247" s="0" t="s">
        <x:v>1812</x:v>
      </x:c>
      <x:c r="G5247" s="0" t="s">
        <x:v>54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3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1811</x:v>
      </x:c>
      <x:c r="F5248" s="0" t="s">
        <x:v>1812</x:v>
      </x:c>
      <x:c r="G5248" s="0" t="s">
        <x:v>61</x:v>
      </x:c>
      <x:c r="H5248" s="0" t="s">
        <x:v>62</x:v>
      </x:c>
      <x:c r="I5248" s="0" t="s">
        <x:v>56</x:v>
      </x:c>
      <x:c r="J5248" s="0" t="s">
        <x:v>57</x:v>
      </x:c>
      <x:c r="K5248" s="0" t="s">
        <x:v>58</x:v>
      </x:c>
      <x:c r="L5248" s="0">
        <x:v>7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1811</x:v>
      </x:c>
      <x:c r="F5249" s="0" t="s">
        <x:v>1812</x:v>
      </x:c>
      <x:c r="G5249" s="0" t="s">
        <x:v>61</x:v>
      </x:c>
      <x:c r="H5249" s="0" t="s">
        <x:v>62</x:v>
      </x:c>
      <x:c r="I5249" s="0" t="s">
        <x:v>59</x:v>
      </x:c>
      <x:c r="J5249" s="0" t="s">
        <x:v>60</x:v>
      </x:c>
      <x:c r="K5249" s="0" t="s">
        <x:v>58</x:v>
      </x:c>
      <x:c r="L5249" s="0">
        <x:v>1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1811</x:v>
      </x:c>
      <x:c r="F5250" s="0" t="s">
        <x:v>1812</x:v>
      </x:c>
      <x:c r="G5250" s="0" t="s">
        <x:v>63</x:v>
      </x:c>
      <x:c r="H5250" s="0" t="s">
        <x:v>64</x:v>
      </x:c>
      <x:c r="I5250" s="0" t="s">
        <x:v>56</x:v>
      </x:c>
      <x:c r="J5250" s="0" t="s">
        <x:v>57</x:v>
      </x:c>
      <x:c r="K5250" s="0" t="s">
        <x:v>58</x:v>
      </x:c>
      <x:c r="L5250" s="0">
        <x:v>16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1811</x:v>
      </x:c>
      <x:c r="F5251" s="0" t="s">
        <x:v>1812</x:v>
      </x:c>
      <x:c r="G5251" s="0" t="s">
        <x:v>63</x:v>
      </x:c>
      <x:c r="H5251" s="0" t="s">
        <x:v>64</x:v>
      </x:c>
      <x:c r="I5251" s="0" t="s">
        <x:v>59</x:v>
      </x:c>
      <x:c r="J5251" s="0" t="s">
        <x:v>60</x:v>
      </x:c>
      <x:c r="K5251" s="0" t="s">
        <x:v>58</x:v>
      </x:c>
      <x:c r="L5251" s="0">
        <x:v>4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1813</x:v>
      </x:c>
      <x:c r="F5252" s="0" t="s">
        <x:v>1814</x:v>
      </x:c>
      <x:c r="G5252" s="0" t="s">
        <x:v>54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20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1813</x:v>
      </x:c>
      <x:c r="F5253" s="0" t="s">
        <x:v>1814</x:v>
      </x:c>
      <x:c r="G5253" s="0" t="s">
        <x:v>54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9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1813</x:v>
      </x:c>
      <x:c r="F5254" s="0" t="s">
        <x:v>1814</x:v>
      </x:c>
      <x:c r="G5254" s="0" t="s">
        <x:v>61</x:v>
      </x:c>
      <x:c r="H5254" s="0" t="s">
        <x:v>62</x:v>
      </x:c>
      <x:c r="I5254" s="0" t="s">
        <x:v>56</x:v>
      </x:c>
      <x:c r="J5254" s="0" t="s">
        <x:v>57</x:v>
      </x:c>
      <x:c r="K5254" s="0" t="s">
        <x:v>58</x:v>
      </x:c>
      <x:c r="L5254" s="0">
        <x:v>21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1813</x:v>
      </x:c>
      <x:c r="F5255" s="0" t="s">
        <x:v>1814</x:v>
      </x:c>
      <x:c r="G5255" s="0" t="s">
        <x:v>61</x:v>
      </x:c>
      <x:c r="H5255" s="0" t="s">
        <x:v>62</x:v>
      </x:c>
      <x:c r="I5255" s="0" t="s">
        <x:v>59</x:v>
      </x:c>
      <x:c r="J5255" s="0" t="s">
        <x:v>60</x:v>
      </x:c>
      <x:c r="K5255" s="0" t="s">
        <x:v>58</x:v>
      </x:c>
      <x:c r="L5255" s="0">
        <x:v>7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1813</x:v>
      </x:c>
      <x:c r="F5256" s="0" t="s">
        <x:v>1814</x:v>
      </x:c>
      <x:c r="G5256" s="0" t="s">
        <x:v>63</x:v>
      </x:c>
      <x:c r="H5256" s="0" t="s">
        <x:v>64</x:v>
      </x:c>
      <x:c r="I5256" s="0" t="s">
        <x:v>56</x:v>
      </x:c>
      <x:c r="J5256" s="0" t="s">
        <x:v>57</x:v>
      </x:c>
      <x:c r="K5256" s="0" t="s">
        <x:v>58</x:v>
      </x:c>
      <x:c r="L5256" s="0">
        <x:v>41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1813</x:v>
      </x:c>
      <x:c r="F5257" s="0" t="s">
        <x:v>1814</x:v>
      </x:c>
      <x:c r="G5257" s="0" t="s">
        <x:v>63</x:v>
      </x:c>
      <x:c r="H5257" s="0" t="s">
        <x:v>64</x:v>
      </x:c>
      <x:c r="I5257" s="0" t="s">
        <x:v>59</x:v>
      </x:c>
      <x:c r="J5257" s="0" t="s">
        <x:v>60</x:v>
      </x:c>
      <x:c r="K5257" s="0" t="s">
        <x:v>58</x:v>
      </x:c>
      <x:c r="L5257" s="0">
        <x:v>16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1815</x:v>
      </x:c>
      <x:c r="F5258" s="0" t="s">
        <x:v>1816</x:v>
      </x:c>
      <x:c r="G5258" s="0" t="s">
        <x:v>54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51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1815</x:v>
      </x:c>
      <x:c r="F5259" s="0" t="s">
        <x:v>1816</x:v>
      </x:c>
      <x:c r="G5259" s="0" t="s">
        <x:v>54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36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1815</x:v>
      </x:c>
      <x:c r="F5260" s="0" t="s">
        <x:v>1816</x:v>
      </x:c>
      <x:c r="G5260" s="0" t="s">
        <x:v>61</x:v>
      </x:c>
      <x:c r="H5260" s="0" t="s">
        <x:v>62</x:v>
      </x:c>
      <x:c r="I5260" s="0" t="s">
        <x:v>56</x:v>
      </x:c>
      <x:c r="J5260" s="0" t="s">
        <x:v>57</x:v>
      </x:c>
      <x:c r="K5260" s="0" t="s">
        <x:v>58</x:v>
      </x:c>
      <x:c r="L5260" s="0">
        <x:v>43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1815</x:v>
      </x:c>
      <x:c r="F5261" s="0" t="s">
        <x:v>1816</x:v>
      </x:c>
      <x:c r="G5261" s="0" t="s">
        <x:v>61</x:v>
      </x:c>
      <x:c r="H5261" s="0" t="s">
        <x:v>62</x:v>
      </x:c>
      <x:c r="I5261" s="0" t="s">
        <x:v>59</x:v>
      </x:c>
      <x:c r="J5261" s="0" t="s">
        <x:v>60</x:v>
      </x:c>
      <x:c r="K5261" s="0" t="s">
        <x:v>58</x:v>
      </x:c>
      <x:c r="L5261" s="0">
        <x:v>35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1815</x:v>
      </x:c>
      <x:c r="F5262" s="0" t="s">
        <x:v>1816</x:v>
      </x:c>
      <x:c r="G5262" s="0" t="s">
        <x:v>63</x:v>
      </x:c>
      <x:c r="H5262" s="0" t="s">
        <x:v>64</x:v>
      </x:c>
      <x:c r="I5262" s="0" t="s">
        <x:v>56</x:v>
      </x:c>
      <x:c r="J5262" s="0" t="s">
        <x:v>57</x:v>
      </x:c>
      <x:c r="K5262" s="0" t="s">
        <x:v>58</x:v>
      </x:c>
      <x:c r="L5262" s="0">
        <x:v>94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1815</x:v>
      </x:c>
      <x:c r="F5263" s="0" t="s">
        <x:v>1816</x:v>
      </x:c>
      <x:c r="G5263" s="0" t="s">
        <x:v>63</x:v>
      </x:c>
      <x:c r="H5263" s="0" t="s">
        <x:v>64</x:v>
      </x:c>
      <x:c r="I5263" s="0" t="s">
        <x:v>59</x:v>
      </x:c>
      <x:c r="J5263" s="0" t="s">
        <x:v>60</x:v>
      </x:c>
      <x:c r="K5263" s="0" t="s">
        <x:v>58</x:v>
      </x:c>
      <x:c r="L5263" s="0">
        <x:v>71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1817</x:v>
      </x:c>
      <x:c r="F5264" s="0" t="s">
        <x:v>1818</x:v>
      </x:c>
      <x:c r="G5264" s="0" t="s">
        <x:v>54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179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1817</x:v>
      </x:c>
      <x:c r="F5265" s="0" t="s">
        <x:v>1818</x:v>
      </x:c>
      <x:c r="G5265" s="0" t="s">
        <x:v>54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183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1817</x:v>
      </x:c>
      <x:c r="F5266" s="0" t="s">
        <x:v>1818</x:v>
      </x:c>
      <x:c r="G5266" s="0" t="s">
        <x:v>61</x:v>
      </x:c>
      <x:c r="H5266" s="0" t="s">
        <x:v>62</x:v>
      </x:c>
      <x:c r="I5266" s="0" t="s">
        <x:v>56</x:v>
      </x:c>
      <x:c r="J5266" s="0" t="s">
        <x:v>57</x:v>
      </x:c>
      <x:c r="K5266" s="0" t="s">
        <x:v>58</x:v>
      </x:c>
      <x:c r="L5266" s="0">
        <x:v>171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1817</x:v>
      </x:c>
      <x:c r="F5267" s="0" t="s">
        <x:v>1818</x:v>
      </x:c>
      <x:c r="G5267" s="0" t="s">
        <x:v>61</x:v>
      </x:c>
      <x:c r="H5267" s="0" t="s">
        <x:v>62</x:v>
      </x:c>
      <x:c r="I5267" s="0" t="s">
        <x:v>59</x:v>
      </x:c>
      <x:c r="J5267" s="0" t="s">
        <x:v>60</x:v>
      </x:c>
      <x:c r="K5267" s="0" t="s">
        <x:v>58</x:v>
      </x:c>
      <x:c r="L5267" s="0">
        <x:v>195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1817</x:v>
      </x:c>
      <x:c r="F5268" s="0" t="s">
        <x:v>1818</x:v>
      </x:c>
      <x:c r="G5268" s="0" t="s">
        <x:v>63</x:v>
      </x:c>
      <x:c r="H5268" s="0" t="s">
        <x:v>64</x:v>
      </x:c>
      <x:c r="I5268" s="0" t="s">
        <x:v>56</x:v>
      </x:c>
      <x:c r="J5268" s="0" t="s">
        <x:v>57</x:v>
      </x:c>
      <x:c r="K5268" s="0" t="s">
        <x:v>58</x:v>
      </x:c>
      <x:c r="L5268" s="0">
        <x:v>350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1817</x:v>
      </x:c>
      <x:c r="F5269" s="0" t="s">
        <x:v>1818</x:v>
      </x:c>
      <x:c r="G5269" s="0" t="s">
        <x:v>63</x:v>
      </x:c>
      <x:c r="H5269" s="0" t="s">
        <x:v>64</x:v>
      </x:c>
      <x:c r="I5269" s="0" t="s">
        <x:v>59</x:v>
      </x:c>
      <x:c r="J5269" s="0" t="s">
        <x:v>60</x:v>
      </x:c>
      <x:c r="K5269" s="0" t="s">
        <x:v>58</x:v>
      </x:c>
      <x:c r="L5269" s="0">
        <x:v>378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1819</x:v>
      </x:c>
      <x:c r="F5270" s="0" t="s">
        <x:v>1820</x:v>
      </x:c>
      <x:c r="G5270" s="0" t="s">
        <x:v>54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56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1819</x:v>
      </x:c>
      <x:c r="F5271" s="0" t="s">
        <x:v>1820</x:v>
      </x:c>
      <x:c r="G5271" s="0" t="s">
        <x:v>54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28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1819</x:v>
      </x:c>
      <x:c r="F5272" s="0" t="s">
        <x:v>1820</x:v>
      </x:c>
      <x:c r="G5272" s="0" t="s">
        <x:v>61</x:v>
      </x:c>
      <x:c r="H5272" s="0" t="s">
        <x:v>62</x:v>
      </x:c>
      <x:c r="I5272" s="0" t="s">
        <x:v>56</x:v>
      </x:c>
      <x:c r="J5272" s="0" t="s">
        <x:v>57</x:v>
      </x:c>
      <x:c r="K5272" s="0" t="s">
        <x:v>58</x:v>
      </x:c>
      <x:c r="L5272" s="0">
        <x:v>50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1819</x:v>
      </x:c>
      <x:c r="F5273" s="0" t="s">
        <x:v>1820</x:v>
      </x:c>
      <x:c r="G5273" s="0" t="s">
        <x:v>61</x:v>
      </x:c>
      <x:c r="H5273" s="0" t="s">
        <x:v>62</x:v>
      </x:c>
      <x:c r="I5273" s="0" t="s">
        <x:v>59</x:v>
      </x:c>
      <x:c r="J5273" s="0" t="s">
        <x:v>60</x:v>
      </x:c>
      <x:c r="K5273" s="0" t="s">
        <x:v>58</x:v>
      </x:c>
      <x:c r="L5273" s="0">
        <x:v>29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1819</x:v>
      </x:c>
      <x:c r="F5274" s="0" t="s">
        <x:v>1820</x:v>
      </x:c>
      <x:c r="G5274" s="0" t="s">
        <x:v>63</x:v>
      </x:c>
      <x:c r="H5274" s="0" t="s">
        <x:v>64</x:v>
      </x:c>
      <x:c r="I5274" s="0" t="s">
        <x:v>56</x:v>
      </x:c>
      <x:c r="J5274" s="0" t="s">
        <x:v>57</x:v>
      </x:c>
      <x:c r="K5274" s="0" t="s">
        <x:v>58</x:v>
      </x:c>
      <x:c r="L5274" s="0">
        <x:v>106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1819</x:v>
      </x:c>
      <x:c r="F5275" s="0" t="s">
        <x:v>1820</x:v>
      </x:c>
      <x:c r="G5275" s="0" t="s">
        <x:v>63</x:v>
      </x:c>
      <x:c r="H5275" s="0" t="s">
        <x:v>64</x:v>
      </x:c>
      <x:c r="I5275" s="0" t="s">
        <x:v>59</x:v>
      </x:c>
      <x:c r="J5275" s="0" t="s">
        <x:v>60</x:v>
      </x:c>
      <x:c r="K5275" s="0" t="s">
        <x:v>58</x:v>
      </x:c>
      <x:c r="L5275" s="0">
        <x:v>57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1821</x:v>
      </x:c>
      <x:c r="F5276" s="0" t="s">
        <x:v>1822</x:v>
      </x:c>
      <x:c r="G5276" s="0" t="s">
        <x:v>54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6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1821</x:v>
      </x:c>
      <x:c r="F5277" s="0" t="s">
        <x:v>1822</x:v>
      </x:c>
      <x:c r="G5277" s="0" t="s">
        <x:v>54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6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1821</x:v>
      </x:c>
      <x:c r="F5278" s="0" t="s">
        <x:v>1822</x:v>
      </x:c>
      <x:c r="G5278" s="0" t="s">
        <x:v>61</x:v>
      </x:c>
      <x:c r="H5278" s="0" t="s">
        <x:v>62</x:v>
      </x:c>
      <x:c r="I5278" s="0" t="s">
        <x:v>56</x:v>
      </x:c>
      <x:c r="J5278" s="0" t="s">
        <x:v>57</x:v>
      </x:c>
      <x:c r="K5278" s="0" t="s">
        <x:v>58</x:v>
      </x:c>
      <x:c r="L5278" s="0">
        <x:v>4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1821</x:v>
      </x:c>
      <x:c r="F5279" s="0" t="s">
        <x:v>1822</x:v>
      </x:c>
      <x:c r="G5279" s="0" t="s">
        <x:v>61</x:v>
      </x:c>
      <x:c r="H5279" s="0" t="s">
        <x:v>62</x:v>
      </x:c>
      <x:c r="I5279" s="0" t="s">
        <x:v>59</x:v>
      </x:c>
      <x:c r="J5279" s="0" t="s">
        <x:v>60</x:v>
      </x:c>
      <x:c r="K5279" s="0" t="s">
        <x:v>58</x:v>
      </x:c>
      <x:c r="L5279" s="0">
        <x:v>3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1821</x:v>
      </x:c>
      <x:c r="F5280" s="0" t="s">
        <x:v>1822</x:v>
      </x:c>
      <x:c r="G5280" s="0" t="s">
        <x:v>63</x:v>
      </x:c>
      <x:c r="H5280" s="0" t="s">
        <x:v>64</x:v>
      </x:c>
      <x:c r="I5280" s="0" t="s">
        <x:v>56</x:v>
      </x:c>
      <x:c r="J5280" s="0" t="s">
        <x:v>57</x:v>
      </x:c>
      <x:c r="K5280" s="0" t="s">
        <x:v>58</x:v>
      </x:c>
      <x:c r="L5280" s="0">
        <x:v>10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1821</x:v>
      </x:c>
      <x:c r="F5281" s="0" t="s">
        <x:v>1822</x:v>
      </x:c>
      <x:c r="G5281" s="0" t="s">
        <x:v>63</x:v>
      </x:c>
      <x:c r="H5281" s="0" t="s">
        <x:v>64</x:v>
      </x:c>
      <x:c r="I5281" s="0" t="s">
        <x:v>59</x:v>
      </x:c>
      <x:c r="J5281" s="0" t="s">
        <x:v>60</x:v>
      </x:c>
      <x:c r="K5281" s="0" t="s">
        <x:v>58</x:v>
      </x:c>
      <x:c r="L5281" s="0">
        <x:v>9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1823</x:v>
      </x:c>
      <x:c r="F5282" s="0" t="s">
        <x:v>1824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10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1823</x:v>
      </x:c>
      <x:c r="F5283" s="0" t="s">
        <x:v>1824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5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1823</x:v>
      </x:c>
      <x:c r="F5284" s="0" t="s">
        <x:v>1824</x:v>
      </x:c>
      <x:c r="G5284" s="0" t="s">
        <x:v>61</x:v>
      </x:c>
      <x:c r="H5284" s="0" t="s">
        <x:v>62</x:v>
      </x:c>
      <x:c r="I5284" s="0" t="s">
        <x:v>56</x:v>
      </x:c>
      <x:c r="J5284" s="0" t="s">
        <x:v>57</x:v>
      </x:c>
      <x:c r="K5284" s="0" t="s">
        <x:v>58</x:v>
      </x:c>
      <x:c r="L5284" s="0">
        <x:v>8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1823</x:v>
      </x:c>
      <x:c r="F5285" s="0" t="s">
        <x:v>1824</x:v>
      </x:c>
      <x:c r="G5285" s="0" t="s">
        <x:v>61</x:v>
      </x:c>
      <x:c r="H5285" s="0" t="s">
        <x:v>62</x:v>
      </x:c>
      <x:c r="I5285" s="0" t="s">
        <x:v>59</x:v>
      </x:c>
      <x:c r="J5285" s="0" t="s">
        <x:v>60</x:v>
      </x:c>
      <x:c r="K5285" s="0" t="s">
        <x:v>58</x:v>
      </x:c>
      <x:c r="L5285" s="0">
        <x:v>1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1823</x:v>
      </x:c>
      <x:c r="F5286" s="0" t="s">
        <x:v>1824</x:v>
      </x:c>
      <x:c r="G5286" s="0" t="s">
        <x:v>63</x:v>
      </x:c>
      <x:c r="H5286" s="0" t="s">
        <x:v>64</x:v>
      </x:c>
      <x:c r="I5286" s="0" t="s">
        <x:v>56</x:v>
      </x:c>
      <x:c r="J5286" s="0" t="s">
        <x:v>57</x:v>
      </x:c>
      <x:c r="K5286" s="0" t="s">
        <x:v>58</x:v>
      </x:c>
      <x:c r="L5286" s="0">
        <x:v>18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1823</x:v>
      </x:c>
      <x:c r="F5287" s="0" t="s">
        <x:v>1824</x:v>
      </x:c>
      <x:c r="G5287" s="0" t="s">
        <x:v>63</x:v>
      </x:c>
      <x:c r="H5287" s="0" t="s">
        <x:v>64</x:v>
      </x:c>
      <x:c r="I5287" s="0" t="s">
        <x:v>59</x:v>
      </x:c>
      <x:c r="J5287" s="0" t="s">
        <x:v>60</x:v>
      </x:c>
      <x:c r="K5287" s="0" t="s">
        <x:v>58</x:v>
      </x:c>
      <x:c r="L5287" s="0">
        <x:v>6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1825</x:v>
      </x:c>
      <x:c r="F5288" s="0" t="s">
        <x:v>1826</x:v>
      </x:c>
      <x:c r="G5288" s="0" t="s">
        <x:v>54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79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1825</x:v>
      </x:c>
      <x:c r="F5289" s="0" t="s">
        <x:v>1826</x:v>
      </x:c>
      <x:c r="G5289" s="0" t="s">
        <x:v>54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35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1825</x:v>
      </x:c>
      <x:c r="F5290" s="0" t="s">
        <x:v>1826</x:v>
      </x:c>
      <x:c r="G5290" s="0" t="s">
        <x:v>61</x:v>
      </x:c>
      <x:c r="H5290" s="0" t="s">
        <x:v>62</x:v>
      </x:c>
      <x:c r="I5290" s="0" t="s">
        <x:v>56</x:v>
      </x:c>
      <x:c r="J5290" s="0" t="s">
        <x:v>57</x:v>
      </x:c>
      <x:c r="K5290" s="0" t="s">
        <x:v>58</x:v>
      </x:c>
      <x:c r="L5290" s="0">
        <x:v>80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1825</x:v>
      </x:c>
      <x:c r="F5291" s="0" t="s">
        <x:v>1826</x:v>
      </x:c>
      <x:c r="G5291" s="0" t="s">
        <x:v>61</x:v>
      </x:c>
      <x:c r="H5291" s="0" t="s">
        <x:v>62</x:v>
      </x:c>
      <x:c r="I5291" s="0" t="s">
        <x:v>59</x:v>
      </x:c>
      <x:c r="J5291" s="0" t="s">
        <x:v>60</x:v>
      </x:c>
      <x:c r="K5291" s="0" t="s">
        <x:v>58</x:v>
      </x:c>
      <x:c r="L5291" s="0">
        <x:v>31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1825</x:v>
      </x:c>
      <x:c r="F5292" s="0" t="s">
        <x:v>1826</x:v>
      </x:c>
      <x:c r="G5292" s="0" t="s">
        <x:v>63</x:v>
      </x:c>
      <x:c r="H5292" s="0" t="s">
        <x:v>64</x:v>
      </x:c>
      <x:c r="I5292" s="0" t="s">
        <x:v>56</x:v>
      </x:c>
      <x:c r="J5292" s="0" t="s">
        <x:v>57</x:v>
      </x:c>
      <x:c r="K5292" s="0" t="s">
        <x:v>58</x:v>
      </x:c>
      <x:c r="L5292" s="0">
        <x:v>159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1825</x:v>
      </x:c>
      <x:c r="F5293" s="0" t="s">
        <x:v>1826</x:v>
      </x:c>
      <x:c r="G5293" s="0" t="s">
        <x:v>63</x:v>
      </x:c>
      <x:c r="H5293" s="0" t="s">
        <x:v>64</x:v>
      </x:c>
      <x:c r="I5293" s="0" t="s">
        <x:v>59</x:v>
      </x:c>
      <x:c r="J5293" s="0" t="s">
        <x:v>60</x:v>
      </x:c>
      <x:c r="K5293" s="0" t="s">
        <x:v>58</x:v>
      </x:c>
      <x:c r="L5293" s="0">
        <x:v>66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1827</x:v>
      </x:c>
      <x:c r="F5294" s="0" t="s">
        <x:v>1828</x:v>
      </x:c>
      <x:c r="G5294" s="0" t="s">
        <x:v>54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155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1827</x:v>
      </x:c>
      <x:c r="F5295" s="0" t="s">
        <x:v>1828</x:v>
      </x:c>
      <x:c r="G5295" s="0" t="s">
        <x:v>54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96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1827</x:v>
      </x:c>
      <x:c r="F5296" s="0" t="s">
        <x:v>1828</x:v>
      </x:c>
      <x:c r="G5296" s="0" t="s">
        <x:v>61</x:v>
      </x:c>
      <x:c r="H5296" s="0" t="s">
        <x:v>62</x:v>
      </x:c>
      <x:c r="I5296" s="0" t="s">
        <x:v>56</x:v>
      </x:c>
      <x:c r="J5296" s="0" t="s">
        <x:v>57</x:v>
      </x:c>
      <x:c r="K5296" s="0" t="s">
        <x:v>58</x:v>
      </x:c>
      <x:c r="L5296" s="0">
        <x:v>162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1827</x:v>
      </x:c>
      <x:c r="F5297" s="0" t="s">
        <x:v>1828</x:v>
      </x:c>
      <x:c r="G5297" s="0" t="s">
        <x:v>61</x:v>
      </x:c>
      <x:c r="H5297" s="0" t="s">
        <x:v>62</x:v>
      </x:c>
      <x:c r="I5297" s="0" t="s">
        <x:v>59</x:v>
      </x:c>
      <x:c r="J5297" s="0" t="s">
        <x:v>60</x:v>
      </x:c>
      <x:c r="K5297" s="0" t="s">
        <x:v>58</x:v>
      </x:c>
      <x:c r="L5297" s="0">
        <x:v>115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1827</x:v>
      </x:c>
      <x:c r="F5298" s="0" t="s">
        <x:v>1828</x:v>
      </x:c>
      <x:c r="G5298" s="0" t="s">
        <x:v>63</x:v>
      </x:c>
      <x:c r="H5298" s="0" t="s">
        <x:v>64</x:v>
      </x:c>
      <x:c r="I5298" s="0" t="s">
        <x:v>56</x:v>
      </x:c>
      <x:c r="J5298" s="0" t="s">
        <x:v>57</x:v>
      </x:c>
      <x:c r="K5298" s="0" t="s">
        <x:v>58</x:v>
      </x:c>
      <x:c r="L5298" s="0">
        <x:v>317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1827</x:v>
      </x:c>
      <x:c r="F5299" s="0" t="s">
        <x:v>1828</x:v>
      </x:c>
      <x:c r="G5299" s="0" t="s">
        <x:v>63</x:v>
      </x:c>
      <x:c r="H5299" s="0" t="s">
        <x:v>64</x:v>
      </x:c>
      <x:c r="I5299" s="0" t="s">
        <x:v>59</x:v>
      </x:c>
      <x:c r="J5299" s="0" t="s">
        <x:v>60</x:v>
      </x:c>
      <x:c r="K5299" s="0" t="s">
        <x:v>58</x:v>
      </x:c>
      <x:c r="L5299" s="0">
        <x:v>211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1829</x:v>
      </x:c>
      <x:c r="F5300" s="0" t="s">
        <x:v>1830</x:v>
      </x:c>
      <x:c r="G5300" s="0" t="s">
        <x:v>54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39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1829</x:v>
      </x:c>
      <x:c r="F5301" s="0" t="s">
        <x:v>1830</x:v>
      </x:c>
      <x:c r="G5301" s="0" t="s">
        <x:v>54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16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1829</x:v>
      </x:c>
      <x:c r="F5302" s="0" t="s">
        <x:v>1830</x:v>
      </x:c>
      <x:c r="G5302" s="0" t="s">
        <x:v>61</x:v>
      </x:c>
      <x:c r="H5302" s="0" t="s">
        <x:v>62</x:v>
      </x:c>
      <x:c r="I5302" s="0" t="s">
        <x:v>56</x:v>
      </x:c>
      <x:c r="J5302" s="0" t="s">
        <x:v>57</x:v>
      </x:c>
      <x:c r="K5302" s="0" t="s">
        <x:v>58</x:v>
      </x:c>
      <x:c r="L5302" s="0">
        <x:v>28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1829</x:v>
      </x:c>
      <x:c r="F5303" s="0" t="s">
        <x:v>1830</x:v>
      </x:c>
      <x:c r="G5303" s="0" t="s">
        <x:v>61</x:v>
      </x:c>
      <x:c r="H5303" s="0" t="s">
        <x:v>62</x:v>
      </x:c>
      <x:c r="I5303" s="0" t="s">
        <x:v>59</x:v>
      </x:c>
      <x:c r="J5303" s="0" t="s">
        <x:v>60</x:v>
      </x:c>
      <x:c r="K5303" s="0" t="s">
        <x:v>58</x:v>
      </x:c>
      <x:c r="L5303" s="0">
        <x:v>19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1829</x:v>
      </x:c>
      <x:c r="F5304" s="0" t="s">
        <x:v>1830</x:v>
      </x:c>
      <x:c r="G5304" s="0" t="s">
        <x:v>63</x:v>
      </x:c>
      <x:c r="H5304" s="0" t="s">
        <x:v>64</x:v>
      </x:c>
      <x:c r="I5304" s="0" t="s">
        <x:v>56</x:v>
      </x:c>
      <x:c r="J5304" s="0" t="s">
        <x:v>57</x:v>
      </x:c>
      <x:c r="K5304" s="0" t="s">
        <x:v>58</x:v>
      </x:c>
      <x:c r="L5304" s="0">
        <x:v>67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1829</x:v>
      </x:c>
      <x:c r="F5305" s="0" t="s">
        <x:v>1830</x:v>
      </x:c>
      <x:c r="G5305" s="0" t="s">
        <x:v>63</x:v>
      </x:c>
      <x:c r="H5305" s="0" t="s">
        <x:v>64</x:v>
      </x:c>
      <x:c r="I5305" s="0" t="s">
        <x:v>59</x:v>
      </x:c>
      <x:c r="J5305" s="0" t="s">
        <x:v>60</x:v>
      </x:c>
      <x:c r="K5305" s="0" t="s">
        <x:v>58</x:v>
      </x:c>
      <x:c r="L5305" s="0">
        <x:v>35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1831</x:v>
      </x:c>
      <x:c r="F5306" s="0" t="s">
        <x:v>1832</x:v>
      </x:c>
      <x:c r="G5306" s="0" t="s">
        <x:v>54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31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1831</x:v>
      </x:c>
      <x:c r="F5307" s="0" t="s">
        <x:v>1832</x:v>
      </x:c>
      <x:c r="G5307" s="0" t="s">
        <x:v>54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9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1831</x:v>
      </x:c>
      <x:c r="F5308" s="0" t="s">
        <x:v>1832</x:v>
      </x:c>
      <x:c r="G5308" s="0" t="s">
        <x:v>61</x:v>
      </x:c>
      <x:c r="H5308" s="0" t="s">
        <x:v>62</x:v>
      </x:c>
      <x:c r="I5308" s="0" t="s">
        <x:v>56</x:v>
      </x:c>
      <x:c r="J5308" s="0" t="s">
        <x:v>57</x:v>
      </x:c>
      <x:c r="K5308" s="0" t="s">
        <x:v>58</x:v>
      </x:c>
      <x:c r="L5308" s="0">
        <x:v>37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1831</x:v>
      </x:c>
      <x:c r="F5309" s="0" t="s">
        <x:v>1832</x:v>
      </x:c>
      <x:c r="G5309" s="0" t="s">
        <x:v>61</x:v>
      </x:c>
      <x:c r="H5309" s="0" t="s">
        <x:v>62</x:v>
      </x:c>
      <x:c r="I5309" s="0" t="s">
        <x:v>59</x:v>
      </x:c>
      <x:c r="J5309" s="0" t="s">
        <x:v>60</x:v>
      </x:c>
      <x:c r="K5309" s="0" t="s">
        <x:v>58</x:v>
      </x:c>
      <x:c r="L5309" s="0">
        <x:v>19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1831</x:v>
      </x:c>
      <x:c r="F5310" s="0" t="s">
        <x:v>1832</x:v>
      </x:c>
      <x:c r="G5310" s="0" t="s">
        <x:v>63</x:v>
      </x:c>
      <x:c r="H5310" s="0" t="s">
        <x:v>64</x:v>
      </x:c>
      <x:c r="I5310" s="0" t="s">
        <x:v>56</x:v>
      </x:c>
      <x:c r="J5310" s="0" t="s">
        <x:v>57</x:v>
      </x:c>
      <x:c r="K5310" s="0" t="s">
        <x:v>58</x:v>
      </x:c>
      <x:c r="L5310" s="0">
        <x:v>68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1831</x:v>
      </x:c>
      <x:c r="F5311" s="0" t="s">
        <x:v>1832</x:v>
      </x:c>
      <x:c r="G5311" s="0" t="s">
        <x:v>63</x:v>
      </x:c>
      <x:c r="H5311" s="0" t="s">
        <x:v>64</x:v>
      </x:c>
      <x:c r="I5311" s="0" t="s">
        <x:v>59</x:v>
      </x:c>
      <x:c r="J5311" s="0" t="s">
        <x:v>60</x:v>
      </x:c>
      <x:c r="K5311" s="0" t="s">
        <x:v>58</x:v>
      </x:c>
      <x:c r="L5311" s="0">
        <x:v>28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1833</x:v>
      </x:c>
      <x:c r="F5312" s="0" t="s">
        <x:v>1834</x:v>
      </x:c>
      <x:c r="G5312" s="0" t="s">
        <x:v>54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19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1833</x:v>
      </x:c>
      <x:c r="F5313" s="0" t="s">
        <x:v>1834</x:v>
      </x:c>
      <x:c r="G5313" s="0" t="s">
        <x:v>54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3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1833</x:v>
      </x:c>
      <x:c r="F5314" s="0" t="s">
        <x:v>1834</x:v>
      </x:c>
      <x:c r="G5314" s="0" t="s">
        <x:v>61</x:v>
      </x:c>
      <x:c r="H5314" s="0" t="s">
        <x:v>62</x:v>
      </x:c>
      <x:c r="I5314" s="0" t="s">
        <x:v>56</x:v>
      </x:c>
      <x:c r="J5314" s="0" t="s">
        <x:v>57</x:v>
      </x:c>
      <x:c r="K5314" s="0" t="s">
        <x:v>58</x:v>
      </x:c>
      <x:c r="L5314" s="0">
        <x:v>9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1833</x:v>
      </x:c>
      <x:c r="F5315" s="0" t="s">
        <x:v>1834</x:v>
      </x:c>
      <x:c r="G5315" s="0" t="s">
        <x:v>61</x:v>
      </x:c>
      <x:c r="H5315" s="0" t="s">
        <x:v>62</x:v>
      </x:c>
      <x:c r="I5315" s="0" t="s">
        <x:v>59</x:v>
      </x:c>
      <x:c r="J5315" s="0" t="s">
        <x:v>60</x:v>
      </x:c>
      <x:c r="K5315" s="0" t="s">
        <x:v>58</x:v>
      </x:c>
      <x:c r="L5315" s="0">
        <x:v>5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1833</x:v>
      </x:c>
      <x:c r="F5316" s="0" t="s">
        <x:v>1834</x:v>
      </x:c>
      <x:c r="G5316" s="0" t="s">
        <x:v>63</x:v>
      </x:c>
      <x:c r="H5316" s="0" t="s">
        <x:v>64</x:v>
      </x:c>
      <x:c r="I5316" s="0" t="s">
        <x:v>56</x:v>
      </x:c>
      <x:c r="J5316" s="0" t="s">
        <x:v>57</x:v>
      </x:c>
      <x:c r="K5316" s="0" t="s">
        <x:v>58</x:v>
      </x:c>
      <x:c r="L5316" s="0">
        <x:v>28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1833</x:v>
      </x:c>
      <x:c r="F5317" s="0" t="s">
        <x:v>1834</x:v>
      </x:c>
      <x:c r="G5317" s="0" t="s">
        <x:v>63</x:v>
      </x:c>
      <x:c r="H5317" s="0" t="s">
        <x:v>64</x:v>
      </x:c>
      <x:c r="I5317" s="0" t="s">
        <x:v>59</x:v>
      </x:c>
      <x:c r="J5317" s="0" t="s">
        <x:v>60</x:v>
      </x:c>
      <x:c r="K5317" s="0" t="s">
        <x:v>58</x:v>
      </x:c>
      <x:c r="L5317" s="0">
        <x:v>8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1835</x:v>
      </x:c>
      <x:c r="F5318" s="0" t="s">
        <x:v>1836</x:v>
      </x:c>
      <x:c r="G5318" s="0" t="s">
        <x:v>54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19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1835</x:v>
      </x:c>
      <x:c r="F5319" s="0" t="s">
        <x:v>1836</x:v>
      </x:c>
      <x:c r="G5319" s="0" t="s">
        <x:v>54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7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1835</x:v>
      </x:c>
      <x:c r="F5320" s="0" t="s">
        <x:v>1836</x:v>
      </x:c>
      <x:c r="G5320" s="0" t="s">
        <x:v>61</x:v>
      </x:c>
      <x:c r="H5320" s="0" t="s">
        <x:v>62</x:v>
      </x:c>
      <x:c r="I5320" s="0" t="s">
        <x:v>56</x:v>
      </x:c>
      <x:c r="J5320" s="0" t="s">
        <x:v>57</x:v>
      </x:c>
      <x:c r="K5320" s="0" t="s">
        <x:v>58</x:v>
      </x:c>
      <x:c r="L5320" s="0">
        <x:v>18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1835</x:v>
      </x:c>
      <x:c r="F5321" s="0" t="s">
        <x:v>1836</x:v>
      </x:c>
      <x:c r="G5321" s="0" t="s">
        <x:v>61</x:v>
      </x:c>
      <x:c r="H5321" s="0" t="s">
        <x:v>62</x:v>
      </x:c>
      <x:c r="I5321" s="0" t="s">
        <x:v>59</x:v>
      </x:c>
      <x:c r="J5321" s="0" t="s">
        <x:v>60</x:v>
      </x:c>
      <x:c r="K5321" s="0" t="s">
        <x:v>58</x:v>
      </x:c>
      <x:c r="L5321" s="0">
        <x:v>12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1835</x:v>
      </x:c>
      <x:c r="F5322" s="0" t="s">
        <x:v>1836</x:v>
      </x:c>
      <x:c r="G5322" s="0" t="s">
        <x:v>63</x:v>
      </x:c>
      <x:c r="H5322" s="0" t="s">
        <x:v>64</x:v>
      </x:c>
      <x:c r="I5322" s="0" t="s">
        <x:v>56</x:v>
      </x:c>
      <x:c r="J5322" s="0" t="s">
        <x:v>57</x:v>
      </x:c>
      <x:c r="K5322" s="0" t="s">
        <x:v>58</x:v>
      </x:c>
      <x:c r="L5322" s="0">
        <x:v>37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1835</x:v>
      </x:c>
      <x:c r="F5323" s="0" t="s">
        <x:v>1836</x:v>
      </x:c>
      <x:c r="G5323" s="0" t="s">
        <x:v>63</x:v>
      </x:c>
      <x:c r="H5323" s="0" t="s">
        <x:v>64</x:v>
      </x:c>
      <x:c r="I5323" s="0" t="s">
        <x:v>59</x:v>
      </x:c>
      <x:c r="J5323" s="0" t="s">
        <x:v>60</x:v>
      </x:c>
      <x:c r="K5323" s="0" t="s">
        <x:v>58</x:v>
      </x:c>
      <x:c r="L5323" s="0">
        <x:v>19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1837</x:v>
      </x:c>
      <x:c r="F5324" s="0" t="s">
        <x:v>1838</x:v>
      </x:c>
      <x:c r="G5324" s="0" t="s">
        <x:v>54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33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1837</x:v>
      </x:c>
      <x:c r="F5325" s="0" t="s">
        <x:v>1838</x:v>
      </x:c>
      <x:c r="G5325" s="0" t="s">
        <x:v>54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15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1837</x:v>
      </x:c>
      <x:c r="F5326" s="0" t="s">
        <x:v>1838</x:v>
      </x:c>
      <x:c r="G5326" s="0" t="s">
        <x:v>61</x:v>
      </x:c>
      <x:c r="H5326" s="0" t="s">
        <x:v>62</x:v>
      </x:c>
      <x:c r="I5326" s="0" t="s">
        <x:v>56</x:v>
      </x:c>
      <x:c r="J5326" s="0" t="s">
        <x:v>57</x:v>
      </x:c>
      <x:c r="K5326" s="0" t="s">
        <x:v>58</x:v>
      </x:c>
      <x:c r="L5326" s="0">
        <x:v>36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1837</x:v>
      </x:c>
      <x:c r="F5327" s="0" t="s">
        <x:v>1838</x:v>
      </x:c>
      <x:c r="G5327" s="0" t="s">
        <x:v>61</x:v>
      </x:c>
      <x:c r="H5327" s="0" t="s">
        <x:v>62</x:v>
      </x:c>
      <x:c r="I5327" s="0" t="s">
        <x:v>59</x:v>
      </x:c>
      <x:c r="J5327" s="0" t="s">
        <x:v>60</x:v>
      </x:c>
      <x:c r="K5327" s="0" t="s">
        <x:v>58</x:v>
      </x:c>
      <x:c r="L5327" s="0">
        <x:v>14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1837</x:v>
      </x:c>
      <x:c r="F5328" s="0" t="s">
        <x:v>1838</x:v>
      </x:c>
      <x:c r="G5328" s="0" t="s">
        <x:v>63</x:v>
      </x:c>
      <x:c r="H5328" s="0" t="s">
        <x:v>64</x:v>
      </x:c>
      <x:c r="I5328" s="0" t="s">
        <x:v>56</x:v>
      </x:c>
      <x:c r="J5328" s="0" t="s">
        <x:v>57</x:v>
      </x:c>
      <x:c r="K5328" s="0" t="s">
        <x:v>58</x:v>
      </x:c>
      <x:c r="L5328" s="0">
        <x:v>69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1837</x:v>
      </x:c>
      <x:c r="F5329" s="0" t="s">
        <x:v>1838</x:v>
      </x:c>
      <x:c r="G5329" s="0" t="s">
        <x:v>63</x:v>
      </x:c>
      <x:c r="H5329" s="0" t="s">
        <x:v>64</x:v>
      </x:c>
      <x:c r="I5329" s="0" t="s">
        <x:v>59</x:v>
      </x:c>
      <x:c r="J5329" s="0" t="s">
        <x:v>60</x:v>
      </x:c>
      <x:c r="K5329" s="0" t="s">
        <x:v>58</x:v>
      </x:c>
      <x:c r="L5329" s="0">
        <x:v>29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1839</x:v>
      </x:c>
      <x:c r="F5330" s="0" t="s">
        <x:v>1840</x:v>
      </x:c>
      <x:c r="G5330" s="0" t="s">
        <x:v>54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23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1839</x:v>
      </x:c>
      <x:c r="F5331" s="0" t="s">
        <x:v>1840</x:v>
      </x:c>
      <x:c r="G5331" s="0" t="s">
        <x:v>54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11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1839</x:v>
      </x:c>
      <x:c r="F5332" s="0" t="s">
        <x:v>1840</x:v>
      </x:c>
      <x:c r="G5332" s="0" t="s">
        <x:v>61</x:v>
      </x:c>
      <x:c r="H5332" s="0" t="s">
        <x:v>62</x:v>
      </x:c>
      <x:c r="I5332" s="0" t="s">
        <x:v>56</x:v>
      </x:c>
      <x:c r="J5332" s="0" t="s">
        <x:v>57</x:v>
      </x:c>
      <x:c r="K5332" s="0" t="s">
        <x:v>58</x:v>
      </x:c>
      <x:c r="L5332" s="0">
        <x:v>31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1839</x:v>
      </x:c>
      <x:c r="F5333" s="0" t="s">
        <x:v>1840</x:v>
      </x:c>
      <x:c r="G5333" s="0" t="s">
        <x:v>61</x:v>
      </x:c>
      <x:c r="H5333" s="0" t="s">
        <x:v>62</x:v>
      </x:c>
      <x:c r="I5333" s="0" t="s">
        <x:v>59</x:v>
      </x:c>
      <x:c r="J5333" s="0" t="s">
        <x:v>60</x:v>
      </x:c>
      <x:c r="K5333" s="0" t="s">
        <x:v>58</x:v>
      </x:c>
      <x:c r="L5333" s="0">
        <x:v>10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1839</x:v>
      </x:c>
      <x:c r="F5334" s="0" t="s">
        <x:v>1840</x:v>
      </x:c>
      <x:c r="G5334" s="0" t="s">
        <x:v>63</x:v>
      </x:c>
      <x:c r="H5334" s="0" t="s">
        <x:v>64</x:v>
      </x:c>
      <x:c r="I5334" s="0" t="s">
        <x:v>56</x:v>
      </x:c>
      <x:c r="J5334" s="0" t="s">
        <x:v>57</x:v>
      </x:c>
      <x:c r="K5334" s="0" t="s">
        <x:v>58</x:v>
      </x:c>
      <x:c r="L5334" s="0">
        <x:v>54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1839</x:v>
      </x:c>
      <x:c r="F5335" s="0" t="s">
        <x:v>1840</x:v>
      </x:c>
      <x:c r="G5335" s="0" t="s">
        <x:v>63</x:v>
      </x:c>
      <x:c r="H5335" s="0" t="s">
        <x:v>64</x:v>
      </x:c>
      <x:c r="I5335" s="0" t="s">
        <x:v>59</x:v>
      </x:c>
      <x:c r="J5335" s="0" t="s">
        <x:v>60</x:v>
      </x:c>
      <x:c r="K5335" s="0" t="s">
        <x:v>58</x:v>
      </x:c>
      <x:c r="L5335" s="0">
        <x:v>21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1841</x:v>
      </x:c>
      <x:c r="F5336" s="0" t="s">
        <x:v>1842</x:v>
      </x:c>
      <x:c r="G5336" s="0" t="s">
        <x:v>54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21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1841</x:v>
      </x:c>
      <x:c r="F5337" s="0" t="s">
        <x:v>1842</x:v>
      </x:c>
      <x:c r="G5337" s="0" t="s">
        <x:v>54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14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1841</x:v>
      </x:c>
      <x:c r="F5338" s="0" t="s">
        <x:v>1842</x:v>
      </x:c>
      <x:c r="G5338" s="0" t="s">
        <x:v>61</x:v>
      </x:c>
      <x:c r="H5338" s="0" t="s">
        <x:v>62</x:v>
      </x:c>
      <x:c r="I5338" s="0" t="s">
        <x:v>56</x:v>
      </x:c>
      <x:c r="J5338" s="0" t="s">
        <x:v>57</x:v>
      </x:c>
      <x:c r="K5338" s="0" t="s">
        <x:v>58</x:v>
      </x:c>
      <x:c r="L5338" s="0">
        <x:v>23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1841</x:v>
      </x:c>
      <x:c r="F5339" s="0" t="s">
        <x:v>1842</x:v>
      </x:c>
      <x:c r="G5339" s="0" t="s">
        <x:v>61</x:v>
      </x:c>
      <x:c r="H5339" s="0" t="s">
        <x:v>62</x:v>
      </x:c>
      <x:c r="I5339" s="0" t="s">
        <x:v>59</x:v>
      </x:c>
      <x:c r="J5339" s="0" t="s">
        <x:v>60</x:v>
      </x:c>
      <x:c r="K5339" s="0" t="s">
        <x:v>58</x:v>
      </x:c>
      <x:c r="L5339" s="0">
        <x:v>17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1841</x:v>
      </x:c>
      <x:c r="F5340" s="0" t="s">
        <x:v>1842</x:v>
      </x:c>
      <x:c r="G5340" s="0" t="s">
        <x:v>63</x:v>
      </x:c>
      <x:c r="H5340" s="0" t="s">
        <x:v>64</x:v>
      </x:c>
      <x:c r="I5340" s="0" t="s">
        <x:v>56</x:v>
      </x:c>
      <x:c r="J5340" s="0" t="s">
        <x:v>57</x:v>
      </x:c>
      <x:c r="K5340" s="0" t="s">
        <x:v>58</x:v>
      </x:c>
      <x:c r="L5340" s="0">
        <x:v>44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1841</x:v>
      </x:c>
      <x:c r="F5341" s="0" t="s">
        <x:v>1842</x:v>
      </x:c>
      <x:c r="G5341" s="0" t="s">
        <x:v>63</x:v>
      </x:c>
      <x:c r="H5341" s="0" t="s">
        <x:v>64</x:v>
      </x:c>
      <x:c r="I5341" s="0" t="s">
        <x:v>59</x:v>
      </x:c>
      <x:c r="J5341" s="0" t="s">
        <x:v>60</x:v>
      </x:c>
      <x:c r="K5341" s="0" t="s">
        <x:v>58</x:v>
      </x:c>
      <x:c r="L5341" s="0">
        <x:v>31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1843</x:v>
      </x:c>
      <x:c r="F5342" s="0" t="s">
        <x:v>1844</x:v>
      </x:c>
      <x:c r="G5342" s="0" t="s">
        <x:v>54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52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1843</x:v>
      </x:c>
      <x:c r="F5343" s="0" t="s">
        <x:v>1844</x:v>
      </x:c>
      <x:c r="G5343" s="0" t="s">
        <x:v>54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44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1843</x:v>
      </x:c>
      <x:c r="F5344" s="0" t="s">
        <x:v>1844</x:v>
      </x:c>
      <x:c r="G5344" s="0" t="s">
        <x:v>61</x:v>
      </x:c>
      <x:c r="H5344" s="0" t="s">
        <x:v>62</x:v>
      </x:c>
      <x:c r="I5344" s="0" t="s">
        <x:v>56</x:v>
      </x:c>
      <x:c r="J5344" s="0" t="s">
        <x:v>57</x:v>
      </x:c>
      <x:c r="K5344" s="0" t="s">
        <x:v>58</x:v>
      </x:c>
      <x:c r="L5344" s="0">
        <x:v>56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1843</x:v>
      </x:c>
      <x:c r="F5345" s="0" t="s">
        <x:v>1844</x:v>
      </x:c>
      <x:c r="G5345" s="0" t="s">
        <x:v>61</x:v>
      </x:c>
      <x:c r="H5345" s="0" t="s">
        <x:v>62</x:v>
      </x:c>
      <x:c r="I5345" s="0" t="s">
        <x:v>59</x:v>
      </x:c>
      <x:c r="J5345" s="0" t="s">
        <x:v>60</x:v>
      </x:c>
      <x:c r="K5345" s="0" t="s">
        <x:v>58</x:v>
      </x:c>
      <x:c r="L5345" s="0">
        <x:v>61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1843</x:v>
      </x:c>
      <x:c r="F5346" s="0" t="s">
        <x:v>1844</x:v>
      </x:c>
      <x:c r="G5346" s="0" t="s">
        <x:v>63</x:v>
      </x:c>
      <x:c r="H5346" s="0" t="s">
        <x:v>64</x:v>
      </x:c>
      <x:c r="I5346" s="0" t="s">
        <x:v>56</x:v>
      </x:c>
      <x:c r="J5346" s="0" t="s">
        <x:v>57</x:v>
      </x:c>
      <x:c r="K5346" s="0" t="s">
        <x:v>58</x:v>
      </x:c>
      <x:c r="L5346" s="0">
        <x:v>108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1843</x:v>
      </x:c>
      <x:c r="F5347" s="0" t="s">
        <x:v>1844</x:v>
      </x:c>
      <x:c r="G5347" s="0" t="s">
        <x:v>63</x:v>
      </x:c>
      <x:c r="H5347" s="0" t="s">
        <x:v>64</x:v>
      </x:c>
      <x:c r="I5347" s="0" t="s">
        <x:v>59</x:v>
      </x:c>
      <x:c r="J5347" s="0" t="s">
        <x:v>60</x:v>
      </x:c>
      <x:c r="K5347" s="0" t="s">
        <x:v>58</x:v>
      </x:c>
      <x:c r="L5347" s="0">
        <x:v>105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1845</x:v>
      </x:c>
      <x:c r="F5348" s="0" t="s">
        <x:v>1846</x:v>
      </x:c>
      <x:c r="G5348" s="0" t="s">
        <x:v>54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14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1845</x:v>
      </x:c>
      <x:c r="F5349" s="0" t="s">
        <x:v>1846</x:v>
      </x:c>
      <x:c r="G5349" s="0" t="s">
        <x:v>54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4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1845</x:v>
      </x:c>
      <x:c r="F5350" s="0" t="s">
        <x:v>1846</x:v>
      </x:c>
      <x:c r="G5350" s="0" t="s">
        <x:v>61</x:v>
      </x:c>
      <x:c r="H5350" s="0" t="s">
        <x:v>62</x:v>
      </x:c>
      <x:c r="I5350" s="0" t="s">
        <x:v>56</x:v>
      </x:c>
      <x:c r="J5350" s="0" t="s">
        <x:v>57</x:v>
      </x:c>
      <x:c r="K5350" s="0" t="s">
        <x:v>58</x:v>
      </x:c>
      <x:c r="L5350" s="0">
        <x:v>9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1845</x:v>
      </x:c>
      <x:c r="F5351" s="0" t="s">
        <x:v>1846</x:v>
      </x:c>
      <x:c r="G5351" s="0" t="s">
        <x:v>61</x:v>
      </x:c>
      <x:c r="H5351" s="0" t="s">
        <x:v>62</x:v>
      </x:c>
      <x:c r="I5351" s="0" t="s">
        <x:v>59</x:v>
      </x:c>
      <x:c r="J5351" s="0" t="s">
        <x:v>60</x:v>
      </x:c>
      <x:c r="K5351" s="0" t="s">
        <x:v>58</x:v>
      </x:c>
      <x:c r="L5351" s="0">
        <x:v>7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1845</x:v>
      </x:c>
      <x:c r="F5352" s="0" t="s">
        <x:v>1846</x:v>
      </x:c>
      <x:c r="G5352" s="0" t="s">
        <x:v>63</x:v>
      </x:c>
      <x:c r="H5352" s="0" t="s">
        <x:v>64</x:v>
      </x:c>
      <x:c r="I5352" s="0" t="s">
        <x:v>56</x:v>
      </x:c>
      <x:c r="J5352" s="0" t="s">
        <x:v>57</x:v>
      </x:c>
      <x:c r="K5352" s="0" t="s">
        <x:v>58</x:v>
      </x:c>
      <x:c r="L5352" s="0">
        <x:v>23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1845</x:v>
      </x:c>
      <x:c r="F5353" s="0" t="s">
        <x:v>1846</x:v>
      </x:c>
      <x:c r="G5353" s="0" t="s">
        <x:v>63</x:v>
      </x:c>
      <x:c r="H5353" s="0" t="s">
        <x:v>64</x:v>
      </x:c>
      <x:c r="I5353" s="0" t="s">
        <x:v>59</x:v>
      </x:c>
      <x:c r="J5353" s="0" t="s">
        <x:v>60</x:v>
      </x:c>
      <x:c r="K5353" s="0" t="s">
        <x:v>58</x:v>
      </x:c>
      <x:c r="L5353" s="0">
        <x:v>11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1847</x:v>
      </x:c>
      <x:c r="F5354" s="0" t="s">
        <x:v>1848</x:v>
      </x:c>
      <x:c r="G5354" s="0" t="s">
        <x:v>54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9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1847</x:v>
      </x:c>
      <x:c r="F5355" s="0" t="s">
        <x:v>1848</x:v>
      </x:c>
      <x:c r="G5355" s="0" t="s">
        <x:v>54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5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1847</x:v>
      </x:c>
      <x:c r="F5356" s="0" t="s">
        <x:v>1848</x:v>
      </x:c>
      <x:c r="G5356" s="0" t="s">
        <x:v>61</x:v>
      </x:c>
      <x:c r="H5356" s="0" t="s">
        <x:v>62</x:v>
      </x:c>
      <x:c r="I5356" s="0" t="s">
        <x:v>56</x:v>
      </x:c>
      <x:c r="J5356" s="0" t="s">
        <x:v>57</x:v>
      </x:c>
      <x:c r="K5356" s="0" t="s">
        <x:v>58</x:v>
      </x:c>
      <x:c r="L5356" s="0">
        <x:v>15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1847</x:v>
      </x:c>
      <x:c r="F5357" s="0" t="s">
        <x:v>1848</x:v>
      </x:c>
      <x:c r="G5357" s="0" t="s">
        <x:v>61</x:v>
      </x:c>
      <x:c r="H5357" s="0" t="s">
        <x:v>62</x:v>
      </x:c>
      <x:c r="I5357" s="0" t="s">
        <x:v>59</x:v>
      </x:c>
      <x:c r="J5357" s="0" t="s">
        <x:v>60</x:v>
      </x:c>
      <x:c r="K5357" s="0" t="s">
        <x:v>58</x:v>
      </x:c>
      <x:c r="L5357" s="0">
        <x:v>2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1847</x:v>
      </x:c>
      <x:c r="F5358" s="0" t="s">
        <x:v>1848</x:v>
      </x:c>
      <x:c r="G5358" s="0" t="s">
        <x:v>63</x:v>
      </x:c>
      <x:c r="H5358" s="0" t="s">
        <x:v>64</x:v>
      </x:c>
      <x:c r="I5358" s="0" t="s">
        <x:v>56</x:v>
      </x:c>
      <x:c r="J5358" s="0" t="s">
        <x:v>57</x:v>
      </x:c>
      <x:c r="K5358" s="0" t="s">
        <x:v>58</x:v>
      </x:c>
      <x:c r="L5358" s="0">
        <x:v>24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1847</x:v>
      </x:c>
      <x:c r="F5359" s="0" t="s">
        <x:v>1848</x:v>
      </x:c>
      <x:c r="G5359" s="0" t="s">
        <x:v>63</x:v>
      </x:c>
      <x:c r="H5359" s="0" t="s">
        <x:v>64</x:v>
      </x:c>
      <x:c r="I5359" s="0" t="s">
        <x:v>59</x:v>
      </x:c>
      <x:c r="J5359" s="0" t="s">
        <x:v>60</x:v>
      </x:c>
      <x:c r="K5359" s="0" t="s">
        <x:v>58</x:v>
      </x:c>
      <x:c r="L5359" s="0">
        <x:v>7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1849</x:v>
      </x:c>
      <x:c r="F5360" s="0" t="s">
        <x:v>1850</x:v>
      </x:c>
      <x:c r="G5360" s="0" t="s">
        <x:v>54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1849</x:v>
      </x:c>
      <x:c r="F5361" s="0" t="s">
        <x:v>1850</x:v>
      </x:c>
      <x:c r="G5361" s="0" t="s">
        <x:v>54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6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1849</x:v>
      </x:c>
      <x:c r="F5362" s="0" t="s">
        <x:v>1850</x:v>
      </x:c>
      <x:c r="G5362" s="0" t="s">
        <x:v>61</x:v>
      </x:c>
      <x:c r="H5362" s="0" t="s">
        <x:v>62</x:v>
      </x:c>
      <x:c r="I5362" s="0" t="s">
        <x:v>56</x:v>
      </x:c>
      <x:c r="J5362" s="0" t="s">
        <x:v>57</x:v>
      </x:c>
      <x:c r="K5362" s="0" t="s">
        <x:v>58</x:v>
      </x:c>
      <x:c r="L5362" s="0">
        <x:v>14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1849</x:v>
      </x:c>
      <x:c r="F5363" s="0" t="s">
        <x:v>1850</x:v>
      </x:c>
      <x:c r="G5363" s="0" t="s">
        <x:v>61</x:v>
      </x:c>
      <x:c r="H5363" s="0" t="s">
        <x:v>62</x:v>
      </x:c>
      <x:c r="I5363" s="0" t="s">
        <x:v>59</x:v>
      </x:c>
      <x:c r="J5363" s="0" t="s">
        <x:v>60</x:v>
      </x:c>
      <x:c r="K5363" s="0" t="s">
        <x:v>58</x:v>
      </x:c>
      <x:c r="L5363" s="0">
        <x:v>8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1849</x:v>
      </x:c>
      <x:c r="F5364" s="0" t="s">
        <x:v>1850</x:v>
      </x:c>
      <x:c r="G5364" s="0" t="s">
        <x:v>63</x:v>
      </x:c>
      <x:c r="H5364" s="0" t="s">
        <x:v>64</x:v>
      </x:c>
      <x:c r="I5364" s="0" t="s">
        <x:v>56</x:v>
      </x:c>
      <x:c r="J5364" s="0" t="s">
        <x:v>57</x:v>
      </x:c>
      <x:c r="K5364" s="0" t="s">
        <x:v>58</x:v>
      </x:c>
      <x:c r="L5364" s="0">
        <x:v>23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1849</x:v>
      </x:c>
      <x:c r="F5365" s="0" t="s">
        <x:v>1850</x:v>
      </x:c>
      <x:c r="G5365" s="0" t="s">
        <x:v>63</x:v>
      </x:c>
      <x:c r="H5365" s="0" t="s">
        <x:v>64</x:v>
      </x:c>
      <x:c r="I5365" s="0" t="s">
        <x:v>59</x:v>
      </x:c>
      <x:c r="J5365" s="0" t="s">
        <x:v>60</x:v>
      </x:c>
      <x:c r="K5365" s="0" t="s">
        <x:v>58</x:v>
      </x:c>
      <x:c r="L5365" s="0">
        <x:v>14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1851</x:v>
      </x:c>
      <x:c r="F5366" s="0" t="s">
        <x:v>1852</x:v>
      </x:c>
      <x:c r="G5366" s="0" t="s">
        <x:v>54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19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1851</x:v>
      </x:c>
      <x:c r="F5367" s="0" t="s">
        <x:v>1852</x:v>
      </x:c>
      <x:c r="G5367" s="0" t="s">
        <x:v>54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3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1851</x:v>
      </x:c>
      <x:c r="F5368" s="0" t="s">
        <x:v>1852</x:v>
      </x:c>
      <x:c r="G5368" s="0" t="s">
        <x:v>61</x:v>
      </x:c>
      <x:c r="H5368" s="0" t="s">
        <x:v>62</x:v>
      </x:c>
      <x:c r="I5368" s="0" t="s">
        <x:v>56</x:v>
      </x:c>
      <x:c r="J5368" s="0" t="s">
        <x:v>57</x:v>
      </x:c>
      <x:c r="K5368" s="0" t="s">
        <x:v>58</x:v>
      </x:c>
      <x:c r="L5368" s="0">
        <x:v>17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1851</x:v>
      </x:c>
      <x:c r="F5369" s="0" t="s">
        <x:v>1852</x:v>
      </x:c>
      <x:c r="G5369" s="0" t="s">
        <x:v>61</x:v>
      </x:c>
      <x:c r="H5369" s="0" t="s">
        <x:v>62</x:v>
      </x:c>
      <x:c r="I5369" s="0" t="s">
        <x:v>59</x:v>
      </x:c>
      <x:c r="J5369" s="0" t="s">
        <x:v>60</x:v>
      </x:c>
      <x:c r="K5369" s="0" t="s">
        <x:v>58</x:v>
      </x:c>
      <x:c r="L5369" s="0">
        <x:v>5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1851</x:v>
      </x:c>
      <x:c r="F5370" s="0" t="s">
        <x:v>1852</x:v>
      </x:c>
      <x:c r="G5370" s="0" t="s">
        <x:v>63</x:v>
      </x:c>
      <x:c r="H5370" s="0" t="s">
        <x:v>64</x:v>
      </x:c>
      <x:c r="I5370" s="0" t="s">
        <x:v>56</x:v>
      </x:c>
      <x:c r="J5370" s="0" t="s">
        <x:v>57</x:v>
      </x:c>
      <x:c r="K5370" s="0" t="s">
        <x:v>58</x:v>
      </x:c>
      <x:c r="L5370" s="0">
        <x:v>36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1851</x:v>
      </x:c>
      <x:c r="F5371" s="0" t="s">
        <x:v>1852</x:v>
      </x:c>
      <x:c r="G5371" s="0" t="s">
        <x:v>63</x:v>
      </x:c>
      <x:c r="H5371" s="0" t="s">
        <x:v>64</x:v>
      </x:c>
      <x:c r="I5371" s="0" t="s">
        <x:v>59</x:v>
      </x:c>
      <x:c r="J5371" s="0" t="s">
        <x:v>60</x:v>
      </x:c>
      <x:c r="K5371" s="0" t="s">
        <x:v>58</x:v>
      </x:c>
      <x:c r="L5371" s="0">
        <x:v>8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1853</x:v>
      </x:c>
      <x:c r="F5372" s="0" t="s">
        <x:v>1854</x:v>
      </x:c>
      <x:c r="G5372" s="0" t="s">
        <x:v>54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17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1853</x:v>
      </x:c>
      <x:c r="F5373" s="0" t="s">
        <x:v>1854</x:v>
      </x:c>
      <x:c r="G5373" s="0" t="s">
        <x:v>54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6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1853</x:v>
      </x:c>
      <x:c r="F5374" s="0" t="s">
        <x:v>1854</x:v>
      </x:c>
      <x:c r="G5374" s="0" t="s">
        <x:v>61</x:v>
      </x:c>
      <x:c r="H5374" s="0" t="s">
        <x:v>62</x:v>
      </x:c>
      <x:c r="I5374" s="0" t="s">
        <x:v>56</x:v>
      </x:c>
      <x:c r="J5374" s="0" t="s">
        <x:v>57</x:v>
      </x:c>
      <x:c r="K5374" s="0" t="s">
        <x:v>58</x:v>
      </x:c>
      <x:c r="L5374" s="0">
        <x:v>20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1853</x:v>
      </x:c>
      <x:c r="F5375" s="0" t="s">
        <x:v>1854</x:v>
      </x:c>
      <x:c r="G5375" s="0" t="s">
        <x:v>61</x:v>
      </x:c>
      <x:c r="H5375" s="0" t="s">
        <x:v>62</x:v>
      </x:c>
      <x:c r="I5375" s="0" t="s">
        <x:v>59</x:v>
      </x:c>
      <x:c r="J5375" s="0" t="s">
        <x:v>60</x:v>
      </x:c>
      <x:c r="K5375" s="0" t="s">
        <x:v>58</x:v>
      </x:c>
      <x:c r="L5375" s="0">
        <x:v>4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1853</x:v>
      </x:c>
      <x:c r="F5376" s="0" t="s">
        <x:v>1854</x:v>
      </x:c>
      <x:c r="G5376" s="0" t="s">
        <x:v>63</x:v>
      </x:c>
      <x:c r="H5376" s="0" t="s">
        <x:v>64</x:v>
      </x:c>
      <x:c r="I5376" s="0" t="s">
        <x:v>56</x:v>
      </x:c>
      <x:c r="J5376" s="0" t="s">
        <x:v>57</x:v>
      </x:c>
      <x:c r="K5376" s="0" t="s">
        <x:v>58</x:v>
      </x:c>
      <x:c r="L5376" s="0">
        <x:v>37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1853</x:v>
      </x:c>
      <x:c r="F5377" s="0" t="s">
        <x:v>1854</x:v>
      </x:c>
      <x:c r="G5377" s="0" t="s">
        <x:v>63</x:v>
      </x:c>
      <x:c r="H5377" s="0" t="s">
        <x:v>64</x:v>
      </x:c>
      <x:c r="I5377" s="0" t="s">
        <x:v>59</x:v>
      </x:c>
      <x:c r="J5377" s="0" t="s">
        <x:v>60</x:v>
      </x:c>
      <x:c r="K5377" s="0" t="s">
        <x:v>58</x:v>
      </x:c>
      <x:c r="L5377" s="0">
        <x:v>10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1855</x:v>
      </x:c>
      <x:c r="F5378" s="0" t="s">
        <x:v>1856</x:v>
      </x:c>
      <x:c r="G5378" s="0" t="s">
        <x:v>54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17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1855</x:v>
      </x:c>
      <x:c r="F5379" s="0" t="s">
        <x:v>1856</x:v>
      </x:c>
      <x:c r="G5379" s="0" t="s">
        <x:v>54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5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1855</x:v>
      </x:c>
      <x:c r="F5380" s="0" t="s">
        <x:v>1856</x:v>
      </x:c>
      <x:c r="G5380" s="0" t="s">
        <x:v>61</x:v>
      </x:c>
      <x:c r="H5380" s="0" t="s">
        <x:v>62</x:v>
      </x:c>
      <x:c r="I5380" s="0" t="s">
        <x:v>56</x:v>
      </x:c>
      <x:c r="J5380" s="0" t="s">
        <x:v>57</x:v>
      </x:c>
      <x:c r="K5380" s="0" t="s">
        <x:v>58</x:v>
      </x:c>
      <x:c r="L5380" s="0">
        <x:v>21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1855</x:v>
      </x:c>
      <x:c r="F5381" s="0" t="s">
        <x:v>1856</x:v>
      </x:c>
      <x:c r="G5381" s="0" t="s">
        <x:v>61</x:v>
      </x:c>
      <x:c r="H5381" s="0" t="s">
        <x:v>62</x:v>
      </x:c>
      <x:c r="I5381" s="0" t="s">
        <x:v>59</x:v>
      </x:c>
      <x:c r="J5381" s="0" t="s">
        <x:v>60</x:v>
      </x:c>
      <x:c r="K5381" s="0" t="s">
        <x:v>58</x:v>
      </x:c>
      <x:c r="L5381" s="0">
        <x:v>9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1855</x:v>
      </x:c>
      <x:c r="F5382" s="0" t="s">
        <x:v>1856</x:v>
      </x:c>
      <x:c r="G5382" s="0" t="s">
        <x:v>63</x:v>
      </x:c>
      <x:c r="H5382" s="0" t="s">
        <x:v>64</x:v>
      </x:c>
      <x:c r="I5382" s="0" t="s">
        <x:v>56</x:v>
      </x:c>
      <x:c r="J5382" s="0" t="s">
        <x:v>57</x:v>
      </x:c>
      <x:c r="K5382" s="0" t="s">
        <x:v>58</x:v>
      </x:c>
      <x:c r="L5382" s="0">
        <x:v>38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1855</x:v>
      </x:c>
      <x:c r="F5383" s="0" t="s">
        <x:v>1856</x:v>
      </x:c>
      <x:c r="G5383" s="0" t="s">
        <x:v>63</x:v>
      </x:c>
      <x:c r="H5383" s="0" t="s">
        <x:v>64</x:v>
      </x:c>
      <x:c r="I5383" s="0" t="s">
        <x:v>59</x:v>
      </x:c>
      <x:c r="J5383" s="0" t="s">
        <x:v>60</x:v>
      </x:c>
      <x:c r="K5383" s="0" t="s">
        <x:v>58</x:v>
      </x:c>
      <x:c r="L5383" s="0">
        <x:v>14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1857</x:v>
      </x:c>
      <x:c r="F5384" s="0" t="s">
        <x:v>1858</x:v>
      </x:c>
      <x:c r="G5384" s="0" t="s">
        <x:v>54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20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1857</x:v>
      </x:c>
      <x:c r="F5385" s="0" t="s">
        <x:v>1858</x:v>
      </x:c>
      <x:c r="G5385" s="0" t="s">
        <x:v>54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9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1857</x:v>
      </x:c>
      <x:c r="F5386" s="0" t="s">
        <x:v>1858</x:v>
      </x:c>
      <x:c r="G5386" s="0" t="s">
        <x:v>61</x:v>
      </x:c>
      <x:c r="H5386" s="0" t="s">
        <x:v>62</x:v>
      </x:c>
      <x:c r="I5386" s="0" t="s">
        <x:v>56</x:v>
      </x:c>
      <x:c r="J5386" s="0" t="s">
        <x:v>57</x:v>
      </x:c>
      <x:c r="K5386" s="0" t="s">
        <x:v>58</x:v>
      </x:c>
      <x:c r="L5386" s="0">
        <x:v>17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1857</x:v>
      </x:c>
      <x:c r="F5387" s="0" t="s">
        <x:v>1858</x:v>
      </x:c>
      <x:c r="G5387" s="0" t="s">
        <x:v>61</x:v>
      </x:c>
      <x:c r="H5387" s="0" t="s">
        <x:v>62</x:v>
      </x:c>
      <x:c r="I5387" s="0" t="s">
        <x:v>59</x:v>
      </x:c>
      <x:c r="J5387" s="0" t="s">
        <x:v>60</x:v>
      </x:c>
      <x:c r="K5387" s="0" t="s">
        <x:v>58</x:v>
      </x:c>
      <x:c r="L5387" s="0">
        <x:v>7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1857</x:v>
      </x:c>
      <x:c r="F5388" s="0" t="s">
        <x:v>1858</x:v>
      </x:c>
      <x:c r="G5388" s="0" t="s">
        <x:v>63</x:v>
      </x:c>
      <x:c r="H5388" s="0" t="s">
        <x:v>64</x:v>
      </x:c>
      <x:c r="I5388" s="0" t="s">
        <x:v>56</x:v>
      </x:c>
      <x:c r="J5388" s="0" t="s">
        <x:v>57</x:v>
      </x:c>
      <x:c r="K5388" s="0" t="s">
        <x:v>58</x:v>
      </x:c>
      <x:c r="L5388" s="0">
        <x:v>37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1857</x:v>
      </x:c>
      <x:c r="F5389" s="0" t="s">
        <x:v>1858</x:v>
      </x:c>
      <x:c r="G5389" s="0" t="s">
        <x:v>63</x:v>
      </x:c>
      <x:c r="H5389" s="0" t="s">
        <x:v>64</x:v>
      </x:c>
      <x:c r="I5389" s="0" t="s">
        <x:v>59</x:v>
      </x:c>
      <x:c r="J5389" s="0" t="s">
        <x:v>60</x:v>
      </x:c>
      <x:c r="K5389" s="0" t="s">
        <x:v>58</x:v>
      </x:c>
      <x:c r="L5389" s="0">
        <x:v>16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1859</x:v>
      </x:c>
      <x:c r="F5390" s="0" t="s">
        <x:v>1860</x:v>
      </x:c>
      <x:c r="G5390" s="0" t="s">
        <x:v>54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40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1859</x:v>
      </x:c>
      <x:c r="F5391" s="0" t="s">
        <x:v>1860</x:v>
      </x:c>
      <x:c r="G5391" s="0" t="s">
        <x:v>54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15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1859</x:v>
      </x:c>
      <x:c r="F5392" s="0" t="s">
        <x:v>1860</x:v>
      </x:c>
      <x:c r="G5392" s="0" t="s">
        <x:v>61</x:v>
      </x:c>
      <x:c r="H5392" s="0" t="s">
        <x:v>62</x:v>
      </x:c>
      <x:c r="I5392" s="0" t="s">
        <x:v>56</x:v>
      </x:c>
      <x:c r="J5392" s="0" t="s">
        <x:v>57</x:v>
      </x:c>
      <x:c r="K5392" s="0" t="s">
        <x:v>58</x:v>
      </x:c>
      <x:c r="L5392" s="0">
        <x:v>41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1859</x:v>
      </x:c>
      <x:c r="F5393" s="0" t="s">
        <x:v>1860</x:v>
      </x:c>
      <x:c r="G5393" s="0" t="s">
        <x:v>61</x:v>
      </x:c>
      <x:c r="H5393" s="0" t="s">
        <x:v>62</x:v>
      </x:c>
      <x:c r="I5393" s="0" t="s">
        <x:v>59</x:v>
      </x:c>
      <x:c r="J5393" s="0" t="s">
        <x:v>60</x:v>
      </x:c>
      <x:c r="K5393" s="0" t="s">
        <x:v>58</x:v>
      </x:c>
      <x:c r="L5393" s="0">
        <x:v>15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1859</x:v>
      </x:c>
      <x:c r="F5394" s="0" t="s">
        <x:v>1860</x:v>
      </x:c>
      <x:c r="G5394" s="0" t="s">
        <x:v>63</x:v>
      </x:c>
      <x:c r="H5394" s="0" t="s">
        <x:v>64</x:v>
      </x:c>
      <x:c r="I5394" s="0" t="s">
        <x:v>56</x:v>
      </x:c>
      <x:c r="J5394" s="0" t="s">
        <x:v>57</x:v>
      </x:c>
      <x:c r="K5394" s="0" t="s">
        <x:v>58</x:v>
      </x:c>
      <x:c r="L5394" s="0">
        <x:v>81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1859</x:v>
      </x:c>
      <x:c r="F5395" s="0" t="s">
        <x:v>1860</x:v>
      </x:c>
      <x:c r="G5395" s="0" t="s">
        <x:v>63</x:v>
      </x:c>
      <x:c r="H5395" s="0" t="s">
        <x:v>64</x:v>
      </x:c>
      <x:c r="I5395" s="0" t="s">
        <x:v>59</x:v>
      </x:c>
      <x:c r="J5395" s="0" t="s">
        <x:v>60</x:v>
      </x:c>
      <x:c r="K5395" s="0" t="s">
        <x:v>58</x:v>
      </x:c>
      <x:c r="L5395" s="0">
        <x:v>30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1861</x:v>
      </x:c>
      <x:c r="F5396" s="0" t="s">
        <x:v>1862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46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1861</x:v>
      </x:c>
      <x:c r="F5397" s="0" t="s">
        <x:v>1862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14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1861</x:v>
      </x:c>
      <x:c r="F5398" s="0" t="s">
        <x:v>1862</x:v>
      </x:c>
      <x:c r="G5398" s="0" t="s">
        <x:v>61</x:v>
      </x:c>
      <x:c r="H5398" s="0" t="s">
        <x:v>62</x:v>
      </x:c>
      <x:c r="I5398" s="0" t="s">
        <x:v>56</x:v>
      </x:c>
      <x:c r="J5398" s="0" t="s">
        <x:v>57</x:v>
      </x:c>
      <x:c r="K5398" s="0" t="s">
        <x:v>58</x:v>
      </x:c>
      <x:c r="L5398" s="0">
        <x:v>48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1861</x:v>
      </x:c>
      <x:c r="F5399" s="0" t="s">
        <x:v>1862</x:v>
      </x:c>
      <x:c r="G5399" s="0" t="s">
        <x:v>61</x:v>
      </x:c>
      <x:c r="H5399" s="0" t="s">
        <x:v>62</x:v>
      </x:c>
      <x:c r="I5399" s="0" t="s">
        <x:v>59</x:v>
      </x:c>
      <x:c r="J5399" s="0" t="s">
        <x:v>60</x:v>
      </x:c>
      <x:c r="K5399" s="0" t="s">
        <x:v>58</x:v>
      </x:c>
      <x:c r="L5399" s="0">
        <x:v>11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1861</x:v>
      </x:c>
      <x:c r="F5400" s="0" t="s">
        <x:v>1862</x:v>
      </x:c>
      <x:c r="G5400" s="0" t="s">
        <x:v>63</x:v>
      </x:c>
      <x:c r="H5400" s="0" t="s">
        <x:v>64</x:v>
      </x:c>
      <x:c r="I5400" s="0" t="s">
        <x:v>56</x:v>
      </x:c>
      <x:c r="J5400" s="0" t="s">
        <x:v>57</x:v>
      </x:c>
      <x:c r="K5400" s="0" t="s">
        <x:v>58</x:v>
      </x:c>
      <x:c r="L5400" s="0">
        <x:v>94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1861</x:v>
      </x:c>
      <x:c r="F5401" s="0" t="s">
        <x:v>1862</x:v>
      </x:c>
      <x:c r="G5401" s="0" t="s">
        <x:v>63</x:v>
      </x:c>
      <x:c r="H5401" s="0" t="s">
        <x:v>64</x:v>
      </x:c>
      <x:c r="I5401" s="0" t="s">
        <x:v>59</x:v>
      </x:c>
      <x:c r="J5401" s="0" t="s">
        <x:v>60</x:v>
      </x:c>
      <x:c r="K5401" s="0" t="s">
        <x:v>58</x:v>
      </x:c>
      <x:c r="L5401" s="0">
        <x:v>25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1863</x:v>
      </x:c>
      <x:c r="F5402" s="0" t="s">
        <x:v>1864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306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1863</x:v>
      </x:c>
      <x:c r="F5403" s="0" t="s">
        <x:v>1864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331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1863</x:v>
      </x:c>
      <x:c r="F5404" s="0" t="s">
        <x:v>1864</x:v>
      </x:c>
      <x:c r="G5404" s="0" t="s">
        <x:v>61</x:v>
      </x:c>
      <x:c r="H5404" s="0" t="s">
        <x:v>62</x:v>
      </x:c>
      <x:c r="I5404" s="0" t="s">
        <x:v>56</x:v>
      </x:c>
      <x:c r="J5404" s="0" t="s">
        <x:v>57</x:v>
      </x:c>
      <x:c r="K5404" s="0" t="s">
        <x:v>58</x:v>
      </x:c>
      <x:c r="L5404" s="0">
        <x:v>343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1863</x:v>
      </x:c>
      <x:c r="F5405" s="0" t="s">
        <x:v>1864</x:v>
      </x:c>
      <x:c r="G5405" s="0" t="s">
        <x:v>61</x:v>
      </x:c>
      <x:c r="H5405" s="0" t="s">
        <x:v>62</x:v>
      </x:c>
      <x:c r="I5405" s="0" t="s">
        <x:v>59</x:v>
      </x:c>
      <x:c r="J5405" s="0" t="s">
        <x:v>60</x:v>
      </x:c>
      <x:c r="K5405" s="0" t="s">
        <x:v>58</x:v>
      </x:c>
      <x:c r="L5405" s="0">
        <x:v>298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1863</x:v>
      </x:c>
      <x:c r="F5406" s="0" t="s">
        <x:v>1864</x:v>
      </x:c>
      <x:c r="G5406" s="0" t="s">
        <x:v>63</x:v>
      </x:c>
      <x:c r="H5406" s="0" t="s">
        <x:v>64</x:v>
      </x:c>
      <x:c r="I5406" s="0" t="s">
        <x:v>56</x:v>
      </x:c>
      <x:c r="J5406" s="0" t="s">
        <x:v>57</x:v>
      </x:c>
      <x:c r="K5406" s="0" t="s">
        <x:v>58</x:v>
      </x:c>
      <x:c r="L5406" s="0">
        <x:v>649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1863</x:v>
      </x:c>
      <x:c r="F5407" s="0" t="s">
        <x:v>1864</x:v>
      </x:c>
      <x:c r="G5407" s="0" t="s">
        <x:v>63</x:v>
      </x:c>
      <x:c r="H5407" s="0" t="s">
        <x:v>64</x:v>
      </x:c>
      <x:c r="I5407" s="0" t="s">
        <x:v>59</x:v>
      </x:c>
      <x:c r="J5407" s="0" t="s">
        <x:v>60</x:v>
      </x:c>
      <x:c r="K5407" s="0" t="s">
        <x:v>58</x:v>
      </x:c>
      <x:c r="L5407" s="0">
        <x:v>629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1865</x:v>
      </x:c>
      <x:c r="F5408" s="0" t="s">
        <x:v>1866</x:v>
      </x:c>
      <x:c r="G5408" s="0" t="s">
        <x:v>54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2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1865</x:v>
      </x:c>
      <x:c r="F5409" s="0" t="s">
        <x:v>1866</x:v>
      </x:c>
      <x:c r="G5409" s="0" t="s">
        <x:v>54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1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1865</x:v>
      </x:c>
      <x:c r="F5410" s="0" t="s">
        <x:v>1866</x:v>
      </x:c>
      <x:c r="G5410" s="0" t="s">
        <x:v>61</x:v>
      </x:c>
      <x:c r="H5410" s="0" t="s">
        <x:v>62</x:v>
      </x:c>
      <x:c r="I5410" s="0" t="s">
        <x:v>56</x:v>
      </x:c>
      <x:c r="J5410" s="0" t="s">
        <x:v>57</x:v>
      </x:c>
      <x:c r="K5410" s="0" t="s">
        <x:v>58</x:v>
      </x:c>
      <x:c r="L5410" s="0">
        <x:v>6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1865</x:v>
      </x:c>
      <x:c r="F5411" s="0" t="s">
        <x:v>1866</x:v>
      </x:c>
      <x:c r="G5411" s="0" t="s">
        <x:v>61</x:v>
      </x:c>
      <x:c r="H5411" s="0" t="s">
        <x:v>62</x:v>
      </x:c>
      <x:c r="I5411" s="0" t="s">
        <x:v>59</x:v>
      </x:c>
      <x:c r="J5411" s="0" t="s">
        <x:v>60</x:v>
      </x:c>
      <x:c r="K5411" s="0" t="s">
        <x:v>58</x:v>
      </x:c>
      <x:c r="L5411" s="0">
        <x:v>1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1865</x:v>
      </x:c>
      <x:c r="F5412" s="0" t="s">
        <x:v>1866</x:v>
      </x:c>
      <x:c r="G5412" s="0" t="s">
        <x:v>63</x:v>
      </x:c>
      <x:c r="H5412" s="0" t="s">
        <x:v>64</x:v>
      </x:c>
      <x:c r="I5412" s="0" t="s">
        <x:v>56</x:v>
      </x:c>
      <x:c r="J5412" s="0" t="s">
        <x:v>57</x:v>
      </x:c>
      <x:c r="K5412" s="0" t="s">
        <x:v>58</x:v>
      </x:c>
      <x:c r="L5412" s="0">
        <x:v>8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1865</x:v>
      </x:c>
      <x:c r="F5413" s="0" t="s">
        <x:v>1866</x:v>
      </x:c>
      <x:c r="G5413" s="0" t="s">
        <x:v>63</x:v>
      </x:c>
      <x:c r="H5413" s="0" t="s">
        <x:v>64</x:v>
      </x:c>
      <x:c r="I5413" s="0" t="s">
        <x:v>59</x:v>
      </x:c>
      <x:c r="J5413" s="0" t="s">
        <x:v>60</x:v>
      </x:c>
      <x:c r="K5413" s="0" t="s">
        <x:v>58</x:v>
      </x:c>
      <x:c r="L5413" s="0">
        <x:v>2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1867</x:v>
      </x:c>
      <x:c r="F5414" s="0" t="s">
        <x:v>1868</x:v>
      </x:c>
      <x:c r="G5414" s="0" t="s">
        <x:v>54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21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1867</x:v>
      </x:c>
      <x:c r="F5415" s="0" t="s">
        <x:v>1868</x:v>
      </x:c>
      <x:c r="G5415" s="0" t="s">
        <x:v>54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3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1867</x:v>
      </x:c>
      <x:c r="F5416" s="0" t="s">
        <x:v>1868</x:v>
      </x:c>
      <x:c r="G5416" s="0" t="s">
        <x:v>61</x:v>
      </x:c>
      <x:c r="H5416" s="0" t="s">
        <x:v>62</x:v>
      </x:c>
      <x:c r="I5416" s="0" t="s">
        <x:v>56</x:v>
      </x:c>
      <x:c r="J5416" s="0" t="s">
        <x:v>57</x:v>
      </x:c>
      <x:c r="K5416" s="0" t="s">
        <x:v>58</x:v>
      </x:c>
      <x:c r="L5416" s="0">
        <x:v>18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1867</x:v>
      </x:c>
      <x:c r="F5417" s="0" t="s">
        <x:v>1868</x:v>
      </x:c>
      <x:c r="G5417" s="0" t="s">
        <x:v>61</x:v>
      </x:c>
      <x:c r="H5417" s="0" t="s">
        <x:v>62</x:v>
      </x:c>
      <x:c r="I5417" s="0" t="s">
        <x:v>59</x:v>
      </x:c>
      <x:c r="J5417" s="0" t="s">
        <x:v>60</x:v>
      </x:c>
      <x:c r="K5417" s="0" t="s">
        <x:v>58</x:v>
      </x:c>
      <x:c r="L5417" s="0">
        <x:v>5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1867</x:v>
      </x:c>
      <x:c r="F5418" s="0" t="s">
        <x:v>1868</x:v>
      </x:c>
      <x:c r="G5418" s="0" t="s">
        <x:v>63</x:v>
      </x:c>
      <x:c r="H5418" s="0" t="s">
        <x:v>64</x:v>
      </x:c>
      <x:c r="I5418" s="0" t="s">
        <x:v>56</x:v>
      </x:c>
      <x:c r="J5418" s="0" t="s">
        <x:v>57</x:v>
      </x:c>
      <x:c r="K5418" s="0" t="s">
        <x:v>58</x:v>
      </x:c>
      <x:c r="L5418" s="0">
        <x:v>39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1867</x:v>
      </x:c>
      <x:c r="F5419" s="0" t="s">
        <x:v>1868</x:v>
      </x:c>
      <x:c r="G5419" s="0" t="s">
        <x:v>63</x:v>
      </x:c>
      <x:c r="H5419" s="0" t="s">
        <x:v>64</x:v>
      </x:c>
      <x:c r="I5419" s="0" t="s">
        <x:v>59</x:v>
      </x:c>
      <x:c r="J5419" s="0" t="s">
        <x:v>60</x:v>
      </x:c>
      <x:c r="K5419" s="0" t="s">
        <x:v>58</x:v>
      </x:c>
      <x:c r="L5419" s="0">
        <x:v>8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1869</x:v>
      </x:c>
      <x:c r="F5420" s="0" t="s">
        <x:v>1870</x:v>
      </x:c>
      <x:c r="G5420" s="0" t="s">
        <x:v>54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22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1869</x:v>
      </x:c>
      <x:c r="F5421" s="0" t="s">
        <x:v>1870</x:v>
      </x:c>
      <x:c r="G5421" s="0" t="s">
        <x:v>54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10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1869</x:v>
      </x:c>
      <x:c r="F5422" s="0" t="s">
        <x:v>1870</x:v>
      </x:c>
      <x:c r="G5422" s="0" t="s">
        <x:v>61</x:v>
      </x:c>
      <x:c r="H5422" s="0" t="s">
        <x:v>62</x:v>
      </x:c>
      <x:c r="I5422" s="0" t="s">
        <x:v>56</x:v>
      </x:c>
      <x:c r="J5422" s="0" t="s">
        <x:v>57</x:v>
      </x:c>
      <x:c r="K5422" s="0" t="s">
        <x:v>58</x:v>
      </x:c>
      <x:c r="L5422" s="0">
        <x:v>22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1869</x:v>
      </x:c>
      <x:c r="F5423" s="0" t="s">
        <x:v>1870</x:v>
      </x:c>
      <x:c r="G5423" s="0" t="s">
        <x:v>61</x:v>
      </x:c>
      <x:c r="H5423" s="0" t="s">
        <x:v>62</x:v>
      </x:c>
      <x:c r="I5423" s="0" t="s">
        <x:v>59</x:v>
      </x:c>
      <x:c r="J5423" s="0" t="s">
        <x:v>60</x:v>
      </x:c>
      <x:c r="K5423" s="0" t="s">
        <x:v>58</x:v>
      </x:c>
      <x:c r="L5423" s="0">
        <x:v>4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1869</x:v>
      </x:c>
      <x:c r="F5424" s="0" t="s">
        <x:v>1870</x:v>
      </x:c>
      <x:c r="G5424" s="0" t="s">
        <x:v>63</x:v>
      </x:c>
      <x:c r="H5424" s="0" t="s">
        <x:v>64</x:v>
      </x:c>
      <x:c r="I5424" s="0" t="s">
        <x:v>56</x:v>
      </x:c>
      <x:c r="J5424" s="0" t="s">
        <x:v>57</x:v>
      </x:c>
      <x:c r="K5424" s="0" t="s">
        <x:v>58</x:v>
      </x:c>
      <x:c r="L5424" s="0">
        <x:v>44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1869</x:v>
      </x:c>
      <x:c r="F5425" s="0" t="s">
        <x:v>1870</x:v>
      </x:c>
      <x:c r="G5425" s="0" t="s">
        <x:v>63</x:v>
      </x:c>
      <x:c r="H5425" s="0" t="s">
        <x:v>64</x:v>
      </x:c>
      <x:c r="I5425" s="0" t="s">
        <x:v>59</x:v>
      </x:c>
      <x:c r="J5425" s="0" t="s">
        <x:v>60</x:v>
      </x:c>
      <x:c r="K5425" s="0" t="s">
        <x:v>58</x:v>
      </x:c>
      <x:c r="L5425" s="0">
        <x:v>14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1871</x:v>
      </x:c>
      <x:c r="F5426" s="0" t="s">
        <x:v>1872</x:v>
      </x:c>
      <x:c r="G5426" s="0" t="s">
        <x:v>54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46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1871</x:v>
      </x:c>
      <x:c r="F5427" s="0" t="s">
        <x:v>1872</x:v>
      </x:c>
      <x:c r="G5427" s="0" t="s">
        <x:v>54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25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1871</x:v>
      </x:c>
      <x:c r="F5428" s="0" t="s">
        <x:v>1872</x:v>
      </x:c>
      <x:c r="G5428" s="0" t="s">
        <x:v>61</x:v>
      </x:c>
      <x:c r="H5428" s="0" t="s">
        <x:v>62</x:v>
      </x:c>
      <x:c r="I5428" s="0" t="s">
        <x:v>56</x:v>
      </x:c>
      <x:c r="J5428" s="0" t="s">
        <x:v>57</x:v>
      </x:c>
      <x:c r="K5428" s="0" t="s">
        <x:v>58</x:v>
      </x:c>
      <x:c r="L5428" s="0">
        <x:v>50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1871</x:v>
      </x:c>
      <x:c r="F5429" s="0" t="s">
        <x:v>1872</x:v>
      </x:c>
      <x:c r="G5429" s="0" t="s">
        <x:v>61</x:v>
      </x:c>
      <x:c r="H5429" s="0" t="s">
        <x:v>62</x:v>
      </x:c>
      <x:c r="I5429" s="0" t="s">
        <x:v>59</x:v>
      </x:c>
      <x:c r="J5429" s="0" t="s">
        <x:v>60</x:v>
      </x:c>
      <x:c r="K5429" s="0" t="s">
        <x:v>58</x:v>
      </x:c>
      <x:c r="L5429" s="0">
        <x:v>27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1871</x:v>
      </x:c>
      <x:c r="F5430" s="0" t="s">
        <x:v>1872</x:v>
      </x:c>
      <x:c r="G5430" s="0" t="s">
        <x:v>63</x:v>
      </x:c>
      <x:c r="H5430" s="0" t="s">
        <x:v>64</x:v>
      </x:c>
      <x:c r="I5430" s="0" t="s">
        <x:v>56</x:v>
      </x:c>
      <x:c r="J5430" s="0" t="s">
        <x:v>57</x:v>
      </x:c>
      <x:c r="K5430" s="0" t="s">
        <x:v>58</x:v>
      </x:c>
      <x:c r="L5430" s="0">
        <x:v>96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1871</x:v>
      </x:c>
      <x:c r="F5431" s="0" t="s">
        <x:v>1872</x:v>
      </x:c>
      <x:c r="G5431" s="0" t="s">
        <x:v>63</x:v>
      </x:c>
      <x:c r="H5431" s="0" t="s">
        <x:v>64</x:v>
      </x:c>
      <x:c r="I5431" s="0" t="s">
        <x:v>59</x:v>
      </x:c>
      <x:c r="J5431" s="0" t="s">
        <x:v>60</x:v>
      </x:c>
      <x:c r="K5431" s="0" t="s">
        <x:v>58</x:v>
      </x:c>
      <x:c r="L5431" s="0">
        <x:v>52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1873</x:v>
      </x:c>
      <x:c r="F5432" s="0" t="s">
        <x:v>1874</x:v>
      </x:c>
      <x:c r="G5432" s="0" t="s">
        <x:v>54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20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1873</x:v>
      </x:c>
      <x:c r="F5433" s="0" t="s">
        <x:v>1874</x:v>
      </x:c>
      <x:c r="G5433" s="0" t="s">
        <x:v>54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16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1873</x:v>
      </x:c>
      <x:c r="F5434" s="0" t="s">
        <x:v>1874</x:v>
      </x:c>
      <x:c r="G5434" s="0" t="s">
        <x:v>61</x:v>
      </x:c>
      <x:c r="H5434" s="0" t="s">
        <x:v>62</x:v>
      </x:c>
      <x:c r="I5434" s="0" t="s">
        <x:v>56</x:v>
      </x:c>
      <x:c r="J5434" s="0" t="s">
        <x:v>57</x:v>
      </x:c>
      <x:c r="K5434" s="0" t="s">
        <x:v>58</x:v>
      </x:c>
      <x:c r="L5434" s="0">
        <x:v>29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1873</x:v>
      </x:c>
      <x:c r="F5435" s="0" t="s">
        <x:v>1874</x:v>
      </x:c>
      <x:c r="G5435" s="0" t="s">
        <x:v>61</x:v>
      </x:c>
      <x:c r="H5435" s="0" t="s">
        <x:v>62</x:v>
      </x:c>
      <x:c r="I5435" s="0" t="s">
        <x:v>59</x:v>
      </x:c>
      <x:c r="J5435" s="0" t="s">
        <x:v>60</x:v>
      </x:c>
      <x:c r="K5435" s="0" t="s">
        <x:v>58</x:v>
      </x:c>
      <x:c r="L5435" s="0">
        <x:v>16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1873</x:v>
      </x:c>
      <x:c r="F5436" s="0" t="s">
        <x:v>1874</x:v>
      </x:c>
      <x:c r="G5436" s="0" t="s">
        <x:v>63</x:v>
      </x:c>
      <x:c r="H5436" s="0" t="s">
        <x:v>64</x:v>
      </x:c>
      <x:c r="I5436" s="0" t="s">
        <x:v>56</x:v>
      </x:c>
      <x:c r="J5436" s="0" t="s">
        <x:v>57</x:v>
      </x:c>
      <x:c r="K5436" s="0" t="s">
        <x:v>58</x:v>
      </x:c>
      <x:c r="L5436" s="0">
        <x:v>49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1873</x:v>
      </x:c>
      <x:c r="F5437" s="0" t="s">
        <x:v>1874</x:v>
      </x:c>
      <x:c r="G5437" s="0" t="s">
        <x:v>63</x:v>
      </x:c>
      <x:c r="H5437" s="0" t="s">
        <x:v>64</x:v>
      </x:c>
      <x:c r="I5437" s="0" t="s">
        <x:v>59</x:v>
      </x:c>
      <x:c r="J5437" s="0" t="s">
        <x:v>60</x:v>
      </x:c>
      <x:c r="K5437" s="0" t="s">
        <x:v>58</x:v>
      </x:c>
      <x:c r="L5437" s="0">
        <x:v>32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1875</x:v>
      </x:c>
      <x:c r="F5438" s="0" t="s">
        <x:v>1876</x:v>
      </x:c>
      <x:c r="G5438" s="0" t="s">
        <x:v>54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80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1875</x:v>
      </x:c>
      <x:c r="F5439" s="0" t="s">
        <x:v>1876</x:v>
      </x:c>
      <x:c r="G5439" s="0" t="s">
        <x:v>54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25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1875</x:v>
      </x:c>
      <x:c r="F5440" s="0" t="s">
        <x:v>1876</x:v>
      </x:c>
      <x:c r="G5440" s="0" t="s">
        <x:v>61</x:v>
      </x:c>
      <x:c r="H5440" s="0" t="s">
        <x:v>62</x:v>
      </x:c>
      <x:c r="I5440" s="0" t="s">
        <x:v>56</x:v>
      </x:c>
      <x:c r="J5440" s="0" t="s">
        <x:v>57</x:v>
      </x:c>
      <x:c r="K5440" s="0" t="s">
        <x:v>58</x:v>
      </x:c>
      <x:c r="L5440" s="0">
        <x:v>74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1875</x:v>
      </x:c>
      <x:c r="F5441" s="0" t="s">
        <x:v>1876</x:v>
      </x:c>
      <x:c r="G5441" s="0" t="s">
        <x:v>61</x:v>
      </x:c>
      <x:c r="H5441" s="0" t="s">
        <x:v>62</x:v>
      </x:c>
      <x:c r="I5441" s="0" t="s">
        <x:v>59</x:v>
      </x:c>
      <x:c r="J5441" s="0" t="s">
        <x:v>60</x:v>
      </x:c>
      <x:c r="K5441" s="0" t="s">
        <x:v>58</x:v>
      </x:c>
      <x:c r="L5441" s="0">
        <x:v>26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1875</x:v>
      </x:c>
      <x:c r="F5442" s="0" t="s">
        <x:v>1876</x:v>
      </x:c>
      <x:c r="G5442" s="0" t="s">
        <x:v>63</x:v>
      </x:c>
      <x:c r="H5442" s="0" t="s">
        <x:v>64</x:v>
      </x:c>
      <x:c r="I5442" s="0" t="s">
        <x:v>56</x:v>
      </x:c>
      <x:c r="J5442" s="0" t="s">
        <x:v>57</x:v>
      </x:c>
      <x:c r="K5442" s="0" t="s">
        <x:v>58</x:v>
      </x:c>
      <x:c r="L5442" s="0">
        <x:v>154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1875</x:v>
      </x:c>
      <x:c r="F5443" s="0" t="s">
        <x:v>1876</x:v>
      </x:c>
      <x:c r="G5443" s="0" t="s">
        <x:v>63</x:v>
      </x:c>
      <x:c r="H5443" s="0" t="s">
        <x:v>64</x:v>
      </x:c>
      <x:c r="I5443" s="0" t="s">
        <x:v>59</x:v>
      </x:c>
      <x:c r="J5443" s="0" t="s">
        <x:v>60</x:v>
      </x:c>
      <x:c r="K5443" s="0" t="s">
        <x:v>58</x:v>
      </x:c>
      <x:c r="L5443" s="0">
        <x:v>51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1877</x:v>
      </x:c>
      <x:c r="F5444" s="0" t="s">
        <x:v>1878</x:v>
      </x:c>
      <x:c r="G5444" s="0" t="s">
        <x:v>54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12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1877</x:v>
      </x:c>
      <x:c r="F5445" s="0" t="s">
        <x:v>1878</x:v>
      </x:c>
      <x:c r="G5445" s="0" t="s">
        <x:v>54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2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1877</x:v>
      </x:c>
      <x:c r="F5446" s="0" t="s">
        <x:v>1878</x:v>
      </x:c>
      <x:c r="G5446" s="0" t="s">
        <x:v>61</x:v>
      </x:c>
      <x:c r="H5446" s="0" t="s">
        <x:v>62</x:v>
      </x:c>
      <x:c r="I5446" s="0" t="s">
        <x:v>56</x:v>
      </x:c>
      <x:c r="J5446" s="0" t="s">
        <x:v>57</x:v>
      </x:c>
      <x:c r="K5446" s="0" t="s">
        <x:v>58</x:v>
      </x:c>
      <x:c r="L5446" s="0">
        <x:v>12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1877</x:v>
      </x:c>
      <x:c r="F5447" s="0" t="s">
        <x:v>1878</x:v>
      </x:c>
      <x:c r="G5447" s="0" t="s">
        <x:v>61</x:v>
      </x:c>
      <x:c r="H5447" s="0" t="s">
        <x:v>62</x:v>
      </x:c>
      <x:c r="I5447" s="0" t="s">
        <x:v>59</x:v>
      </x:c>
      <x:c r="J5447" s="0" t="s">
        <x:v>60</x:v>
      </x:c>
      <x:c r="K5447" s="0" t="s">
        <x:v>58</x:v>
      </x:c>
      <x:c r="L5447" s="0">
        <x:v>2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1877</x:v>
      </x:c>
      <x:c r="F5448" s="0" t="s">
        <x:v>1878</x:v>
      </x:c>
      <x:c r="G5448" s="0" t="s">
        <x:v>63</x:v>
      </x:c>
      <x:c r="H5448" s="0" t="s">
        <x:v>64</x:v>
      </x:c>
      <x:c r="I5448" s="0" t="s">
        <x:v>56</x:v>
      </x:c>
      <x:c r="J5448" s="0" t="s">
        <x:v>57</x:v>
      </x:c>
      <x:c r="K5448" s="0" t="s">
        <x:v>58</x:v>
      </x:c>
      <x:c r="L5448" s="0">
        <x:v>24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1877</x:v>
      </x:c>
      <x:c r="F5449" s="0" t="s">
        <x:v>1878</x:v>
      </x:c>
      <x:c r="G5449" s="0" t="s">
        <x:v>63</x:v>
      </x:c>
      <x:c r="H5449" s="0" t="s">
        <x:v>64</x:v>
      </x:c>
      <x:c r="I5449" s="0" t="s">
        <x:v>59</x:v>
      </x:c>
      <x:c r="J5449" s="0" t="s">
        <x:v>60</x:v>
      </x:c>
      <x:c r="K5449" s="0" t="s">
        <x:v>58</x:v>
      </x:c>
      <x:c r="L5449" s="0">
        <x:v>4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1879</x:v>
      </x:c>
      <x:c r="F5450" s="0" t="s">
        <x:v>1880</x:v>
      </x:c>
      <x:c r="G5450" s="0" t="s">
        <x:v>54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14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1879</x:v>
      </x:c>
      <x:c r="F5451" s="0" t="s">
        <x:v>1880</x:v>
      </x:c>
      <x:c r="G5451" s="0" t="s">
        <x:v>54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6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1879</x:v>
      </x:c>
      <x:c r="F5452" s="0" t="s">
        <x:v>1880</x:v>
      </x:c>
      <x:c r="G5452" s="0" t="s">
        <x:v>61</x:v>
      </x:c>
      <x:c r="H5452" s="0" t="s">
        <x:v>62</x:v>
      </x:c>
      <x:c r="I5452" s="0" t="s">
        <x:v>56</x:v>
      </x:c>
      <x:c r="J5452" s="0" t="s">
        <x:v>57</x:v>
      </x:c>
      <x:c r="K5452" s="0" t="s">
        <x:v>58</x:v>
      </x:c>
      <x:c r="L5452" s="0">
        <x:v>22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1879</x:v>
      </x:c>
      <x:c r="F5453" s="0" t="s">
        <x:v>1880</x:v>
      </x:c>
      <x:c r="G5453" s="0" t="s">
        <x:v>61</x:v>
      </x:c>
      <x:c r="H5453" s="0" t="s">
        <x:v>62</x:v>
      </x:c>
      <x:c r="I5453" s="0" t="s">
        <x:v>59</x:v>
      </x:c>
      <x:c r="J5453" s="0" t="s">
        <x:v>60</x:v>
      </x:c>
      <x:c r="K5453" s="0" t="s">
        <x:v>58</x:v>
      </x:c>
      <x:c r="L5453" s="0">
        <x:v>8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1879</x:v>
      </x:c>
      <x:c r="F5454" s="0" t="s">
        <x:v>1880</x:v>
      </x:c>
      <x:c r="G5454" s="0" t="s">
        <x:v>63</x:v>
      </x:c>
      <x:c r="H5454" s="0" t="s">
        <x:v>64</x:v>
      </x:c>
      <x:c r="I5454" s="0" t="s">
        <x:v>56</x:v>
      </x:c>
      <x:c r="J5454" s="0" t="s">
        <x:v>57</x:v>
      </x:c>
      <x:c r="K5454" s="0" t="s">
        <x:v>58</x:v>
      </x:c>
      <x:c r="L5454" s="0">
        <x:v>36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1879</x:v>
      </x:c>
      <x:c r="F5455" s="0" t="s">
        <x:v>1880</x:v>
      </x:c>
      <x:c r="G5455" s="0" t="s">
        <x:v>63</x:v>
      </x:c>
      <x:c r="H5455" s="0" t="s">
        <x:v>64</x:v>
      </x:c>
      <x:c r="I5455" s="0" t="s">
        <x:v>59</x:v>
      </x:c>
      <x:c r="J5455" s="0" t="s">
        <x:v>60</x:v>
      </x:c>
      <x:c r="K5455" s="0" t="s">
        <x:v>58</x:v>
      </x:c>
      <x:c r="L5455" s="0">
        <x:v>14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1881</x:v>
      </x:c>
      <x:c r="F5456" s="0" t="s">
        <x:v>1882</x:v>
      </x:c>
      <x:c r="G5456" s="0" t="s">
        <x:v>54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20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1881</x:v>
      </x:c>
      <x:c r="F5457" s="0" t="s">
        <x:v>1882</x:v>
      </x:c>
      <x:c r="G5457" s="0" t="s">
        <x:v>54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13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1881</x:v>
      </x:c>
      <x:c r="F5458" s="0" t="s">
        <x:v>1882</x:v>
      </x:c>
      <x:c r="G5458" s="0" t="s">
        <x:v>61</x:v>
      </x:c>
      <x:c r="H5458" s="0" t="s">
        <x:v>62</x:v>
      </x:c>
      <x:c r="I5458" s="0" t="s">
        <x:v>56</x:v>
      </x:c>
      <x:c r="J5458" s="0" t="s">
        <x:v>57</x:v>
      </x:c>
      <x:c r="K5458" s="0" t="s">
        <x:v>58</x:v>
      </x:c>
      <x:c r="L5458" s="0">
        <x:v>29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1881</x:v>
      </x:c>
      <x:c r="F5459" s="0" t="s">
        <x:v>1882</x:v>
      </x:c>
      <x:c r="G5459" s="0" t="s">
        <x:v>61</x:v>
      </x:c>
      <x:c r="H5459" s="0" t="s">
        <x:v>62</x:v>
      </x:c>
      <x:c r="I5459" s="0" t="s">
        <x:v>59</x:v>
      </x:c>
      <x:c r="J5459" s="0" t="s">
        <x:v>60</x:v>
      </x:c>
      <x:c r="K5459" s="0" t="s">
        <x:v>58</x:v>
      </x:c>
      <x:c r="L5459" s="0">
        <x:v>11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1881</x:v>
      </x:c>
      <x:c r="F5460" s="0" t="s">
        <x:v>1882</x:v>
      </x:c>
      <x:c r="G5460" s="0" t="s">
        <x:v>63</x:v>
      </x:c>
      <x:c r="H5460" s="0" t="s">
        <x:v>64</x:v>
      </x:c>
      <x:c r="I5460" s="0" t="s">
        <x:v>56</x:v>
      </x:c>
      <x:c r="J5460" s="0" t="s">
        <x:v>57</x:v>
      </x:c>
      <x:c r="K5460" s="0" t="s">
        <x:v>58</x:v>
      </x:c>
      <x:c r="L5460" s="0">
        <x:v>49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1881</x:v>
      </x:c>
      <x:c r="F5461" s="0" t="s">
        <x:v>1882</x:v>
      </x:c>
      <x:c r="G5461" s="0" t="s">
        <x:v>63</x:v>
      </x:c>
      <x:c r="H5461" s="0" t="s">
        <x:v>64</x:v>
      </x:c>
      <x:c r="I5461" s="0" t="s">
        <x:v>59</x:v>
      </x:c>
      <x:c r="J5461" s="0" t="s">
        <x:v>60</x:v>
      </x:c>
      <x:c r="K5461" s="0" t="s">
        <x:v>58</x:v>
      </x:c>
      <x:c r="L5461" s="0">
        <x:v>24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1883</x:v>
      </x:c>
      <x:c r="F5462" s="0" t="s">
        <x:v>1884</x:v>
      </x:c>
      <x:c r="G5462" s="0" t="s">
        <x:v>54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6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1883</x:v>
      </x:c>
      <x:c r="F5463" s="0" t="s">
        <x:v>1884</x:v>
      </x:c>
      <x:c r="G5463" s="0" t="s">
        <x:v>54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4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1883</x:v>
      </x:c>
      <x:c r="F5464" s="0" t="s">
        <x:v>1884</x:v>
      </x:c>
      <x:c r="G5464" s="0" t="s">
        <x:v>61</x:v>
      </x:c>
      <x:c r="H5464" s="0" t="s">
        <x:v>62</x:v>
      </x:c>
      <x:c r="I5464" s="0" t="s">
        <x:v>56</x:v>
      </x:c>
      <x:c r="J5464" s="0" t="s">
        <x:v>57</x:v>
      </x:c>
      <x:c r="K5464" s="0" t="s">
        <x:v>58</x:v>
      </x:c>
      <x:c r="L5464" s="0">
        <x:v>10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1883</x:v>
      </x:c>
      <x:c r="F5465" s="0" t="s">
        <x:v>1884</x:v>
      </x:c>
      <x:c r="G5465" s="0" t="s">
        <x:v>61</x:v>
      </x:c>
      <x:c r="H5465" s="0" t="s">
        <x:v>62</x:v>
      </x:c>
      <x:c r="I5465" s="0" t="s">
        <x:v>59</x:v>
      </x:c>
      <x:c r="J5465" s="0" t="s">
        <x:v>60</x:v>
      </x:c>
      <x:c r="K5465" s="0" t="s">
        <x:v>58</x:v>
      </x:c>
      <x:c r="L5465" s="0">
        <x:v>3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1883</x:v>
      </x:c>
      <x:c r="F5466" s="0" t="s">
        <x:v>1884</x:v>
      </x:c>
      <x:c r="G5466" s="0" t="s">
        <x:v>63</x:v>
      </x:c>
      <x:c r="H5466" s="0" t="s">
        <x:v>64</x:v>
      </x:c>
      <x:c r="I5466" s="0" t="s">
        <x:v>56</x:v>
      </x:c>
      <x:c r="J5466" s="0" t="s">
        <x:v>57</x:v>
      </x:c>
      <x:c r="K5466" s="0" t="s">
        <x:v>58</x:v>
      </x:c>
      <x:c r="L5466" s="0">
        <x:v>16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1883</x:v>
      </x:c>
      <x:c r="F5467" s="0" t="s">
        <x:v>1884</x:v>
      </x:c>
      <x:c r="G5467" s="0" t="s">
        <x:v>63</x:v>
      </x:c>
      <x:c r="H5467" s="0" t="s">
        <x:v>64</x:v>
      </x:c>
      <x:c r="I5467" s="0" t="s">
        <x:v>59</x:v>
      </x:c>
      <x:c r="J5467" s="0" t="s">
        <x:v>60</x:v>
      </x:c>
      <x:c r="K5467" s="0" t="s">
        <x:v>58</x:v>
      </x:c>
      <x:c r="L5467" s="0">
        <x:v>7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1885</x:v>
      </x:c>
      <x:c r="F5468" s="0" t="s">
        <x:v>1886</x:v>
      </x:c>
      <x:c r="G5468" s="0" t="s">
        <x:v>54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14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1885</x:v>
      </x:c>
      <x:c r="F5469" s="0" t="s">
        <x:v>1886</x:v>
      </x:c>
      <x:c r="G5469" s="0" t="s">
        <x:v>54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4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1885</x:v>
      </x:c>
      <x:c r="F5470" s="0" t="s">
        <x:v>1886</x:v>
      </x:c>
      <x:c r="G5470" s="0" t="s">
        <x:v>61</x:v>
      </x:c>
      <x:c r="H5470" s="0" t="s">
        <x:v>62</x:v>
      </x:c>
      <x:c r="I5470" s="0" t="s">
        <x:v>56</x:v>
      </x:c>
      <x:c r="J5470" s="0" t="s">
        <x:v>57</x:v>
      </x:c>
      <x:c r="K5470" s="0" t="s">
        <x:v>58</x:v>
      </x:c>
      <x:c r="L5470" s="0">
        <x:v>22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1885</x:v>
      </x:c>
      <x:c r="F5471" s="0" t="s">
        <x:v>1886</x:v>
      </x:c>
      <x:c r="G5471" s="0" t="s">
        <x:v>61</x:v>
      </x:c>
      <x:c r="H5471" s="0" t="s">
        <x:v>62</x:v>
      </x:c>
      <x:c r="I5471" s="0" t="s">
        <x:v>59</x:v>
      </x:c>
      <x:c r="J5471" s="0" t="s">
        <x:v>60</x:v>
      </x:c>
      <x:c r="K5471" s="0" t="s">
        <x:v>58</x:v>
      </x:c>
      <x:c r="L5471" s="0">
        <x:v>6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1885</x:v>
      </x:c>
      <x:c r="F5472" s="0" t="s">
        <x:v>1886</x:v>
      </x:c>
      <x:c r="G5472" s="0" t="s">
        <x:v>63</x:v>
      </x:c>
      <x:c r="H5472" s="0" t="s">
        <x:v>64</x:v>
      </x:c>
      <x:c r="I5472" s="0" t="s">
        <x:v>56</x:v>
      </x:c>
      <x:c r="J5472" s="0" t="s">
        <x:v>57</x:v>
      </x:c>
      <x:c r="K5472" s="0" t="s">
        <x:v>58</x:v>
      </x:c>
      <x:c r="L5472" s="0">
        <x:v>36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1885</x:v>
      </x:c>
      <x:c r="F5473" s="0" t="s">
        <x:v>1886</x:v>
      </x:c>
      <x:c r="G5473" s="0" t="s">
        <x:v>63</x:v>
      </x:c>
      <x:c r="H5473" s="0" t="s">
        <x:v>64</x:v>
      </x:c>
      <x:c r="I5473" s="0" t="s">
        <x:v>59</x:v>
      </x:c>
      <x:c r="J5473" s="0" t="s">
        <x:v>60</x:v>
      </x:c>
      <x:c r="K5473" s="0" t="s">
        <x:v>58</x:v>
      </x:c>
      <x:c r="L5473" s="0">
        <x:v>10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1887</x:v>
      </x:c>
      <x:c r="F5474" s="0" t="s">
        <x:v>1888</x:v>
      </x:c>
      <x:c r="G5474" s="0" t="s">
        <x:v>54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12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1887</x:v>
      </x:c>
      <x:c r="F5475" s="0" t="s">
        <x:v>1888</x:v>
      </x:c>
      <x:c r="G5475" s="0" t="s">
        <x:v>54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10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1887</x:v>
      </x:c>
      <x:c r="F5476" s="0" t="s">
        <x:v>1888</x:v>
      </x:c>
      <x:c r="G5476" s="0" t="s">
        <x:v>61</x:v>
      </x:c>
      <x:c r="H5476" s="0" t="s">
        <x:v>62</x:v>
      </x:c>
      <x:c r="I5476" s="0" t="s">
        <x:v>56</x:v>
      </x:c>
      <x:c r="J5476" s="0" t="s">
        <x:v>57</x:v>
      </x:c>
      <x:c r="K5476" s="0" t="s">
        <x:v>58</x:v>
      </x:c>
      <x:c r="L5476" s="0">
        <x:v>28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1887</x:v>
      </x:c>
      <x:c r="F5477" s="0" t="s">
        <x:v>1888</x:v>
      </x:c>
      <x:c r="G5477" s="0" t="s">
        <x:v>61</x:v>
      </x:c>
      <x:c r="H5477" s="0" t="s">
        <x:v>62</x:v>
      </x:c>
      <x:c r="I5477" s="0" t="s">
        <x:v>59</x:v>
      </x:c>
      <x:c r="J5477" s="0" t="s">
        <x:v>60</x:v>
      </x:c>
      <x:c r="K5477" s="0" t="s">
        <x:v>58</x:v>
      </x:c>
      <x:c r="L5477" s="0">
        <x:v>5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1887</x:v>
      </x:c>
      <x:c r="F5478" s="0" t="s">
        <x:v>1888</x:v>
      </x:c>
      <x:c r="G5478" s="0" t="s">
        <x:v>63</x:v>
      </x:c>
      <x:c r="H5478" s="0" t="s">
        <x:v>64</x:v>
      </x:c>
      <x:c r="I5478" s="0" t="s">
        <x:v>56</x:v>
      </x:c>
      <x:c r="J5478" s="0" t="s">
        <x:v>57</x:v>
      </x:c>
      <x:c r="K5478" s="0" t="s">
        <x:v>58</x:v>
      </x:c>
      <x:c r="L5478" s="0">
        <x:v>40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1887</x:v>
      </x:c>
      <x:c r="F5479" s="0" t="s">
        <x:v>1888</x:v>
      </x:c>
      <x:c r="G5479" s="0" t="s">
        <x:v>63</x:v>
      </x:c>
      <x:c r="H5479" s="0" t="s">
        <x:v>64</x:v>
      </x:c>
      <x:c r="I5479" s="0" t="s">
        <x:v>59</x:v>
      </x:c>
      <x:c r="J5479" s="0" t="s">
        <x:v>60</x:v>
      </x:c>
      <x:c r="K5479" s="0" t="s">
        <x:v>58</x:v>
      </x:c>
      <x:c r="L5479" s="0">
        <x:v>15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1889</x:v>
      </x:c>
      <x:c r="F5480" s="0" t="s">
        <x:v>1890</x:v>
      </x:c>
      <x:c r="G5480" s="0" t="s">
        <x:v>54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12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1889</x:v>
      </x:c>
      <x:c r="F5481" s="0" t="s">
        <x:v>1890</x:v>
      </x:c>
      <x:c r="G5481" s="0" t="s">
        <x:v>54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4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1889</x:v>
      </x:c>
      <x:c r="F5482" s="0" t="s">
        <x:v>1890</x:v>
      </x:c>
      <x:c r="G5482" s="0" t="s">
        <x:v>61</x:v>
      </x:c>
      <x:c r="H5482" s="0" t="s">
        <x:v>62</x:v>
      </x:c>
      <x:c r="I5482" s="0" t="s">
        <x:v>56</x:v>
      </x:c>
      <x:c r="J5482" s="0" t="s">
        <x:v>57</x:v>
      </x:c>
      <x:c r="K5482" s="0" t="s">
        <x:v>58</x:v>
      </x:c>
      <x:c r="L5482" s="0">
        <x:v>20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1889</x:v>
      </x:c>
      <x:c r="F5483" s="0" t="s">
        <x:v>1890</x:v>
      </x:c>
      <x:c r="G5483" s="0" t="s">
        <x:v>61</x:v>
      </x:c>
      <x:c r="H5483" s="0" t="s">
        <x:v>62</x:v>
      </x:c>
      <x:c r="I5483" s="0" t="s">
        <x:v>59</x:v>
      </x:c>
      <x:c r="J5483" s="0" t="s">
        <x:v>60</x:v>
      </x:c>
      <x:c r="K5483" s="0" t="s">
        <x:v>58</x:v>
      </x:c>
      <x:c r="L5483" s="0">
        <x:v>6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1889</x:v>
      </x:c>
      <x:c r="F5484" s="0" t="s">
        <x:v>1890</x:v>
      </x:c>
      <x:c r="G5484" s="0" t="s">
        <x:v>63</x:v>
      </x:c>
      <x:c r="H5484" s="0" t="s">
        <x:v>64</x:v>
      </x:c>
      <x:c r="I5484" s="0" t="s">
        <x:v>56</x:v>
      </x:c>
      <x:c r="J5484" s="0" t="s">
        <x:v>57</x:v>
      </x:c>
      <x:c r="K5484" s="0" t="s">
        <x:v>58</x:v>
      </x:c>
      <x:c r="L5484" s="0">
        <x:v>32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1889</x:v>
      </x:c>
      <x:c r="F5485" s="0" t="s">
        <x:v>1890</x:v>
      </x:c>
      <x:c r="G5485" s="0" t="s">
        <x:v>63</x:v>
      </x:c>
      <x:c r="H5485" s="0" t="s">
        <x:v>64</x:v>
      </x:c>
      <x:c r="I5485" s="0" t="s">
        <x:v>59</x:v>
      </x:c>
      <x:c r="J5485" s="0" t="s">
        <x:v>60</x:v>
      </x:c>
      <x:c r="K5485" s="0" t="s">
        <x:v>58</x:v>
      </x:c>
      <x:c r="L5485" s="0">
        <x:v>10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1891</x:v>
      </x:c>
      <x:c r="F5486" s="0" t="s">
        <x:v>1892</x:v>
      </x:c>
      <x:c r="G5486" s="0" t="s">
        <x:v>54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51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1891</x:v>
      </x:c>
      <x:c r="F5487" s="0" t="s">
        <x:v>1892</x:v>
      </x:c>
      <x:c r="G5487" s="0" t="s">
        <x:v>54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30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1891</x:v>
      </x:c>
      <x:c r="F5488" s="0" t="s">
        <x:v>1892</x:v>
      </x:c>
      <x:c r="G5488" s="0" t="s">
        <x:v>61</x:v>
      </x:c>
      <x:c r="H5488" s="0" t="s">
        <x:v>62</x:v>
      </x:c>
      <x:c r="I5488" s="0" t="s">
        <x:v>56</x:v>
      </x:c>
      <x:c r="J5488" s="0" t="s">
        <x:v>57</x:v>
      </x:c>
      <x:c r="K5488" s="0" t="s">
        <x:v>58</x:v>
      </x:c>
      <x:c r="L5488" s="0">
        <x:v>43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1891</x:v>
      </x:c>
      <x:c r="F5489" s="0" t="s">
        <x:v>1892</x:v>
      </x:c>
      <x:c r="G5489" s="0" t="s">
        <x:v>61</x:v>
      </x:c>
      <x:c r="H5489" s="0" t="s">
        <x:v>62</x:v>
      </x:c>
      <x:c r="I5489" s="0" t="s">
        <x:v>59</x:v>
      </x:c>
      <x:c r="J5489" s="0" t="s">
        <x:v>60</x:v>
      </x:c>
      <x:c r="K5489" s="0" t="s">
        <x:v>58</x:v>
      </x:c>
      <x:c r="L5489" s="0">
        <x:v>40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1891</x:v>
      </x:c>
      <x:c r="F5490" s="0" t="s">
        <x:v>1892</x:v>
      </x:c>
      <x:c r="G5490" s="0" t="s">
        <x:v>63</x:v>
      </x:c>
      <x:c r="H5490" s="0" t="s">
        <x:v>64</x:v>
      </x:c>
      <x:c r="I5490" s="0" t="s">
        <x:v>56</x:v>
      </x:c>
      <x:c r="J5490" s="0" t="s">
        <x:v>57</x:v>
      </x:c>
      <x:c r="K5490" s="0" t="s">
        <x:v>58</x:v>
      </x:c>
      <x:c r="L5490" s="0">
        <x:v>94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1891</x:v>
      </x:c>
      <x:c r="F5491" s="0" t="s">
        <x:v>1892</x:v>
      </x:c>
      <x:c r="G5491" s="0" t="s">
        <x:v>63</x:v>
      </x:c>
      <x:c r="H5491" s="0" t="s">
        <x:v>64</x:v>
      </x:c>
      <x:c r="I5491" s="0" t="s">
        <x:v>59</x:v>
      </x:c>
      <x:c r="J5491" s="0" t="s">
        <x:v>60</x:v>
      </x:c>
      <x:c r="K5491" s="0" t="s">
        <x:v>58</x:v>
      </x:c>
      <x:c r="L5491" s="0">
        <x:v>70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1893</x:v>
      </x:c>
      <x:c r="F5492" s="0" t="s">
        <x:v>1894</x:v>
      </x:c>
      <x:c r="G5492" s="0" t="s">
        <x:v>54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21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1893</x:v>
      </x:c>
      <x:c r="F5493" s="0" t="s">
        <x:v>1894</x:v>
      </x:c>
      <x:c r="G5493" s="0" t="s">
        <x:v>54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10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1893</x:v>
      </x:c>
      <x:c r="F5494" s="0" t="s">
        <x:v>1894</x:v>
      </x:c>
      <x:c r="G5494" s="0" t="s">
        <x:v>61</x:v>
      </x:c>
      <x:c r="H5494" s="0" t="s">
        <x:v>62</x:v>
      </x:c>
      <x:c r="I5494" s="0" t="s">
        <x:v>56</x:v>
      </x:c>
      <x:c r="J5494" s="0" t="s">
        <x:v>57</x:v>
      </x:c>
      <x:c r="K5494" s="0" t="s">
        <x:v>58</x:v>
      </x:c>
      <x:c r="L5494" s="0">
        <x:v>24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1893</x:v>
      </x:c>
      <x:c r="F5495" s="0" t="s">
        <x:v>1894</x:v>
      </x:c>
      <x:c r="G5495" s="0" t="s">
        <x:v>61</x:v>
      </x:c>
      <x:c r="H5495" s="0" t="s">
        <x:v>62</x:v>
      </x:c>
      <x:c r="I5495" s="0" t="s">
        <x:v>59</x:v>
      </x:c>
      <x:c r="J5495" s="0" t="s">
        <x:v>60</x:v>
      </x:c>
      <x:c r="K5495" s="0" t="s">
        <x:v>58</x:v>
      </x:c>
      <x:c r="L5495" s="0">
        <x:v>10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1893</x:v>
      </x:c>
      <x:c r="F5496" s="0" t="s">
        <x:v>1894</x:v>
      </x:c>
      <x:c r="G5496" s="0" t="s">
        <x:v>63</x:v>
      </x:c>
      <x:c r="H5496" s="0" t="s">
        <x:v>64</x:v>
      </x:c>
      <x:c r="I5496" s="0" t="s">
        <x:v>56</x:v>
      </x:c>
      <x:c r="J5496" s="0" t="s">
        <x:v>57</x:v>
      </x:c>
      <x:c r="K5496" s="0" t="s">
        <x:v>58</x:v>
      </x:c>
      <x:c r="L5496" s="0">
        <x:v>45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1893</x:v>
      </x:c>
      <x:c r="F5497" s="0" t="s">
        <x:v>1894</x:v>
      </x:c>
      <x:c r="G5497" s="0" t="s">
        <x:v>63</x:v>
      </x:c>
      <x:c r="H5497" s="0" t="s">
        <x:v>64</x:v>
      </x:c>
      <x:c r="I5497" s="0" t="s">
        <x:v>59</x:v>
      </x:c>
      <x:c r="J5497" s="0" t="s">
        <x:v>60</x:v>
      </x:c>
      <x:c r="K5497" s="0" t="s">
        <x:v>58</x:v>
      </x:c>
      <x:c r="L5497" s="0">
        <x:v>20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1895</x:v>
      </x:c>
      <x:c r="F5498" s="0" t="s">
        <x:v>1896</x:v>
      </x:c>
      <x:c r="G5498" s="0" t="s">
        <x:v>54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68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1895</x:v>
      </x:c>
      <x:c r="F5499" s="0" t="s">
        <x:v>1896</x:v>
      </x:c>
      <x:c r="G5499" s="0" t="s">
        <x:v>54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21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1895</x:v>
      </x:c>
      <x:c r="F5500" s="0" t="s">
        <x:v>1896</x:v>
      </x:c>
      <x:c r="G5500" s="0" t="s">
        <x:v>61</x:v>
      </x:c>
      <x:c r="H5500" s="0" t="s">
        <x:v>62</x:v>
      </x:c>
      <x:c r="I5500" s="0" t="s">
        <x:v>56</x:v>
      </x:c>
      <x:c r="J5500" s="0" t="s">
        <x:v>57</x:v>
      </x:c>
      <x:c r="K5500" s="0" t="s">
        <x:v>58</x:v>
      </x:c>
      <x:c r="L5500" s="0">
        <x:v>62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1895</x:v>
      </x:c>
      <x:c r="F5501" s="0" t="s">
        <x:v>1896</x:v>
      </x:c>
      <x:c r="G5501" s="0" t="s">
        <x:v>61</x:v>
      </x:c>
      <x:c r="H5501" s="0" t="s">
        <x:v>62</x:v>
      </x:c>
      <x:c r="I5501" s="0" t="s">
        <x:v>59</x:v>
      </x:c>
      <x:c r="J5501" s="0" t="s">
        <x:v>60</x:v>
      </x:c>
      <x:c r="K5501" s="0" t="s">
        <x:v>58</x:v>
      </x:c>
      <x:c r="L5501" s="0">
        <x:v>31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1895</x:v>
      </x:c>
      <x:c r="F5502" s="0" t="s">
        <x:v>1896</x:v>
      </x:c>
      <x:c r="G5502" s="0" t="s">
        <x:v>63</x:v>
      </x:c>
      <x:c r="H5502" s="0" t="s">
        <x:v>64</x:v>
      </x:c>
      <x:c r="I5502" s="0" t="s">
        <x:v>56</x:v>
      </x:c>
      <x:c r="J5502" s="0" t="s">
        <x:v>57</x:v>
      </x:c>
      <x:c r="K5502" s="0" t="s">
        <x:v>58</x:v>
      </x:c>
      <x:c r="L5502" s="0">
        <x:v>130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1895</x:v>
      </x:c>
      <x:c r="F5503" s="0" t="s">
        <x:v>1896</x:v>
      </x:c>
      <x:c r="G5503" s="0" t="s">
        <x:v>63</x:v>
      </x:c>
      <x:c r="H5503" s="0" t="s">
        <x:v>64</x:v>
      </x:c>
      <x:c r="I5503" s="0" t="s">
        <x:v>59</x:v>
      </x:c>
      <x:c r="J5503" s="0" t="s">
        <x:v>60</x:v>
      </x:c>
      <x:c r="K5503" s="0" t="s">
        <x:v>58</x:v>
      </x:c>
      <x:c r="L5503" s="0">
        <x:v>52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1897</x:v>
      </x:c>
      <x:c r="F5504" s="0" t="s">
        <x:v>1898</x:v>
      </x:c>
      <x:c r="G5504" s="0" t="s">
        <x:v>54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15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1897</x:v>
      </x:c>
      <x:c r="F5505" s="0" t="s">
        <x:v>1898</x:v>
      </x:c>
      <x:c r="G5505" s="0" t="s">
        <x:v>54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2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1897</x:v>
      </x:c>
      <x:c r="F5506" s="0" t="s">
        <x:v>1898</x:v>
      </x:c>
      <x:c r="G5506" s="0" t="s">
        <x:v>61</x:v>
      </x:c>
      <x:c r="H5506" s="0" t="s">
        <x:v>62</x:v>
      </x:c>
      <x:c r="I5506" s="0" t="s">
        <x:v>56</x:v>
      </x:c>
      <x:c r="J5506" s="0" t="s">
        <x:v>57</x:v>
      </x:c>
      <x:c r="K5506" s="0" t="s">
        <x:v>58</x:v>
      </x:c>
      <x:c r="L5506" s="0">
        <x:v>11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1897</x:v>
      </x:c>
      <x:c r="F5507" s="0" t="s">
        <x:v>1898</x:v>
      </x:c>
      <x:c r="G5507" s="0" t="s">
        <x:v>61</x:v>
      </x:c>
      <x:c r="H5507" s="0" t="s">
        <x:v>62</x:v>
      </x:c>
      <x:c r="I5507" s="0" t="s">
        <x:v>59</x:v>
      </x:c>
      <x:c r="J5507" s="0" t="s">
        <x:v>60</x:v>
      </x:c>
      <x:c r="K5507" s="0" t="s">
        <x:v>58</x:v>
      </x:c>
      <x:c r="L5507" s="0">
        <x:v>1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1897</x:v>
      </x:c>
      <x:c r="F5508" s="0" t="s">
        <x:v>1898</x:v>
      </x:c>
      <x:c r="G5508" s="0" t="s">
        <x:v>63</x:v>
      </x:c>
      <x:c r="H5508" s="0" t="s">
        <x:v>64</x:v>
      </x:c>
      <x:c r="I5508" s="0" t="s">
        <x:v>56</x:v>
      </x:c>
      <x:c r="J5508" s="0" t="s">
        <x:v>57</x:v>
      </x:c>
      <x:c r="K5508" s="0" t="s">
        <x:v>58</x:v>
      </x:c>
      <x:c r="L5508" s="0">
        <x:v>26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1897</x:v>
      </x:c>
      <x:c r="F5509" s="0" t="s">
        <x:v>1898</x:v>
      </x:c>
      <x:c r="G5509" s="0" t="s">
        <x:v>63</x:v>
      </x:c>
      <x:c r="H5509" s="0" t="s">
        <x:v>64</x:v>
      </x:c>
      <x:c r="I5509" s="0" t="s">
        <x:v>59</x:v>
      </x:c>
      <x:c r="J5509" s="0" t="s">
        <x:v>60</x:v>
      </x:c>
      <x:c r="K5509" s="0" t="s">
        <x:v>58</x:v>
      </x:c>
      <x:c r="L5509" s="0">
        <x:v>3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1899</x:v>
      </x:c>
      <x:c r="F5510" s="0" t="s">
        <x:v>1900</x:v>
      </x:c>
      <x:c r="G5510" s="0" t="s">
        <x:v>54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28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1899</x:v>
      </x:c>
      <x:c r="F5511" s="0" t="s">
        <x:v>1900</x:v>
      </x:c>
      <x:c r="G5511" s="0" t="s">
        <x:v>54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15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1899</x:v>
      </x:c>
      <x:c r="F5512" s="0" t="s">
        <x:v>1900</x:v>
      </x:c>
      <x:c r="G5512" s="0" t="s">
        <x:v>61</x:v>
      </x:c>
      <x:c r="H5512" s="0" t="s">
        <x:v>62</x:v>
      </x:c>
      <x:c r="I5512" s="0" t="s">
        <x:v>56</x:v>
      </x:c>
      <x:c r="J5512" s="0" t="s">
        <x:v>57</x:v>
      </x:c>
      <x:c r="K5512" s="0" t="s">
        <x:v>58</x:v>
      </x:c>
      <x:c r="L5512" s="0">
        <x:v>26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1899</x:v>
      </x:c>
      <x:c r="F5513" s="0" t="s">
        <x:v>1900</x:v>
      </x:c>
      <x:c r="G5513" s="0" t="s">
        <x:v>61</x:v>
      </x:c>
      <x:c r="H5513" s="0" t="s">
        <x:v>62</x:v>
      </x:c>
      <x:c r="I5513" s="0" t="s">
        <x:v>59</x:v>
      </x:c>
      <x:c r="J5513" s="0" t="s">
        <x:v>60</x:v>
      </x:c>
      <x:c r="K5513" s="0" t="s">
        <x:v>58</x:v>
      </x:c>
      <x:c r="L5513" s="0">
        <x:v>8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1899</x:v>
      </x:c>
      <x:c r="F5514" s="0" t="s">
        <x:v>1900</x:v>
      </x:c>
      <x:c r="G5514" s="0" t="s">
        <x:v>63</x:v>
      </x:c>
      <x:c r="H5514" s="0" t="s">
        <x:v>64</x:v>
      </x:c>
      <x:c r="I5514" s="0" t="s">
        <x:v>56</x:v>
      </x:c>
      <x:c r="J5514" s="0" t="s">
        <x:v>57</x:v>
      </x:c>
      <x:c r="K5514" s="0" t="s">
        <x:v>58</x:v>
      </x:c>
      <x:c r="L5514" s="0">
        <x:v>54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1899</x:v>
      </x:c>
      <x:c r="F5515" s="0" t="s">
        <x:v>1900</x:v>
      </x:c>
      <x:c r="G5515" s="0" t="s">
        <x:v>63</x:v>
      </x:c>
      <x:c r="H5515" s="0" t="s">
        <x:v>64</x:v>
      </x:c>
      <x:c r="I5515" s="0" t="s">
        <x:v>59</x:v>
      </x:c>
      <x:c r="J5515" s="0" t="s">
        <x:v>60</x:v>
      </x:c>
      <x:c r="K5515" s="0" t="s">
        <x:v>58</x:v>
      </x:c>
      <x:c r="L5515" s="0">
        <x:v>23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1901</x:v>
      </x:c>
      <x:c r="F5516" s="0" t="s">
        <x:v>1902</x:v>
      </x:c>
      <x:c r="G5516" s="0" t="s">
        <x:v>54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10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1901</x:v>
      </x:c>
      <x:c r="F5517" s="0" t="s">
        <x:v>1902</x:v>
      </x:c>
      <x:c r="G5517" s="0" t="s">
        <x:v>54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6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1901</x:v>
      </x:c>
      <x:c r="F5518" s="0" t="s">
        <x:v>1902</x:v>
      </x:c>
      <x:c r="G5518" s="0" t="s">
        <x:v>61</x:v>
      </x:c>
      <x:c r="H5518" s="0" t="s">
        <x:v>62</x:v>
      </x:c>
      <x:c r="I5518" s="0" t="s">
        <x:v>56</x:v>
      </x:c>
      <x:c r="J5518" s="0" t="s">
        <x:v>57</x:v>
      </x:c>
      <x:c r="K5518" s="0" t="s">
        <x:v>58</x:v>
      </x:c>
      <x:c r="L5518" s="0">
        <x:v>8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1901</x:v>
      </x:c>
      <x:c r="F5519" s="0" t="s">
        <x:v>1902</x:v>
      </x:c>
      <x:c r="G5519" s="0" t="s">
        <x:v>61</x:v>
      </x:c>
      <x:c r="H5519" s="0" t="s">
        <x:v>62</x:v>
      </x:c>
      <x:c r="I5519" s="0" t="s">
        <x:v>59</x:v>
      </x:c>
      <x:c r="J5519" s="0" t="s">
        <x:v>60</x:v>
      </x:c>
      <x:c r="K5519" s="0" t="s">
        <x:v>58</x:v>
      </x:c>
      <x:c r="L5519" s="0">
        <x:v>3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1901</x:v>
      </x:c>
      <x:c r="F5520" s="0" t="s">
        <x:v>1902</x:v>
      </x:c>
      <x:c r="G5520" s="0" t="s">
        <x:v>63</x:v>
      </x:c>
      <x:c r="H5520" s="0" t="s">
        <x:v>64</x:v>
      </x:c>
      <x:c r="I5520" s="0" t="s">
        <x:v>56</x:v>
      </x:c>
      <x:c r="J5520" s="0" t="s">
        <x:v>57</x:v>
      </x:c>
      <x:c r="K5520" s="0" t="s">
        <x:v>58</x:v>
      </x:c>
      <x:c r="L5520" s="0">
        <x:v>18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1901</x:v>
      </x:c>
      <x:c r="F5521" s="0" t="s">
        <x:v>1902</x:v>
      </x:c>
      <x:c r="G5521" s="0" t="s">
        <x:v>63</x:v>
      </x:c>
      <x:c r="H5521" s="0" t="s">
        <x:v>64</x:v>
      </x:c>
      <x:c r="I5521" s="0" t="s">
        <x:v>59</x:v>
      </x:c>
      <x:c r="J5521" s="0" t="s">
        <x:v>60</x:v>
      </x:c>
      <x:c r="K5521" s="0" t="s">
        <x:v>58</x:v>
      </x:c>
      <x:c r="L5521" s="0">
        <x:v>9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1903</x:v>
      </x:c>
      <x:c r="F5522" s="0" t="s">
        <x:v>1904</x:v>
      </x:c>
      <x:c r="G5522" s="0" t="s">
        <x:v>54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20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1903</x:v>
      </x:c>
      <x:c r="F5523" s="0" t="s">
        <x:v>1904</x:v>
      </x:c>
      <x:c r="G5523" s="0" t="s">
        <x:v>54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15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1903</x:v>
      </x:c>
      <x:c r="F5524" s="0" t="s">
        <x:v>1904</x:v>
      </x:c>
      <x:c r="G5524" s="0" t="s">
        <x:v>61</x:v>
      </x:c>
      <x:c r="H5524" s="0" t="s">
        <x:v>62</x:v>
      </x:c>
      <x:c r="I5524" s="0" t="s">
        <x:v>56</x:v>
      </x:c>
      <x:c r="J5524" s="0" t="s">
        <x:v>57</x:v>
      </x:c>
      <x:c r="K5524" s="0" t="s">
        <x:v>58</x:v>
      </x:c>
      <x:c r="L5524" s="0">
        <x:v>17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1903</x:v>
      </x:c>
      <x:c r="F5525" s="0" t="s">
        <x:v>1904</x:v>
      </x:c>
      <x:c r="G5525" s="0" t="s">
        <x:v>61</x:v>
      </x:c>
      <x:c r="H5525" s="0" t="s">
        <x:v>62</x:v>
      </x:c>
      <x:c r="I5525" s="0" t="s">
        <x:v>59</x:v>
      </x:c>
      <x:c r="J5525" s="0" t="s">
        <x:v>60</x:v>
      </x:c>
      <x:c r="K5525" s="0" t="s">
        <x:v>58</x:v>
      </x:c>
      <x:c r="L5525" s="0">
        <x:v>9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1903</x:v>
      </x:c>
      <x:c r="F5526" s="0" t="s">
        <x:v>1904</x:v>
      </x:c>
      <x:c r="G5526" s="0" t="s">
        <x:v>63</x:v>
      </x:c>
      <x:c r="H5526" s="0" t="s">
        <x:v>64</x:v>
      </x:c>
      <x:c r="I5526" s="0" t="s">
        <x:v>56</x:v>
      </x:c>
      <x:c r="J5526" s="0" t="s">
        <x:v>57</x:v>
      </x:c>
      <x:c r="K5526" s="0" t="s">
        <x:v>58</x:v>
      </x:c>
      <x:c r="L5526" s="0">
        <x:v>37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1903</x:v>
      </x:c>
      <x:c r="F5527" s="0" t="s">
        <x:v>1904</x:v>
      </x:c>
      <x:c r="G5527" s="0" t="s">
        <x:v>63</x:v>
      </x:c>
      <x:c r="H5527" s="0" t="s">
        <x:v>64</x:v>
      </x:c>
      <x:c r="I5527" s="0" t="s">
        <x:v>59</x:v>
      </x:c>
      <x:c r="J5527" s="0" t="s">
        <x:v>60</x:v>
      </x:c>
      <x:c r="K5527" s="0" t="s">
        <x:v>58</x:v>
      </x:c>
      <x:c r="L5527" s="0">
        <x:v>24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1905</x:v>
      </x:c>
      <x:c r="F5528" s="0" t="s">
        <x:v>1906</x:v>
      </x:c>
      <x:c r="G5528" s="0" t="s">
        <x:v>54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11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1905</x:v>
      </x:c>
      <x:c r="F5529" s="0" t="s">
        <x:v>1906</x:v>
      </x:c>
      <x:c r="G5529" s="0" t="s">
        <x:v>54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1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1905</x:v>
      </x:c>
      <x:c r="F5530" s="0" t="s">
        <x:v>1906</x:v>
      </x:c>
      <x:c r="G5530" s="0" t="s">
        <x:v>61</x:v>
      </x:c>
      <x:c r="H5530" s="0" t="s">
        <x:v>62</x:v>
      </x:c>
      <x:c r="I5530" s="0" t="s">
        <x:v>56</x:v>
      </x:c>
      <x:c r="J5530" s="0" t="s">
        <x:v>57</x:v>
      </x:c>
      <x:c r="K5530" s="0" t="s">
        <x:v>58</x:v>
      </x:c>
      <x:c r="L5530" s="0">
        <x:v>9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1905</x:v>
      </x:c>
      <x:c r="F5531" s="0" t="s">
        <x:v>1906</x:v>
      </x:c>
      <x:c r="G5531" s="0" t="s">
        <x:v>61</x:v>
      </x:c>
      <x:c r="H5531" s="0" t="s">
        <x:v>62</x:v>
      </x:c>
      <x:c r="I5531" s="0" t="s">
        <x:v>59</x:v>
      </x:c>
      <x:c r="J5531" s="0" t="s">
        <x:v>60</x:v>
      </x:c>
      <x:c r="K5531" s="0" t="s">
        <x:v>58</x:v>
      </x:c>
      <x:c r="L5531" s="0">
        <x:v>2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1905</x:v>
      </x:c>
      <x:c r="F5532" s="0" t="s">
        <x:v>1906</x:v>
      </x:c>
      <x:c r="G5532" s="0" t="s">
        <x:v>63</x:v>
      </x:c>
      <x:c r="H5532" s="0" t="s">
        <x:v>64</x:v>
      </x:c>
      <x:c r="I5532" s="0" t="s">
        <x:v>56</x:v>
      </x:c>
      <x:c r="J5532" s="0" t="s">
        <x:v>57</x:v>
      </x:c>
      <x:c r="K5532" s="0" t="s">
        <x:v>58</x:v>
      </x:c>
      <x:c r="L5532" s="0">
        <x:v>20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1905</x:v>
      </x:c>
      <x:c r="F5533" s="0" t="s">
        <x:v>1906</x:v>
      </x:c>
      <x:c r="G5533" s="0" t="s">
        <x:v>63</x:v>
      </x:c>
      <x:c r="H5533" s="0" t="s">
        <x:v>64</x:v>
      </x:c>
      <x:c r="I5533" s="0" t="s">
        <x:v>59</x:v>
      </x:c>
      <x:c r="J5533" s="0" t="s">
        <x:v>60</x:v>
      </x:c>
      <x:c r="K5533" s="0" t="s">
        <x:v>58</x:v>
      </x:c>
      <x:c r="L5533" s="0">
        <x:v>3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1907</x:v>
      </x:c>
      <x:c r="F5534" s="0" t="s">
        <x:v>1908</x:v>
      </x:c>
      <x:c r="G5534" s="0" t="s">
        <x:v>54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8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1907</x:v>
      </x:c>
      <x:c r="F5535" s="0" t="s">
        <x:v>1908</x:v>
      </x:c>
      <x:c r="G5535" s="0" t="s">
        <x:v>54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2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1907</x:v>
      </x:c>
      <x:c r="F5536" s="0" t="s">
        <x:v>1908</x:v>
      </x:c>
      <x:c r="G5536" s="0" t="s">
        <x:v>61</x:v>
      </x:c>
      <x:c r="H5536" s="0" t="s">
        <x:v>62</x:v>
      </x:c>
      <x:c r="I5536" s="0" t="s">
        <x:v>56</x:v>
      </x:c>
      <x:c r="J5536" s="0" t="s">
        <x:v>57</x:v>
      </x:c>
      <x:c r="K5536" s="0" t="s">
        <x:v>58</x:v>
      </x:c>
      <x:c r="L5536" s="0">
        <x:v>19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1907</x:v>
      </x:c>
      <x:c r="F5537" s="0" t="s">
        <x:v>1908</x:v>
      </x:c>
      <x:c r="G5537" s="0" t="s">
        <x:v>61</x:v>
      </x:c>
      <x:c r="H5537" s="0" t="s">
        <x:v>62</x:v>
      </x:c>
      <x:c r="I5537" s="0" t="s">
        <x:v>59</x:v>
      </x:c>
      <x:c r="J5537" s="0" t="s">
        <x:v>60</x:v>
      </x:c>
      <x:c r="K5537" s="0" t="s">
        <x:v>58</x:v>
      </x:c>
      <x:c r="L5537" s="0">
        <x:v>5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1907</x:v>
      </x:c>
      <x:c r="F5538" s="0" t="s">
        <x:v>1908</x:v>
      </x:c>
      <x:c r="G5538" s="0" t="s">
        <x:v>63</x:v>
      </x:c>
      <x:c r="H5538" s="0" t="s">
        <x:v>64</x:v>
      </x:c>
      <x:c r="I5538" s="0" t="s">
        <x:v>56</x:v>
      </x:c>
      <x:c r="J5538" s="0" t="s">
        <x:v>57</x:v>
      </x:c>
      <x:c r="K5538" s="0" t="s">
        <x:v>58</x:v>
      </x:c>
      <x:c r="L5538" s="0">
        <x:v>27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1907</x:v>
      </x:c>
      <x:c r="F5539" s="0" t="s">
        <x:v>1908</x:v>
      </x:c>
      <x:c r="G5539" s="0" t="s">
        <x:v>63</x:v>
      </x:c>
      <x:c r="H5539" s="0" t="s">
        <x:v>64</x:v>
      </x:c>
      <x:c r="I5539" s="0" t="s">
        <x:v>59</x:v>
      </x:c>
      <x:c r="J5539" s="0" t="s">
        <x:v>60</x:v>
      </x:c>
      <x:c r="K5539" s="0" t="s">
        <x:v>58</x:v>
      </x:c>
      <x:c r="L5539" s="0">
        <x:v>7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1909</x:v>
      </x:c>
      <x:c r="F5540" s="0" t="s">
        <x:v>1910</x:v>
      </x:c>
      <x:c r="G5540" s="0" t="s">
        <x:v>54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12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1909</x:v>
      </x:c>
      <x:c r="F5541" s="0" t="s">
        <x:v>1910</x:v>
      </x:c>
      <x:c r="G5541" s="0" t="s">
        <x:v>54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3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1909</x:v>
      </x:c>
      <x:c r="F5542" s="0" t="s">
        <x:v>1910</x:v>
      </x:c>
      <x:c r="G5542" s="0" t="s">
        <x:v>61</x:v>
      </x:c>
      <x:c r="H5542" s="0" t="s">
        <x:v>62</x:v>
      </x:c>
      <x:c r="I5542" s="0" t="s">
        <x:v>56</x:v>
      </x:c>
      <x:c r="J5542" s="0" t="s">
        <x:v>57</x:v>
      </x:c>
      <x:c r="K5542" s="0" t="s">
        <x:v>58</x:v>
      </x:c>
      <x:c r="L5542" s="0">
        <x:v>19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1909</x:v>
      </x:c>
      <x:c r="F5543" s="0" t="s">
        <x:v>1910</x:v>
      </x:c>
      <x:c r="G5543" s="0" t="s">
        <x:v>61</x:v>
      </x:c>
      <x:c r="H5543" s="0" t="s">
        <x:v>62</x:v>
      </x:c>
      <x:c r="I5543" s="0" t="s">
        <x:v>59</x:v>
      </x:c>
      <x:c r="J5543" s="0" t="s">
        <x:v>60</x:v>
      </x:c>
      <x:c r="K5543" s="0" t="s">
        <x:v>58</x:v>
      </x:c>
      <x:c r="L5543" s="0">
        <x:v>5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1909</x:v>
      </x:c>
      <x:c r="F5544" s="0" t="s">
        <x:v>1910</x:v>
      </x:c>
      <x:c r="G5544" s="0" t="s">
        <x:v>63</x:v>
      </x:c>
      <x:c r="H5544" s="0" t="s">
        <x:v>64</x:v>
      </x:c>
      <x:c r="I5544" s="0" t="s">
        <x:v>56</x:v>
      </x:c>
      <x:c r="J5544" s="0" t="s">
        <x:v>57</x:v>
      </x:c>
      <x:c r="K5544" s="0" t="s">
        <x:v>58</x:v>
      </x:c>
      <x:c r="L5544" s="0">
        <x:v>31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1909</x:v>
      </x:c>
      <x:c r="F5545" s="0" t="s">
        <x:v>1910</x:v>
      </x:c>
      <x:c r="G5545" s="0" t="s">
        <x:v>63</x:v>
      </x:c>
      <x:c r="H5545" s="0" t="s">
        <x:v>64</x:v>
      </x:c>
      <x:c r="I5545" s="0" t="s">
        <x:v>59</x:v>
      </x:c>
      <x:c r="J5545" s="0" t="s">
        <x:v>60</x:v>
      </x:c>
      <x:c r="K5545" s="0" t="s">
        <x:v>58</x:v>
      </x:c>
      <x:c r="L5545" s="0">
        <x:v>8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1911</x:v>
      </x:c>
      <x:c r="F5546" s="0" t="s">
        <x:v>1912</x:v>
      </x:c>
      <x:c r="G5546" s="0" t="s">
        <x:v>54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6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1911</x:v>
      </x:c>
      <x:c r="F5547" s="0" t="s">
        <x:v>1912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4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1911</x:v>
      </x:c>
      <x:c r="F5548" s="0" t="s">
        <x:v>1912</x:v>
      </x:c>
      <x:c r="G5548" s="0" t="s">
        <x:v>61</x:v>
      </x:c>
      <x:c r="H5548" s="0" t="s">
        <x:v>62</x:v>
      </x:c>
      <x:c r="I5548" s="0" t="s">
        <x:v>56</x:v>
      </x:c>
      <x:c r="J5548" s="0" t="s">
        <x:v>57</x:v>
      </x:c>
      <x:c r="K5548" s="0" t="s">
        <x:v>58</x:v>
      </x:c>
      <x:c r="L5548" s="0">
        <x:v>10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1911</x:v>
      </x:c>
      <x:c r="F5549" s="0" t="s">
        <x:v>1912</x:v>
      </x:c>
      <x:c r="G5549" s="0" t="s">
        <x:v>61</x:v>
      </x:c>
      <x:c r="H5549" s="0" t="s">
        <x:v>62</x:v>
      </x:c>
      <x:c r="I5549" s="0" t="s">
        <x:v>59</x:v>
      </x:c>
      <x:c r="J5549" s="0" t="s">
        <x:v>60</x:v>
      </x:c>
      <x:c r="K5549" s="0" t="s">
        <x:v>58</x:v>
      </x:c>
      <x:c r="L5549" s="0">
        <x:v>2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1911</x:v>
      </x:c>
      <x:c r="F5550" s="0" t="s">
        <x:v>1912</x:v>
      </x:c>
      <x:c r="G5550" s="0" t="s">
        <x:v>63</x:v>
      </x:c>
      <x:c r="H5550" s="0" t="s">
        <x:v>64</x:v>
      </x:c>
      <x:c r="I5550" s="0" t="s">
        <x:v>56</x:v>
      </x:c>
      <x:c r="J5550" s="0" t="s">
        <x:v>57</x:v>
      </x:c>
      <x:c r="K5550" s="0" t="s">
        <x:v>58</x:v>
      </x:c>
      <x:c r="L5550" s="0">
        <x:v>16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1911</x:v>
      </x:c>
      <x:c r="F5551" s="0" t="s">
        <x:v>1912</x:v>
      </x:c>
      <x:c r="G5551" s="0" t="s">
        <x:v>63</x:v>
      </x:c>
      <x:c r="H5551" s="0" t="s">
        <x:v>64</x:v>
      </x:c>
      <x:c r="I5551" s="0" t="s">
        <x:v>59</x:v>
      </x:c>
      <x:c r="J5551" s="0" t="s">
        <x:v>60</x:v>
      </x:c>
      <x:c r="K5551" s="0" t="s">
        <x:v>58</x:v>
      </x:c>
      <x:c r="L5551" s="0">
        <x:v>6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1913</x:v>
      </x:c>
      <x:c r="F5552" s="0" t="s">
        <x:v>1914</x:v>
      </x:c>
      <x:c r="G5552" s="0" t="s">
        <x:v>54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13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1913</x:v>
      </x:c>
      <x:c r="F5553" s="0" t="s">
        <x:v>1914</x:v>
      </x:c>
      <x:c r="G5553" s="0" t="s">
        <x:v>54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14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1913</x:v>
      </x:c>
      <x:c r="F5554" s="0" t="s">
        <x:v>1914</x:v>
      </x:c>
      <x:c r="G5554" s="0" t="s">
        <x:v>61</x:v>
      </x:c>
      <x:c r="H5554" s="0" t="s">
        <x:v>62</x:v>
      </x:c>
      <x:c r="I5554" s="0" t="s">
        <x:v>56</x:v>
      </x:c>
      <x:c r="J5554" s="0" t="s">
        <x:v>57</x:v>
      </x:c>
      <x:c r="K5554" s="0" t="s">
        <x:v>58</x:v>
      </x:c>
      <x:c r="L5554" s="0">
        <x:v>12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1913</x:v>
      </x:c>
      <x:c r="F5555" s="0" t="s">
        <x:v>1914</x:v>
      </x:c>
      <x:c r="G5555" s="0" t="s">
        <x:v>61</x:v>
      </x:c>
      <x:c r="H5555" s="0" t="s">
        <x:v>62</x:v>
      </x:c>
      <x:c r="I5555" s="0" t="s">
        <x:v>59</x:v>
      </x:c>
      <x:c r="J5555" s="0" t="s">
        <x:v>60</x:v>
      </x:c>
      <x:c r="K5555" s="0" t="s">
        <x:v>58</x:v>
      </x:c>
      <x:c r="L5555" s="0">
        <x:v>9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1913</x:v>
      </x:c>
      <x:c r="F5556" s="0" t="s">
        <x:v>1914</x:v>
      </x:c>
      <x:c r="G5556" s="0" t="s">
        <x:v>63</x:v>
      </x:c>
      <x:c r="H5556" s="0" t="s">
        <x:v>64</x:v>
      </x:c>
      <x:c r="I5556" s="0" t="s">
        <x:v>56</x:v>
      </x:c>
      <x:c r="J5556" s="0" t="s">
        <x:v>57</x:v>
      </x:c>
      <x:c r="K5556" s="0" t="s">
        <x:v>58</x:v>
      </x:c>
      <x:c r="L5556" s="0">
        <x:v>25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1913</x:v>
      </x:c>
      <x:c r="F5557" s="0" t="s">
        <x:v>1914</x:v>
      </x:c>
      <x:c r="G5557" s="0" t="s">
        <x:v>63</x:v>
      </x:c>
      <x:c r="H5557" s="0" t="s">
        <x:v>64</x:v>
      </x:c>
      <x:c r="I5557" s="0" t="s">
        <x:v>59</x:v>
      </x:c>
      <x:c r="J5557" s="0" t="s">
        <x:v>60</x:v>
      </x:c>
      <x:c r="K5557" s="0" t="s">
        <x:v>58</x:v>
      </x:c>
      <x:c r="L5557" s="0">
        <x:v>23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1915</x:v>
      </x:c>
      <x:c r="F5558" s="0" t="s">
        <x:v>1916</x:v>
      </x:c>
      <x:c r="G5558" s="0" t="s">
        <x:v>54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22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1915</x:v>
      </x:c>
      <x:c r="F5559" s="0" t="s">
        <x:v>1916</x:v>
      </x:c>
      <x:c r="G5559" s="0" t="s">
        <x:v>54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5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1915</x:v>
      </x:c>
      <x:c r="F5560" s="0" t="s">
        <x:v>1916</x:v>
      </x:c>
      <x:c r="G5560" s="0" t="s">
        <x:v>61</x:v>
      </x:c>
      <x:c r="H5560" s="0" t="s">
        <x:v>62</x:v>
      </x:c>
      <x:c r="I5560" s="0" t="s">
        <x:v>56</x:v>
      </x:c>
      <x:c r="J5560" s="0" t="s">
        <x:v>57</x:v>
      </x:c>
      <x:c r="K5560" s="0" t="s">
        <x:v>58</x:v>
      </x:c>
      <x:c r="L5560" s="0">
        <x:v>23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1915</x:v>
      </x:c>
      <x:c r="F5561" s="0" t="s">
        <x:v>1916</x:v>
      </x:c>
      <x:c r="G5561" s="0" t="s">
        <x:v>61</x:v>
      </x:c>
      <x:c r="H5561" s="0" t="s">
        <x:v>62</x:v>
      </x:c>
      <x:c r="I5561" s="0" t="s">
        <x:v>59</x:v>
      </x:c>
      <x:c r="J5561" s="0" t="s">
        <x:v>60</x:v>
      </x:c>
      <x:c r="K5561" s="0" t="s">
        <x:v>58</x:v>
      </x:c>
      <x:c r="L5561" s="0">
        <x:v>14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1915</x:v>
      </x:c>
      <x:c r="F5562" s="0" t="s">
        <x:v>1916</x:v>
      </x:c>
      <x:c r="G5562" s="0" t="s">
        <x:v>63</x:v>
      </x:c>
      <x:c r="H5562" s="0" t="s">
        <x:v>64</x:v>
      </x:c>
      <x:c r="I5562" s="0" t="s">
        <x:v>56</x:v>
      </x:c>
      <x:c r="J5562" s="0" t="s">
        <x:v>57</x:v>
      </x:c>
      <x:c r="K5562" s="0" t="s">
        <x:v>58</x:v>
      </x:c>
      <x:c r="L5562" s="0">
        <x:v>45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1915</x:v>
      </x:c>
      <x:c r="F5563" s="0" t="s">
        <x:v>1916</x:v>
      </x:c>
      <x:c r="G5563" s="0" t="s">
        <x:v>63</x:v>
      </x:c>
      <x:c r="H5563" s="0" t="s">
        <x:v>64</x:v>
      </x:c>
      <x:c r="I5563" s="0" t="s">
        <x:v>59</x:v>
      </x:c>
      <x:c r="J5563" s="0" t="s">
        <x:v>60</x:v>
      </x:c>
      <x:c r="K5563" s="0" t="s">
        <x:v>58</x:v>
      </x:c>
      <x:c r="L5563" s="0">
        <x:v>19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1917</x:v>
      </x:c>
      <x:c r="F5564" s="0" t="s">
        <x:v>1918</x:v>
      </x:c>
      <x:c r="G5564" s="0" t="s">
        <x:v>54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46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1917</x:v>
      </x:c>
      <x:c r="F5565" s="0" t="s">
        <x:v>1918</x:v>
      </x:c>
      <x:c r="G5565" s="0" t="s">
        <x:v>54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12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1917</x:v>
      </x:c>
      <x:c r="F5566" s="0" t="s">
        <x:v>1918</x:v>
      </x:c>
      <x:c r="G5566" s="0" t="s">
        <x:v>61</x:v>
      </x:c>
      <x:c r="H5566" s="0" t="s">
        <x:v>62</x:v>
      </x:c>
      <x:c r="I5566" s="0" t="s">
        <x:v>56</x:v>
      </x:c>
      <x:c r="J5566" s="0" t="s">
        <x:v>57</x:v>
      </x:c>
      <x:c r="K5566" s="0" t="s">
        <x:v>58</x:v>
      </x:c>
      <x:c r="L5566" s="0">
        <x:v>56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1917</x:v>
      </x:c>
      <x:c r="F5567" s="0" t="s">
        <x:v>1918</x:v>
      </x:c>
      <x:c r="G5567" s="0" t="s">
        <x:v>61</x:v>
      </x:c>
      <x:c r="H5567" s="0" t="s">
        <x:v>62</x:v>
      </x:c>
      <x:c r="I5567" s="0" t="s">
        <x:v>59</x:v>
      </x:c>
      <x:c r="J5567" s="0" t="s">
        <x:v>60</x:v>
      </x:c>
      <x:c r="K5567" s="0" t="s">
        <x:v>58</x:v>
      </x:c>
      <x:c r="L5567" s="0">
        <x:v>9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1917</x:v>
      </x:c>
      <x:c r="F5568" s="0" t="s">
        <x:v>1918</x:v>
      </x:c>
      <x:c r="G5568" s="0" t="s">
        <x:v>63</x:v>
      </x:c>
      <x:c r="H5568" s="0" t="s">
        <x:v>64</x:v>
      </x:c>
      <x:c r="I5568" s="0" t="s">
        <x:v>56</x:v>
      </x:c>
      <x:c r="J5568" s="0" t="s">
        <x:v>57</x:v>
      </x:c>
      <x:c r="K5568" s="0" t="s">
        <x:v>58</x:v>
      </x:c>
      <x:c r="L5568" s="0">
        <x:v>102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1917</x:v>
      </x:c>
      <x:c r="F5569" s="0" t="s">
        <x:v>1918</x:v>
      </x:c>
      <x:c r="G5569" s="0" t="s">
        <x:v>63</x:v>
      </x:c>
      <x:c r="H5569" s="0" t="s">
        <x:v>64</x:v>
      </x:c>
      <x:c r="I5569" s="0" t="s">
        <x:v>59</x:v>
      </x:c>
      <x:c r="J5569" s="0" t="s">
        <x:v>60</x:v>
      </x:c>
      <x:c r="K5569" s="0" t="s">
        <x:v>58</x:v>
      </x:c>
      <x:c r="L5569" s="0">
        <x:v>21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1919</x:v>
      </x:c>
      <x:c r="F5570" s="0" t="s">
        <x:v>1920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10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1919</x:v>
      </x:c>
      <x:c r="F5571" s="0" t="s">
        <x:v>1920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5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1919</x:v>
      </x:c>
      <x:c r="F5572" s="0" t="s">
        <x:v>1920</x:v>
      </x:c>
      <x:c r="G5572" s="0" t="s">
        <x:v>61</x:v>
      </x:c>
      <x:c r="H5572" s="0" t="s">
        <x:v>62</x:v>
      </x:c>
      <x:c r="I5572" s="0" t="s">
        <x:v>56</x:v>
      </x:c>
      <x:c r="J5572" s="0" t="s">
        <x:v>57</x:v>
      </x:c>
      <x:c r="K5572" s="0" t="s">
        <x:v>58</x:v>
      </x:c>
      <x:c r="L5572" s="0">
        <x:v>14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1919</x:v>
      </x:c>
      <x:c r="F5573" s="0" t="s">
        <x:v>1920</x:v>
      </x:c>
      <x:c r="G5573" s="0" t="s">
        <x:v>61</x:v>
      </x:c>
      <x:c r="H5573" s="0" t="s">
        <x:v>62</x:v>
      </x:c>
      <x:c r="I5573" s="0" t="s">
        <x:v>59</x:v>
      </x:c>
      <x:c r="J5573" s="0" t="s">
        <x:v>60</x:v>
      </x:c>
      <x:c r="K5573" s="0" t="s">
        <x:v>58</x:v>
      </x:c>
      <x:c r="L5573" s="0">
        <x:v>10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1919</x:v>
      </x:c>
      <x:c r="F5574" s="0" t="s">
        <x:v>1920</x:v>
      </x:c>
      <x:c r="G5574" s="0" t="s">
        <x:v>63</x:v>
      </x:c>
      <x:c r="H5574" s="0" t="s">
        <x:v>64</x:v>
      </x:c>
      <x:c r="I5574" s="0" t="s">
        <x:v>56</x:v>
      </x:c>
      <x:c r="J5574" s="0" t="s">
        <x:v>57</x:v>
      </x:c>
      <x:c r="K5574" s="0" t="s">
        <x:v>58</x:v>
      </x:c>
      <x:c r="L5574" s="0">
        <x:v>24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1919</x:v>
      </x:c>
      <x:c r="F5575" s="0" t="s">
        <x:v>1920</x:v>
      </x:c>
      <x:c r="G5575" s="0" t="s">
        <x:v>63</x:v>
      </x:c>
      <x:c r="H5575" s="0" t="s">
        <x:v>64</x:v>
      </x:c>
      <x:c r="I5575" s="0" t="s">
        <x:v>59</x:v>
      </x:c>
      <x:c r="J5575" s="0" t="s">
        <x:v>60</x:v>
      </x:c>
      <x:c r="K5575" s="0" t="s">
        <x:v>58</x:v>
      </x:c>
      <x:c r="L5575" s="0">
        <x:v>15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1921</x:v>
      </x:c>
      <x:c r="F5576" s="0" t="s">
        <x:v>1922</x:v>
      </x:c>
      <x:c r="G5576" s="0" t="s">
        <x:v>54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12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1921</x:v>
      </x:c>
      <x:c r="F5577" s="0" t="s">
        <x:v>1922</x:v>
      </x:c>
      <x:c r="G5577" s="0" t="s">
        <x:v>54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5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1921</x:v>
      </x:c>
      <x:c r="F5578" s="0" t="s">
        <x:v>1922</x:v>
      </x:c>
      <x:c r="G5578" s="0" t="s">
        <x:v>61</x:v>
      </x:c>
      <x:c r="H5578" s="0" t="s">
        <x:v>62</x:v>
      </x:c>
      <x:c r="I5578" s="0" t="s">
        <x:v>56</x:v>
      </x:c>
      <x:c r="J5578" s="0" t="s">
        <x:v>57</x:v>
      </x:c>
      <x:c r="K5578" s="0" t="s">
        <x:v>58</x:v>
      </x:c>
      <x:c r="L5578" s="0">
        <x:v>10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1921</x:v>
      </x:c>
      <x:c r="F5579" s="0" t="s">
        <x:v>1922</x:v>
      </x:c>
      <x:c r="G5579" s="0" t="s">
        <x:v>61</x:v>
      </x:c>
      <x:c r="H5579" s="0" t="s">
        <x:v>62</x:v>
      </x:c>
      <x:c r="I5579" s="0" t="s">
        <x:v>59</x:v>
      </x:c>
      <x:c r="J5579" s="0" t="s">
        <x:v>60</x:v>
      </x:c>
      <x:c r="K5579" s="0" t="s">
        <x:v>58</x:v>
      </x:c>
      <x:c r="L5579" s="0">
        <x:v>2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1921</x:v>
      </x:c>
      <x:c r="F5580" s="0" t="s">
        <x:v>1922</x:v>
      </x:c>
      <x:c r="G5580" s="0" t="s">
        <x:v>63</x:v>
      </x:c>
      <x:c r="H5580" s="0" t="s">
        <x:v>64</x:v>
      </x:c>
      <x:c r="I5580" s="0" t="s">
        <x:v>56</x:v>
      </x:c>
      <x:c r="J5580" s="0" t="s">
        <x:v>57</x:v>
      </x:c>
      <x:c r="K5580" s="0" t="s">
        <x:v>58</x:v>
      </x:c>
      <x:c r="L5580" s="0">
        <x:v>22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1921</x:v>
      </x:c>
      <x:c r="F5581" s="0" t="s">
        <x:v>1922</x:v>
      </x:c>
      <x:c r="G5581" s="0" t="s">
        <x:v>63</x:v>
      </x:c>
      <x:c r="H5581" s="0" t="s">
        <x:v>64</x:v>
      </x:c>
      <x:c r="I5581" s="0" t="s">
        <x:v>59</x:v>
      </x:c>
      <x:c r="J5581" s="0" t="s">
        <x:v>60</x:v>
      </x:c>
      <x:c r="K5581" s="0" t="s">
        <x:v>58</x:v>
      </x:c>
      <x:c r="L5581" s="0">
        <x:v>7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1923</x:v>
      </x:c>
      <x:c r="F5582" s="0" t="s">
        <x:v>1924</x:v>
      </x:c>
      <x:c r="G5582" s="0" t="s">
        <x:v>54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132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1923</x:v>
      </x:c>
      <x:c r="F5583" s="0" t="s">
        <x:v>1924</x:v>
      </x:c>
      <x:c r="G5583" s="0" t="s">
        <x:v>54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7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1923</x:v>
      </x:c>
      <x:c r="F5584" s="0" t="s">
        <x:v>1924</x:v>
      </x:c>
      <x:c r="G5584" s="0" t="s">
        <x:v>61</x:v>
      </x:c>
      <x:c r="H5584" s="0" t="s">
        <x:v>62</x:v>
      </x:c>
      <x:c r="I5584" s="0" t="s">
        <x:v>56</x:v>
      </x:c>
      <x:c r="J5584" s="0" t="s">
        <x:v>57</x:v>
      </x:c>
      <x:c r="K5584" s="0" t="s">
        <x:v>58</x:v>
      </x:c>
      <x:c r="L5584" s="0">
        <x:v>29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1923</x:v>
      </x:c>
      <x:c r="F5585" s="0" t="s">
        <x:v>1924</x:v>
      </x:c>
      <x:c r="G5585" s="0" t="s">
        <x:v>61</x:v>
      </x:c>
      <x:c r="H5585" s="0" t="s">
        <x:v>62</x:v>
      </x:c>
      <x:c r="I5585" s="0" t="s">
        <x:v>59</x:v>
      </x:c>
      <x:c r="J5585" s="0" t="s">
        <x:v>60</x:v>
      </x:c>
      <x:c r="K5585" s="0" t="s">
        <x:v>58</x:v>
      </x:c>
      <x:c r="L5585" s="0">
        <x:v>6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1923</x:v>
      </x:c>
      <x:c r="F5586" s="0" t="s">
        <x:v>1924</x:v>
      </x:c>
      <x:c r="G5586" s="0" t="s">
        <x:v>63</x:v>
      </x:c>
      <x:c r="H5586" s="0" t="s">
        <x:v>64</x:v>
      </x:c>
      <x:c r="I5586" s="0" t="s">
        <x:v>56</x:v>
      </x:c>
      <x:c r="J5586" s="0" t="s">
        <x:v>57</x:v>
      </x:c>
      <x:c r="K5586" s="0" t="s">
        <x:v>58</x:v>
      </x:c>
      <x:c r="L5586" s="0">
        <x:v>161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1923</x:v>
      </x:c>
      <x:c r="F5587" s="0" t="s">
        <x:v>1924</x:v>
      </x:c>
      <x:c r="G5587" s="0" t="s">
        <x:v>63</x:v>
      </x:c>
      <x:c r="H5587" s="0" t="s">
        <x:v>64</x:v>
      </x:c>
      <x:c r="I5587" s="0" t="s">
        <x:v>59</x:v>
      </x:c>
      <x:c r="J5587" s="0" t="s">
        <x:v>60</x:v>
      </x:c>
      <x:c r="K5587" s="0" t="s">
        <x:v>58</x:v>
      </x:c>
      <x:c r="L5587" s="0">
        <x:v>13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1925</x:v>
      </x:c>
      <x:c r="F5588" s="0" t="s">
        <x:v>1926</x:v>
      </x:c>
      <x:c r="G5588" s="0" t="s">
        <x:v>54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30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1925</x:v>
      </x:c>
      <x:c r="F5589" s="0" t="s">
        <x:v>1926</x:v>
      </x:c>
      <x:c r="G5589" s="0" t="s">
        <x:v>54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6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1925</x:v>
      </x:c>
      <x:c r="F5590" s="0" t="s">
        <x:v>1926</x:v>
      </x:c>
      <x:c r="G5590" s="0" t="s">
        <x:v>61</x:v>
      </x:c>
      <x:c r="H5590" s="0" t="s">
        <x:v>62</x:v>
      </x:c>
      <x:c r="I5590" s="0" t="s">
        <x:v>56</x:v>
      </x:c>
      <x:c r="J5590" s="0" t="s">
        <x:v>57</x:v>
      </x:c>
      <x:c r="K5590" s="0" t="s">
        <x:v>58</x:v>
      </x:c>
      <x:c r="L5590" s="0">
        <x:v>19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1925</x:v>
      </x:c>
      <x:c r="F5591" s="0" t="s">
        <x:v>1926</x:v>
      </x:c>
      <x:c r="G5591" s="0" t="s">
        <x:v>61</x:v>
      </x:c>
      <x:c r="H5591" s="0" t="s">
        <x:v>62</x:v>
      </x:c>
      <x:c r="I5591" s="0" t="s">
        <x:v>59</x:v>
      </x:c>
      <x:c r="J5591" s="0" t="s">
        <x:v>60</x:v>
      </x:c>
      <x:c r="K5591" s="0" t="s">
        <x:v>58</x:v>
      </x:c>
      <x:c r="L5591" s="0">
        <x:v>9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1925</x:v>
      </x:c>
      <x:c r="F5592" s="0" t="s">
        <x:v>1926</x:v>
      </x:c>
      <x:c r="G5592" s="0" t="s">
        <x:v>63</x:v>
      </x:c>
      <x:c r="H5592" s="0" t="s">
        <x:v>64</x:v>
      </x:c>
      <x:c r="I5592" s="0" t="s">
        <x:v>56</x:v>
      </x:c>
      <x:c r="J5592" s="0" t="s">
        <x:v>57</x:v>
      </x:c>
      <x:c r="K5592" s="0" t="s">
        <x:v>58</x:v>
      </x:c>
      <x:c r="L5592" s="0">
        <x:v>49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1925</x:v>
      </x:c>
      <x:c r="F5593" s="0" t="s">
        <x:v>1926</x:v>
      </x:c>
      <x:c r="G5593" s="0" t="s">
        <x:v>63</x:v>
      </x:c>
      <x:c r="H5593" s="0" t="s">
        <x:v>64</x:v>
      </x:c>
      <x:c r="I5593" s="0" t="s">
        <x:v>59</x:v>
      </x:c>
      <x:c r="J5593" s="0" t="s">
        <x:v>60</x:v>
      </x:c>
      <x:c r="K5593" s="0" t="s">
        <x:v>58</x:v>
      </x:c>
      <x:c r="L5593" s="0">
        <x:v>15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1927</x:v>
      </x:c>
      <x:c r="F5594" s="0" t="s">
        <x:v>1928</x:v>
      </x:c>
      <x:c r="G5594" s="0" t="s">
        <x:v>54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9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1927</x:v>
      </x:c>
      <x:c r="F5595" s="0" t="s">
        <x:v>1928</x:v>
      </x:c>
      <x:c r="G5595" s="0" t="s">
        <x:v>54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6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1927</x:v>
      </x:c>
      <x:c r="F5596" s="0" t="s">
        <x:v>1928</x:v>
      </x:c>
      <x:c r="G5596" s="0" t="s">
        <x:v>61</x:v>
      </x:c>
      <x:c r="H5596" s="0" t="s">
        <x:v>62</x:v>
      </x:c>
      <x:c r="I5596" s="0" t="s">
        <x:v>56</x:v>
      </x:c>
      <x:c r="J5596" s="0" t="s">
        <x:v>57</x:v>
      </x:c>
      <x:c r="K5596" s="0" t="s">
        <x:v>58</x:v>
      </x:c>
      <x:c r="L5596" s="0">
        <x:v>10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1927</x:v>
      </x:c>
      <x:c r="F5597" s="0" t="s">
        <x:v>1928</x:v>
      </x:c>
      <x:c r="G5597" s="0" t="s">
        <x:v>61</x:v>
      </x:c>
      <x:c r="H5597" s="0" t="s">
        <x:v>62</x:v>
      </x:c>
      <x:c r="I5597" s="0" t="s">
        <x:v>59</x:v>
      </x:c>
      <x:c r="J5597" s="0" t="s">
        <x:v>60</x:v>
      </x:c>
      <x:c r="K5597" s="0" t="s">
        <x:v>58</x:v>
      </x:c>
      <x:c r="L5597" s="0">
        <x:v>4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1927</x:v>
      </x:c>
      <x:c r="F5598" s="0" t="s">
        <x:v>1928</x:v>
      </x:c>
      <x:c r="G5598" s="0" t="s">
        <x:v>63</x:v>
      </x:c>
      <x:c r="H5598" s="0" t="s">
        <x:v>64</x:v>
      </x:c>
      <x:c r="I5598" s="0" t="s">
        <x:v>56</x:v>
      </x:c>
      <x:c r="J5598" s="0" t="s">
        <x:v>57</x:v>
      </x:c>
      <x:c r="K5598" s="0" t="s">
        <x:v>58</x:v>
      </x:c>
      <x:c r="L5598" s="0">
        <x:v>19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1927</x:v>
      </x:c>
      <x:c r="F5599" s="0" t="s">
        <x:v>1928</x:v>
      </x:c>
      <x:c r="G5599" s="0" t="s">
        <x:v>63</x:v>
      </x:c>
      <x:c r="H5599" s="0" t="s">
        <x:v>64</x:v>
      </x:c>
      <x:c r="I5599" s="0" t="s">
        <x:v>59</x:v>
      </x:c>
      <x:c r="J5599" s="0" t="s">
        <x:v>60</x:v>
      </x:c>
      <x:c r="K5599" s="0" t="s">
        <x:v>58</x:v>
      </x:c>
      <x:c r="L5599" s="0">
        <x:v>10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1929</x:v>
      </x:c>
      <x:c r="F5600" s="0" t="s">
        <x:v>1930</x:v>
      </x:c>
      <x:c r="G5600" s="0" t="s">
        <x:v>54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106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1929</x:v>
      </x:c>
      <x:c r="F5601" s="0" t="s">
        <x:v>1930</x:v>
      </x:c>
      <x:c r="G5601" s="0" t="s">
        <x:v>54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73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1929</x:v>
      </x:c>
      <x:c r="F5602" s="0" t="s">
        <x:v>1930</x:v>
      </x:c>
      <x:c r="G5602" s="0" t="s">
        <x:v>61</x:v>
      </x:c>
      <x:c r="H5602" s="0" t="s">
        <x:v>62</x:v>
      </x:c>
      <x:c r="I5602" s="0" t="s">
        <x:v>56</x:v>
      </x:c>
      <x:c r="J5602" s="0" t="s">
        <x:v>57</x:v>
      </x:c>
      <x:c r="K5602" s="0" t="s">
        <x:v>58</x:v>
      </x:c>
      <x:c r="L5602" s="0">
        <x:v>101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1929</x:v>
      </x:c>
      <x:c r="F5603" s="0" t="s">
        <x:v>1930</x:v>
      </x:c>
      <x:c r="G5603" s="0" t="s">
        <x:v>61</x:v>
      </x:c>
      <x:c r="H5603" s="0" t="s">
        <x:v>62</x:v>
      </x:c>
      <x:c r="I5603" s="0" t="s">
        <x:v>59</x:v>
      </x:c>
      <x:c r="J5603" s="0" t="s">
        <x:v>60</x:v>
      </x:c>
      <x:c r="K5603" s="0" t="s">
        <x:v>58</x:v>
      </x:c>
      <x:c r="L5603" s="0">
        <x:v>82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1929</x:v>
      </x:c>
      <x:c r="F5604" s="0" t="s">
        <x:v>1930</x:v>
      </x:c>
      <x:c r="G5604" s="0" t="s">
        <x:v>63</x:v>
      </x:c>
      <x:c r="H5604" s="0" t="s">
        <x:v>64</x:v>
      </x:c>
      <x:c r="I5604" s="0" t="s">
        <x:v>56</x:v>
      </x:c>
      <x:c r="J5604" s="0" t="s">
        <x:v>57</x:v>
      </x:c>
      <x:c r="K5604" s="0" t="s">
        <x:v>58</x:v>
      </x:c>
      <x:c r="L5604" s="0">
        <x:v>207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1929</x:v>
      </x:c>
      <x:c r="F5605" s="0" t="s">
        <x:v>1930</x:v>
      </x:c>
      <x:c r="G5605" s="0" t="s">
        <x:v>63</x:v>
      </x:c>
      <x:c r="H5605" s="0" t="s">
        <x:v>64</x:v>
      </x:c>
      <x:c r="I5605" s="0" t="s">
        <x:v>59</x:v>
      </x:c>
      <x:c r="J5605" s="0" t="s">
        <x:v>60</x:v>
      </x:c>
      <x:c r="K5605" s="0" t="s">
        <x:v>58</x:v>
      </x:c>
      <x:c r="L5605" s="0">
        <x:v>155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1931</x:v>
      </x:c>
      <x:c r="F5606" s="0" t="s">
        <x:v>1932</x:v>
      </x:c>
      <x:c r="G5606" s="0" t="s">
        <x:v>54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31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1931</x:v>
      </x:c>
      <x:c r="F5607" s="0" t="s">
        <x:v>1932</x:v>
      </x:c>
      <x:c r="G5607" s="0" t="s">
        <x:v>54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11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1931</x:v>
      </x:c>
      <x:c r="F5608" s="0" t="s">
        <x:v>1932</x:v>
      </x:c>
      <x:c r="G5608" s="0" t="s">
        <x:v>61</x:v>
      </x:c>
      <x:c r="H5608" s="0" t="s">
        <x:v>62</x:v>
      </x:c>
      <x:c r="I5608" s="0" t="s">
        <x:v>56</x:v>
      </x:c>
      <x:c r="J5608" s="0" t="s">
        <x:v>57</x:v>
      </x:c>
      <x:c r="K5608" s="0" t="s">
        <x:v>58</x:v>
      </x:c>
      <x:c r="L5608" s="0">
        <x:v>36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1931</x:v>
      </x:c>
      <x:c r="F5609" s="0" t="s">
        <x:v>1932</x:v>
      </x:c>
      <x:c r="G5609" s="0" t="s">
        <x:v>61</x:v>
      </x:c>
      <x:c r="H5609" s="0" t="s">
        <x:v>62</x:v>
      </x:c>
      <x:c r="I5609" s="0" t="s">
        <x:v>59</x:v>
      </x:c>
      <x:c r="J5609" s="0" t="s">
        <x:v>60</x:v>
      </x:c>
      <x:c r="K5609" s="0" t="s">
        <x:v>58</x:v>
      </x:c>
      <x:c r="L5609" s="0">
        <x:v>19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1931</x:v>
      </x:c>
      <x:c r="F5610" s="0" t="s">
        <x:v>1932</x:v>
      </x:c>
      <x:c r="G5610" s="0" t="s">
        <x:v>63</x:v>
      </x:c>
      <x:c r="H5610" s="0" t="s">
        <x:v>64</x:v>
      </x:c>
      <x:c r="I5610" s="0" t="s">
        <x:v>56</x:v>
      </x:c>
      <x:c r="J5610" s="0" t="s">
        <x:v>57</x:v>
      </x:c>
      <x:c r="K5610" s="0" t="s">
        <x:v>58</x:v>
      </x:c>
      <x:c r="L5610" s="0">
        <x:v>67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1931</x:v>
      </x:c>
      <x:c r="F5611" s="0" t="s">
        <x:v>1932</x:v>
      </x:c>
      <x:c r="G5611" s="0" t="s">
        <x:v>63</x:v>
      </x:c>
      <x:c r="H5611" s="0" t="s">
        <x:v>64</x:v>
      </x:c>
      <x:c r="I5611" s="0" t="s">
        <x:v>59</x:v>
      </x:c>
      <x:c r="J5611" s="0" t="s">
        <x:v>60</x:v>
      </x:c>
      <x:c r="K5611" s="0" t="s">
        <x:v>58</x:v>
      </x:c>
      <x:c r="L5611" s="0">
        <x:v>30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1933</x:v>
      </x:c>
      <x:c r="F5612" s="0" t="s">
        <x:v>1934</x:v>
      </x:c>
      <x:c r="G5612" s="0" t="s">
        <x:v>54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10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1933</x:v>
      </x:c>
      <x:c r="F5613" s="0" t="s">
        <x:v>1934</x:v>
      </x:c>
      <x:c r="G5613" s="0" t="s">
        <x:v>54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5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1933</x:v>
      </x:c>
      <x:c r="F5614" s="0" t="s">
        <x:v>1934</x:v>
      </x:c>
      <x:c r="G5614" s="0" t="s">
        <x:v>61</x:v>
      </x:c>
      <x:c r="H5614" s="0" t="s">
        <x:v>62</x:v>
      </x:c>
      <x:c r="I5614" s="0" t="s">
        <x:v>56</x:v>
      </x:c>
      <x:c r="J5614" s="0" t="s">
        <x:v>57</x:v>
      </x:c>
      <x:c r="K5614" s="0" t="s">
        <x:v>58</x:v>
      </x:c>
      <x:c r="L5614" s="0">
        <x:v>16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1933</x:v>
      </x:c>
      <x:c r="F5615" s="0" t="s">
        <x:v>1934</x:v>
      </x:c>
      <x:c r="G5615" s="0" t="s">
        <x:v>61</x:v>
      </x:c>
      <x:c r="H5615" s="0" t="s">
        <x:v>62</x:v>
      </x:c>
      <x:c r="I5615" s="0" t="s">
        <x:v>59</x:v>
      </x:c>
      <x:c r="J5615" s="0" t="s">
        <x:v>60</x:v>
      </x:c>
      <x:c r="K5615" s="0" t="s">
        <x:v>58</x:v>
      </x:c>
      <x:c r="L5615" s="0">
        <x:v>9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1933</x:v>
      </x:c>
      <x:c r="F5616" s="0" t="s">
        <x:v>1934</x:v>
      </x:c>
      <x:c r="G5616" s="0" t="s">
        <x:v>63</x:v>
      </x:c>
      <x:c r="H5616" s="0" t="s">
        <x:v>64</x:v>
      </x:c>
      <x:c r="I5616" s="0" t="s">
        <x:v>56</x:v>
      </x:c>
      <x:c r="J5616" s="0" t="s">
        <x:v>57</x:v>
      </x:c>
      <x:c r="K5616" s="0" t="s">
        <x:v>58</x:v>
      </x:c>
      <x:c r="L5616" s="0">
        <x:v>26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1933</x:v>
      </x:c>
      <x:c r="F5617" s="0" t="s">
        <x:v>1934</x:v>
      </x:c>
      <x:c r="G5617" s="0" t="s">
        <x:v>63</x:v>
      </x:c>
      <x:c r="H5617" s="0" t="s">
        <x:v>64</x:v>
      </x:c>
      <x:c r="I5617" s="0" t="s">
        <x:v>59</x:v>
      </x:c>
      <x:c r="J5617" s="0" t="s">
        <x:v>60</x:v>
      </x:c>
      <x:c r="K5617" s="0" t="s">
        <x:v>58</x:v>
      </x:c>
      <x:c r="L5617" s="0">
        <x:v>14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1935</x:v>
      </x:c>
      <x:c r="F5618" s="0" t="s">
        <x:v>1936</x:v>
      </x:c>
      <x:c r="G5618" s="0" t="s">
        <x:v>54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20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1935</x:v>
      </x:c>
      <x:c r="F5619" s="0" t="s">
        <x:v>1936</x:v>
      </x:c>
      <x:c r="G5619" s="0" t="s">
        <x:v>54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10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1935</x:v>
      </x:c>
      <x:c r="F5620" s="0" t="s">
        <x:v>1936</x:v>
      </x:c>
      <x:c r="G5620" s="0" t="s">
        <x:v>61</x:v>
      </x:c>
      <x:c r="H5620" s="0" t="s">
        <x:v>62</x:v>
      </x:c>
      <x:c r="I5620" s="0" t="s">
        <x:v>56</x:v>
      </x:c>
      <x:c r="J5620" s="0" t="s">
        <x:v>57</x:v>
      </x:c>
      <x:c r="K5620" s="0" t="s">
        <x:v>58</x:v>
      </x:c>
      <x:c r="L5620" s="0">
        <x:v>24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1935</x:v>
      </x:c>
      <x:c r="F5621" s="0" t="s">
        <x:v>1936</x:v>
      </x:c>
      <x:c r="G5621" s="0" t="s">
        <x:v>61</x:v>
      </x:c>
      <x:c r="H5621" s="0" t="s">
        <x:v>62</x:v>
      </x:c>
      <x:c r="I5621" s="0" t="s">
        <x:v>59</x:v>
      </x:c>
      <x:c r="J5621" s="0" t="s">
        <x:v>60</x:v>
      </x:c>
      <x:c r="K5621" s="0" t="s">
        <x:v>58</x:v>
      </x:c>
      <x:c r="L5621" s="0">
        <x:v>11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1935</x:v>
      </x:c>
      <x:c r="F5622" s="0" t="s">
        <x:v>1936</x:v>
      </x:c>
      <x:c r="G5622" s="0" t="s">
        <x:v>63</x:v>
      </x:c>
      <x:c r="H5622" s="0" t="s">
        <x:v>64</x:v>
      </x:c>
      <x:c r="I5622" s="0" t="s">
        <x:v>56</x:v>
      </x:c>
      <x:c r="J5622" s="0" t="s">
        <x:v>57</x:v>
      </x:c>
      <x:c r="K5622" s="0" t="s">
        <x:v>58</x:v>
      </x:c>
      <x:c r="L5622" s="0">
        <x:v>44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1935</x:v>
      </x:c>
      <x:c r="F5623" s="0" t="s">
        <x:v>1936</x:v>
      </x:c>
      <x:c r="G5623" s="0" t="s">
        <x:v>63</x:v>
      </x:c>
      <x:c r="H5623" s="0" t="s">
        <x:v>64</x:v>
      </x:c>
      <x:c r="I5623" s="0" t="s">
        <x:v>59</x:v>
      </x:c>
      <x:c r="J5623" s="0" t="s">
        <x:v>60</x:v>
      </x:c>
      <x:c r="K5623" s="0" t="s">
        <x:v>58</x:v>
      </x:c>
      <x:c r="L5623" s="0">
        <x:v>21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1937</x:v>
      </x:c>
      <x:c r="F5624" s="0" t="s">
        <x:v>1938</x:v>
      </x:c>
      <x:c r="G5624" s="0" t="s">
        <x:v>54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23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1937</x:v>
      </x:c>
      <x:c r="F5625" s="0" t="s">
        <x:v>1938</x:v>
      </x:c>
      <x:c r="G5625" s="0" t="s">
        <x:v>54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10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1937</x:v>
      </x:c>
      <x:c r="F5626" s="0" t="s">
        <x:v>1938</x:v>
      </x:c>
      <x:c r="G5626" s="0" t="s">
        <x:v>61</x:v>
      </x:c>
      <x:c r="H5626" s="0" t="s">
        <x:v>62</x:v>
      </x:c>
      <x:c r="I5626" s="0" t="s">
        <x:v>56</x:v>
      </x:c>
      <x:c r="J5626" s="0" t="s">
        <x:v>57</x:v>
      </x:c>
      <x:c r="K5626" s="0" t="s">
        <x:v>58</x:v>
      </x:c>
      <x:c r="L5626" s="0">
        <x:v>26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1937</x:v>
      </x:c>
      <x:c r="F5627" s="0" t="s">
        <x:v>1938</x:v>
      </x:c>
      <x:c r="G5627" s="0" t="s">
        <x:v>61</x:v>
      </x:c>
      <x:c r="H5627" s="0" t="s">
        <x:v>62</x:v>
      </x:c>
      <x:c r="I5627" s="0" t="s">
        <x:v>59</x:v>
      </x:c>
      <x:c r="J5627" s="0" t="s">
        <x:v>60</x:v>
      </x:c>
      <x:c r="K5627" s="0" t="s">
        <x:v>58</x:v>
      </x:c>
      <x:c r="L5627" s="0">
        <x:v>10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1937</x:v>
      </x:c>
      <x:c r="F5628" s="0" t="s">
        <x:v>1938</x:v>
      </x:c>
      <x:c r="G5628" s="0" t="s">
        <x:v>63</x:v>
      </x:c>
      <x:c r="H5628" s="0" t="s">
        <x:v>64</x:v>
      </x:c>
      <x:c r="I5628" s="0" t="s">
        <x:v>56</x:v>
      </x:c>
      <x:c r="J5628" s="0" t="s">
        <x:v>57</x:v>
      </x:c>
      <x:c r="K5628" s="0" t="s">
        <x:v>58</x:v>
      </x:c>
      <x:c r="L5628" s="0">
        <x:v>49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1937</x:v>
      </x:c>
      <x:c r="F5629" s="0" t="s">
        <x:v>1938</x:v>
      </x:c>
      <x:c r="G5629" s="0" t="s">
        <x:v>63</x:v>
      </x:c>
      <x:c r="H5629" s="0" t="s">
        <x:v>64</x:v>
      </x:c>
      <x:c r="I5629" s="0" t="s">
        <x:v>59</x:v>
      </x:c>
      <x:c r="J5629" s="0" t="s">
        <x:v>60</x:v>
      </x:c>
      <x:c r="K5629" s="0" t="s">
        <x:v>58</x:v>
      </x:c>
      <x:c r="L5629" s="0">
        <x:v>20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1939</x:v>
      </x:c>
      <x:c r="F5630" s="0" t="s">
        <x:v>1940</x:v>
      </x:c>
      <x:c r="G5630" s="0" t="s">
        <x:v>54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14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1939</x:v>
      </x:c>
      <x:c r="F5631" s="0" t="s">
        <x:v>1940</x:v>
      </x:c>
      <x:c r="G5631" s="0" t="s">
        <x:v>54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3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1939</x:v>
      </x:c>
      <x:c r="F5632" s="0" t="s">
        <x:v>1940</x:v>
      </x:c>
      <x:c r="G5632" s="0" t="s">
        <x:v>61</x:v>
      </x:c>
      <x:c r="H5632" s="0" t="s">
        <x:v>62</x:v>
      </x:c>
      <x:c r="I5632" s="0" t="s">
        <x:v>56</x:v>
      </x:c>
      <x:c r="J5632" s="0" t="s">
        <x:v>57</x:v>
      </x:c>
      <x:c r="K5632" s="0" t="s">
        <x:v>58</x:v>
      </x:c>
      <x:c r="L5632" s="0">
        <x:v>13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1939</x:v>
      </x:c>
      <x:c r="F5633" s="0" t="s">
        <x:v>1940</x:v>
      </x:c>
      <x:c r="G5633" s="0" t="s">
        <x:v>61</x:v>
      </x:c>
      <x:c r="H5633" s="0" t="s">
        <x:v>62</x:v>
      </x:c>
      <x:c r="I5633" s="0" t="s">
        <x:v>59</x:v>
      </x:c>
      <x:c r="J5633" s="0" t="s">
        <x:v>60</x:v>
      </x:c>
      <x:c r="K5633" s="0" t="s">
        <x:v>58</x:v>
      </x:c>
      <x:c r="L5633" s="0">
        <x:v>6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1939</x:v>
      </x:c>
      <x:c r="F5634" s="0" t="s">
        <x:v>1940</x:v>
      </x:c>
      <x:c r="G5634" s="0" t="s">
        <x:v>63</x:v>
      </x:c>
      <x:c r="H5634" s="0" t="s">
        <x:v>64</x:v>
      </x:c>
      <x:c r="I5634" s="0" t="s">
        <x:v>56</x:v>
      </x:c>
      <x:c r="J5634" s="0" t="s">
        <x:v>57</x:v>
      </x:c>
      <x:c r="K5634" s="0" t="s">
        <x:v>58</x:v>
      </x:c>
      <x:c r="L5634" s="0">
        <x:v>27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1939</x:v>
      </x:c>
      <x:c r="F5635" s="0" t="s">
        <x:v>1940</x:v>
      </x:c>
      <x:c r="G5635" s="0" t="s">
        <x:v>63</x:v>
      </x:c>
      <x:c r="H5635" s="0" t="s">
        <x:v>64</x:v>
      </x:c>
      <x:c r="I5635" s="0" t="s">
        <x:v>59</x:v>
      </x:c>
      <x:c r="J5635" s="0" t="s">
        <x:v>60</x:v>
      </x:c>
      <x:c r="K5635" s="0" t="s">
        <x:v>58</x:v>
      </x:c>
      <x:c r="L5635" s="0">
        <x:v>9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1941</x:v>
      </x:c>
      <x:c r="F5636" s="0" t="s">
        <x:v>1942</x:v>
      </x:c>
      <x:c r="G5636" s="0" t="s">
        <x:v>54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68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1941</x:v>
      </x:c>
      <x:c r="F5637" s="0" t="s">
        <x:v>1942</x:v>
      </x:c>
      <x:c r="G5637" s="0" t="s">
        <x:v>54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36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1941</x:v>
      </x:c>
      <x:c r="F5638" s="0" t="s">
        <x:v>1942</x:v>
      </x:c>
      <x:c r="G5638" s="0" t="s">
        <x:v>61</x:v>
      </x:c>
      <x:c r="H5638" s="0" t="s">
        <x:v>62</x:v>
      </x:c>
      <x:c r="I5638" s="0" t="s">
        <x:v>56</x:v>
      </x:c>
      <x:c r="J5638" s="0" t="s">
        <x:v>57</x:v>
      </x:c>
      <x:c r="K5638" s="0" t="s">
        <x:v>58</x:v>
      </x:c>
      <x:c r="L5638" s="0">
        <x:v>78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1941</x:v>
      </x:c>
      <x:c r="F5639" s="0" t="s">
        <x:v>1942</x:v>
      </x:c>
      <x:c r="G5639" s="0" t="s">
        <x:v>61</x:v>
      </x:c>
      <x:c r="H5639" s="0" t="s">
        <x:v>62</x:v>
      </x:c>
      <x:c r="I5639" s="0" t="s">
        <x:v>59</x:v>
      </x:c>
      <x:c r="J5639" s="0" t="s">
        <x:v>60</x:v>
      </x:c>
      <x:c r="K5639" s="0" t="s">
        <x:v>58</x:v>
      </x:c>
      <x:c r="L5639" s="0">
        <x:v>25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1941</x:v>
      </x:c>
      <x:c r="F5640" s="0" t="s">
        <x:v>1942</x:v>
      </x:c>
      <x:c r="G5640" s="0" t="s">
        <x:v>63</x:v>
      </x:c>
      <x:c r="H5640" s="0" t="s">
        <x:v>64</x:v>
      </x:c>
      <x:c r="I5640" s="0" t="s">
        <x:v>56</x:v>
      </x:c>
      <x:c r="J5640" s="0" t="s">
        <x:v>57</x:v>
      </x:c>
      <x:c r="K5640" s="0" t="s">
        <x:v>58</x:v>
      </x:c>
      <x:c r="L5640" s="0">
        <x:v>146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1941</x:v>
      </x:c>
      <x:c r="F5641" s="0" t="s">
        <x:v>1942</x:v>
      </x:c>
      <x:c r="G5641" s="0" t="s">
        <x:v>63</x:v>
      </x:c>
      <x:c r="H5641" s="0" t="s">
        <x:v>64</x:v>
      </x:c>
      <x:c r="I5641" s="0" t="s">
        <x:v>59</x:v>
      </x:c>
      <x:c r="J5641" s="0" t="s">
        <x:v>60</x:v>
      </x:c>
      <x:c r="K5641" s="0" t="s">
        <x:v>58</x:v>
      </x:c>
      <x:c r="L5641" s="0">
        <x:v>61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1943</x:v>
      </x:c>
      <x:c r="F5642" s="0" t="s">
        <x:v>1944</x:v>
      </x:c>
      <x:c r="G5642" s="0" t="s">
        <x:v>54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19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1943</x:v>
      </x:c>
      <x:c r="F5643" s="0" t="s">
        <x:v>1944</x:v>
      </x:c>
      <x:c r="G5643" s="0" t="s">
        <x:v>54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7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1943</x:v>
      </x:c>
      <x:c r="F5644" s="0" t="s">
        <x:v>1944</x:v>
      </x:c>
      <x:c r="G5644" s="0" t="s">
        <x:v>61</x:v>
      </x:c>
      <x:c r="H5644" s="0" t="s">
        <x:v>62</x:v>
      </x:c>
      <x:c r="I5644" s="0" t="s">
        <x:v>56</x:v>
      </x:c>
      <x:c r="J5644" s="0" t="s">
        <x:v>57</x:v>
      </x:c>
      <x:c r="K5644" s="0" t="s">
        <x:v>58</x:v>
      </x:c>
      <x:c r="L5644" s="0">
        <x:v>14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1943</x:v>
      </x:c>
      <x:c r="F5645" s="0" t="s">
        <x:v>1944</x:v>
      </x:c>
      <x:c r="G5645" s="0" t="s">
        <x:v>61</x:v>
      </x:c>
      <x:c r="H5645" s="0" t="s">
        <x:v>62</x:v>
      </x:c>
      <x:c r="I5645" s="0" t="s">
        <x:v>59</x:v>
      </x:c>
      <x:c r="J5645" s="0" t="s">
        <x:v>60</x:v>
      </x:c>
      <x:c r="K5645" s="0" t="s">
        <x:v>58</x:v>
      </x:c>
      <x:c r="L5645" s="0">
        <x:v>8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1943</x:v>
      </x:c>
      <x:c r="F5646" s="0" t="s">
        <x:v>1944</x:v>
      </x:c>
      <x:c r="G5646" s="0" t="s">
        <x:v>63</x:v>
      </x:c>
      <x:c r="H5646" s="0" t="s">
        <x:v>64</x:v>
      </x:c>
      <x:c r="I5646" s="0" t="s">
        <x:v>56</x:v>
      </x:c>
      <x:c r="J5646" s="0" t="s">
        <x:v>57</x:v>
      </x:c>
      <x:c r="K5646" s="0" t="s">
        <x:v>58</x:v>
      </x:c>
      <x:c r="L5646" s="0">
        <x:v>33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1943</x:v>
      </x:c>
      <x:c r="F5647" s="0" t="s">
        <x:v>1944</x:v>
      </x:c>
      <x:c r="G5647" s="0" t="s">
        <x:v>63</x:v>
      </x:c>
      <x:c r="H5647" s="0" t="s">
        <x:v>64</x:v>
      </x:c>
      <x:c r="I5647" s="0" t="s">
        <x:v>59</x:v>
      </x:c>
      <x:c r="J5647" s="0" t="s">
        <x:v>60</x:v>
      </x:c>
      <x:c r="K5647" s="0" t="s">
        <x:v>58</x:v>
      </x:c>
      <x:c r="L5647" s="0">
        <x:v>15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1945</x:v>
      </x:c>
      <x:c r="F5648" s="0" t="s">
        <x:v>1946</x:v>
      </x:c>
      <x:c r="G5648" s="0" t="s">
        <x:v>54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8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1945</x:v>
      </x:c>
      <x:c r="F5649" s="0" t="s">
        <x:v>1946</x:v>
      </x:c>
      <x:c r="G5649" s="0" t="s">
        <x:v>54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7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1945</x:v>
      </x:c>
      <x:c r="F5650" s="0" t="s">
        <x:v>1946</x:v>
      </x:c>
      <x:c r="G5650" s="0" t="s">
        <x:v>61</x:v>
      </x:c>
      <x:c r="H5650" s="0" t="s">
        <x:v>62</x:v>
      </x:c>
      <x:c r="I5650" s="0" t="s">
        <x:v>56</x:v>
      </x:c>
      <x:c r="J5650" s="0" t="s">
        <x:v>57</x:v>
      </x:c>
      <x:c r="K5650" s="0" t="s">
        <x:v>58</x:v>
      </x:c>
      <x:c r="L5650" s="0">
        <x:v>5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1945</x:v>
      </x:c>
      <x:c r="F5651" s="0" t="s">
        <x:v>1946</x:v>
      </x:c>
      <x:c r="G5651" s="0" t="s">
        <x:v>61</x:v>
      </x:c>
      <x:c r="H5651" s="0" t="s">
        <x:v>62</x:v>
      </x:c>
      <x:c r="I5651" s="0" t="s">
        <x:v>59</x:v>
      </x:c>
      <x:c r="J5651" s="0" t="s">
        <x:v>60</x:v>
      </x:c>
      <x:c r="K5651" s="0" t="s">
        <x:v>58</x:v>
      </x:c>
      <x:c r="L5651" s="0">
        <x:v>2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1945</x:v>
      </x:c>
      <x:c r="F5652" s="0" t="s">
        <x:v>1946</x:v>
      </x:c>
      <x:c r="G5652" s="0" t="s">
        <x:v>63</x:v>
      </x:c>
      <x:c r="H5652" s="0" t="s">
        <x:v>64</x:v>
      </x:c>
      <x:c r="I5652" s="0" t="s">
        <x:v>56</x:v>
      </x:c>
      <x:c r="J5652" s="0" t="s">
        <x:v>57</x:v>
      </x:c>
      <x:c r="K5652" s="0" t="s">
        <x:v>58</x:v>
      </x:c>
      <x:c r="L5652" s="0">
        <x:v>13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1945</x:v>
      </x:c>
      <x:c r="F5653" s="0" t="s">
        <x:v>1946</x:v>
      </x:c>
      <x:c r="G5653" s="0" t="s">
        <x:v>63</x:v>
      </x:c>
      <x:c r="H5653" s="0" t="s">
        <x:v>64</x:v>
      </x:c>
      <x:c r="I5653" s="0" t="s">
        <x:v>59</x:v>
      </x:c>
      <x:c r="J5653" s="0" t="s">
        <x:v>60</x:v>
      </x:c>
      <x:c r="K5653" s="0" t="s">
        <x:v>58</x:v>
      </x:c>
      <x:c r="L5653" s="0">
        <x:v>9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1947</x:v>
      </x:c>
      <x:c r="F5654" s="0" t="s">
        <x:v>1948</x:v>
      </x:c>
      <x:c r="G5654" s="0" t="s">
        <x:v>54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21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1947</x:v>
      </x:c>
      <x:c r="F5655" s="0" t="s">
        <x:v>1948</x:v>
      </x:c>
      <x:c r="G5655" s="0" t="s">
        <x:v>54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6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1947</x:v>
      </x:c>
      <x:c r="F5656" s="0" t="s">
        <x:v>1948</x:v>
      </x:c>
      <x:c r="G5656" s="0" t="s">
        <x:v>61</x:v>
      </x:c>
      <x:c r="H5656" s="0" t="s">
        <x:v>62</x:v>
      </x:c>
      <x:c r="I5656" s="0" t="s">
        <x:v>56</x:v>
      </x:c>
      <x:c r="J5656" s="0" t="s">
        <x:v>57</x:v>
      </x:c>
      <x:c r="K5656" s="0" t="s">
        <x:v>58</x:v>
      </x:c>
      <x:c r="L5656" s="0">
        <x:v>17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1947</x:v>
      </x:c>
      <x:c r="F5657" s="0" t="s">
        <x:v>1948</x:v>
      </x:c>
      <x:c r="G5657" s="0" t="s">
        <x:v>61</x:v>
      </x:c>
      <x:c r="H5657" s="0" t="s">
        <x:v>62</x:v>
      </x:c>
      <x:c r="I5657" s="0" t="s">
        <x:v>59</x:v>
      </x:c>
      <x:c r="J5657" s="0" t="s">
        <x:v>60</x:v>
      </x:c>
      <x:c r="K5657" s="0" t="s">
        <x:v>58</x:v>
      </x:c>
      <x:c r="L5657" s="0">
        <x:v>3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1947</x:v>
      </x:c>
      <x:c r="F5658" s="0" t="s">
        <x:v>1948</x:v>
      </x:c>
      <x:c r="G5658" s="0" t="s">
        <x:v>63</x:v>
      </x:c>
      <x:c r="H5658" s="0" t="s">
        <x:v>64</x:v>
      </x:c>
      <x:c r="I5658" s="0" t="s">
        <x:v>56</x:v>
      </x:c>
      <x:c r="J5658" s="0" t="s">
        <x:v>57</x:v>
      </x:c>
      <x:c r="K5658" s="0" t="s">
        <x:v>58</x:v>
      </x:c>
      <x:c r="L5658" s="0">
        <x:v>38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1947</x:v>
      </x:c>
      <x:c r="F5659" s="0" t="s">
        <x:v>1948</x:v>
      </x:c>
      <x:c r="G5659" s="0" t="s">
        <x:v>63</x:v>
      </x:c>
      <x:c r="H5659" s="0" t="s">
        <x:v>64</x:v>
      </x:c>
      <x:c r="I5659" s="0" t="s">
        <x:v>59</x:v>
      </x:c>
      <x:c r="J5659" s="0" t="s">
        <x:v>60</x:v>
      </x:c>
      <x:c r="K5659" s="0" t="s">
        <x:v>58</x:v>
      </x:c>
      <x:c r="L5659" s="0">
        <x:v>9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1949</x:v>
      </x:c>
      <x:c r="F5660" s="0" t="s">
        <x:v>1950</x:v>
      </x:c>
      <x:c r="G5660" s="0" t="s">
        <x:v>54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37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1949</x:v>
      </x:c>
      <x:c r="F5661" s="0" t="s">
        <x:v>1950</x:v>
      </x:c>
      <x:c r="G5661" s="0" t="s">
        <x:v>54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22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1949</x:v>
      </x:c>
      <x:c r="F5662" s="0" t="s">
        <x:v>1950</x:v>
      </x:c>
      <x:c r="G5662" s="0" t="s">
        <x:v>61</x:v>
      </x:c>
      <x:c r="H5662" s="0" t="s">
        <x:v>62</x:v>
      </x:c>
      <x:c r="I5662" s="0" t="s">
        <x:v>56</x:v>
      </x:c>
      <x:c r="J5662" s="0" t="s">
        <x:v>57</x:v>
      </x:c>
      <x:c r="K5662" s="0" t="s">
        <x:v>58</x:v>
      </x:c>
      <x:c r="L5662" s="0">
        <x:v>39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1949</x:v>
      </x:c>
      <x:c r="F5663" s="0" t="s">
        <x:v>1950</x:v>
      </x:c>
      <x:c r="G5663" s="0" t="s">
        <x:v>61</x:v>
      </x:c>
      <x:c r="H5663" s="0" t="s">
        <x:v>62</x:v>
      </x:c>
      <x:c r="I5663" s="0" t="s">
        <x:v>59</x:v>
      </x:c>
      <x:c r="J5663" s="0" t="s">
        <x:v>60</x:v>
      </x:c>
      <x:c r="K5663" s="0" t="s">
        <x:v>58</x:v>
      </x:c>
      <x:c r="L5663" s="0">
        <x:v>26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1949</x:v>
      </x:c>
      <x:c r="F5664" s="0" t="s">
        <x:v>1950</x:v>
      </x:c>
      <x:c r="G5664" s="0" t="s">
        <x:v>63</x:v>
      </x:c>
      <x:c r="H5664" s="0" t="s">
        <x:v>64</x:v>
      </x:c>
      <x:c r="I5664" s="0" t="s">
        <x:v>56</x:v>
      </x:c>
      <x:c r="J5664" s="0" t="s">
        <x:v>57</x:v>
      </x:c>
      <x:c r="K5664" s="0" t="s">
        <x:v>58</x:v>
      </x:c>
      <x:c r="L5664" s="0">
        <x:v>76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1949</x:v>
      </x:c>
      <x:c r="F5665" s="0" t="s">
        <x:v>1950</x:v>
      </x:c>
      <x:c r="G5665" s="0" t="s">
        <x:v>63</x:v>
      </x:c>
      <x:c r="H5665" s="0" t="s">
        <x:v>64</x:v>
      </x:c>
      <x:c r="I5665" s="0" t="s">
        <x:v>59</x:v>
      </x:c>
      <x:c r="J5665" s="0" t="s">
        <x:v>60</x:v>
      </x:c>
      <x:c r="K5665" s="0" t="s">
        <x:v>58</x:v>
      </x:c>
      <x:c r="L5665" s="0">
        <x:v>48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1951</x:v>
      </x:c>
      <x:c r="F5666" s="0" t="s">
        <x:v>1952</x:v>
      </x:c>
      <x:c r="G5666" s="0" t="s">
        <x:v>54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42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1951</x:v>
      </x:c>
      <x:c r="F5667" s="0" t="s">
        <x:v>1952</x:v>
      </x:c>
      <x:c r="G5667" s="0" t="s">
        <x:v>54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17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1951</x:v>
      </x:c>
      <x:c r="F5668" s="0" t="s">
        <x:v>1952</x:v>
      </x:c>
      <x:c r="G5668" s="0" t="s">
        <x:v>61</x:v>
      </x:c>
      <x:c r="H5668" s="0" t="s">
        <x:v>62</x:v>
      </x:c>
      <x:c r="I5668" s="0" t="s">
        <x:v>56</x:v>
      </x:c>
      <x:c r="J5668" s="0" t="s">
        <x:v>57</x:v>
      </x:c>
      <x:c r="K5668" s="0" t="s">
        <x:v>58</x:v>
      </x:c>
      <x:c r="L5668" s="0">
        <x:v>38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1951</x:v>
      </x:c>
      <x:c r="F5669" s="0" t="s">
        <x:v>1952</x:v>
      </x:c>
      <x:c r="G5669" s="0" t="s">
        <x:v>61</x:v>
      </x:c>
      <x:c r="H5669" s="0" t="s">
        <x:v>62</x:v>
      </x:c>
      <x:c r="I5669" s="0" t="s">
        <x:v>59</x:v>
      </x:c>
      <x:c r="J5669" s="0" t="s">
        <x:v>60</x:v>
      </x:c>
      <x:c r="K5669" s="0" t="s">
        <x:v>58</x:v>
      </x:c>
      <x:c r="L5669" s="0">
        <x:v>15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1951</x:v>
      </x:c>
      <x:c r="F5670" s="0" t="s">
        <x:v>1952</x:v>
      </x:c>
      <x:c r="G5670" s="0" t="s">
        <x:v>63</x:v>
      </x:c>
      <x:c r="H5670" s="0" t="s">
        <x:v>64</x:v>
      </x:c>
      <x:c r="I5670" s="0" t="s">
        <x:v>56</x:v>
      </x:c>
      <x:c r="J5670" s="0" t="s">
        <x:v>57</x:v>
      </x:c>
      <x:c r="K5670" s="0" t="s">
        <x:v>58</x:v>
      </x:c>
      <x:c r="L5670" s="0">
        <x:v>80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1951</x:v>
      </x:c>
      <x:c r="F5671" s="0" t="s">
        <x:v>1952</x:v>
      </x:c>
      <x:c r="G5671" s="0" t="s">
        <x:v>63</x:v>
      </x:c>
      <x:c r="H5671" s="0" t="s">
        <x:v>64</x:v>
      </x:c>
      <x:c r="I5671" s="0" t="s">
        <x:v>59</x:v>
      </x:c>
      <x:c r="J5671" s="0" t="s">
        <x:v>60</x:v>
      </x:c>
      <x:c r="K5671" s="0" t="s">
        <x:v>58</x:v>
      </x:c>
      <x:c r="L5671" s="0">
        <x:v>32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1953</x:v>
      </x:c>
      <x:c r="F5672" s="0" t="s">
        <x:v>1954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24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1953</x:v>
      </x:c>
      <x:c r="F5673" s="0" t="s">
        <x:v>1954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18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1953</x:v>
      </x:c>
      <x:c r="F5674" s="0" t="s">
        <x:v>1954</x:v>
      </x:c>
      <x:c r="G5674" s="0" t="s">
        <x:v>61</x:v>
      </x:c>
      <x:c r="H5674" s="0" t="s">
        <x:v>62</x:v>
      </x:c>
      <x:c r="I5674" s="0" t="s">
        <x:v>56</x:v>
      </x:c>
      <x:c r="J5674" s="0" t="s">
        <x:v>57</x:v>
      </x:c>
      <x:c r="K5674" s="0" t="s">
        <x:v>58</x:v>
      </x:c>
      <x:c r="L5674" s="0">
        <x:v>22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1953</x:v>
      </x:c>
      <x:c r="F5675" s="0" t="s">
        <x:v>1954</x:v>
      </x:c>
      <x:c r="G5675" s="0" t="s">
        <x:v>61</x:v>
      </x:c>
      <x:c r="H5675" s="0" t="s">
        <x:v>62</x:v>
      </x:c>
      <x:c r="I5675" s="0" t="s">
        <x:v>59</x:v>
      </x:c>
      <x:c r="J5675" s="0" t="s">
        <x:v>60</x:v>
      </x:c>
      <x:c r="K5675" s="0" t="s">
        <x:v>58</x:v>
      </x:c>
      <x:c r="L5675" s="0">
        <x:v>15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1953</x:v>
      </x:c>
      <x:c r="F5676" s="0" t="s">
        <x:v>1954</x:v>
      </x:c>
      <x:c r="G5676" s="0" t="s">
        <x:v>63</x:v>
      </x:c>
      <x:c r="H5676" s="0" t="s">
        <x:v>64</x:v>
      </x:c>
      <x:c r="I5676" s="0" t="s">
        <x:v>56</x:v>
      </x:c>
      <x:c r="J5676" s="0" t="s">
        <x:v>57</x:v>
      </x:c>
      <x:c r="K5676" s="0" t="s">
        <x:v>58</x:v>
      </x:c>
      <x:c r="L5676" s="0">
        <x:v>46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1953</x:v>
      </x:c>
      <x:c r="F5677" s="0" t="s">
        <x:v>1954</x:v>
      </x:c>
      <x:c r="G5677" s="0" t="s">
        <x:v>63</x:v>
      </x:c>
      <x:c r="H5677" s="0" t="s">
        <x:v>64</x:v>
      </x:c>
      <x:c r="I5677" s="0" t="s">
        <x:v>59</x:v>
      </x:c>
      <x:c r="J5677" s="0" t="s">
        <x:v>60</x:v>
      </x:c>
      <x:c r="K5677" s="0" t="s">
        <x:v>58</x:v>
      </x:c>
      <x:c r="L5677" s="0">
        <x:v>33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1955</x:v>
      </x:c>
      <x:c r="F5678" s="0" t="s">
        <x:v>1956</x:v>
      </x:c>
      <x:c r="G5678" s="0" t="s">
        <x:v>54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7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1955</x:v>
      </x:c>
      <x:c r="F5679" s="0" t="s">
        <x:v>1956</x:v>
      </x:c>
      <x:c r="G5679" s="0" t="s">
        <x:v>54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4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1955</x:v>
      </x:c>
      <x:c r="F5680" s="0" t="s">
        <x:v>1956</x:v>
      </x:c>
      <x:c r="G5680" s="0" t="s">
        <x:v>61</x:v>
      </x:c>
      <x:c r="H5680" s="0" t="s">
        <x:v>62</x:v>
      </x:c>
      <x:c r="I5680" s="0" t="s">
        <x:v>56</x:v>
      </x:c>
      <x:c r="J5680" s="0" t="s">
        <x:v>57</x:v>
      </x:c>
      <x:c r="K5680" s="0" t="s">
        <x:v>58</x:v>
      </x:c>
      <x:c r="L5680" s="0">
        <x:v>9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1955</x:v>
      </x:c>
      <x:c r="F5681" s="0" t="s">
        <x:v>1956</x:v>
      </x:c>
      <x:c r="G5681" s="0" t="s">
        <x:v>61</x:v>
      </x:c>
      <x:c r="H5681" s="0" t="s">
        <x:v>62</x:v>
      </x:c>
      <x:c r="I5681" s="0" t="s">
        <x:v>59</x:v>
      </x:c>
      <x:c r="J5681" s="0" t="s">
        <x:v>60</x:v>
      </x:c>
      <x:c r="K5681" s="0" t="s">
        <x:v>58</x:v>
      </x:c>
      <x:c r="L5681" s="0">
        <x:v>5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1955</x:v>
      </x:c>
      <x:c r="F5682" s="0" t="s">
        <x:v>1956</x:v>
      </x:c>
      <x:c r="G5682" s="0" t="s">
        <x:v>63</x:v>
      </x:c>
      <x:c r="H5682" s="0" t="s">
        <x:v>64</x:v>
      </x:c>
      <x:c r="I5682" s="0" t="s">
        <x:v>56</x:v>
      </x:c>
      <x:c r="J5682" s="0" t="s">
        <x:v>57</x:v>
      </x:c>
      <x:c r="K5682" s="0" t="s">
        <x:v>58</x:v>
      </x:c>
      <x:c r="L5682" s="0">
        <x:v>16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1955</x:v>
      </x:c>
      <x:c r="F5683" s="0" t="s">
        <x:v>1956</x:v>
      </x:c>
      <x:c r="G5683" s="0" t="s">
        <x:v>63</x:v>
      </x:c>
      <x:c r="H5683" s="0" t="s">
        <x:v>64</x:v>
      </x:c>
      <x:c r="I5683" s="0" t="s">
        <x:v>59</x:v>
      </x:c>
      <x:c r="J5683" s="0" t="s">
        <x:v>60</x:v>
      </x:c>
      <x:c r="K5683" s="0" t="s">
        <x:v>58</x:v>
      </x:c>
      <x:c r="L5683" s="0">
        <x:v>9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1957</x:v>
      </x:c>
      <x:c r="F5684" s="0" t="s">
        <x:v>1958</x:v>
      </x:c>
      <x:c r="G5684" s="0" t="s">
        <x:v>54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18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1957</x:v>
      </x:c>
      <x:c r="F5685" s="0" t="s">
        <x:v>1958</x:v>
      </x:c>
      <x:c r="G5685" s="0" t="s">
        <x:v>54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3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1957</x:v>
      </x:c>
      <x:c r="F5686" s="0" t="s">
        <x:v>1958</x:v>
      </x:c>
      <x:c r="G5686" s="0" t="s">
        <x:v>61</x:v>
      </x:c>
      <x:c r="H5686" s="0" t="s">
        <x:v>62</x:v>
      </x:c>
      <x:c r="I5686" s="0" t="s">
        <x:v>56</x:v>
      </x:c>
      <x:c r="J5686" s="0" t="s">
        <x:v>57</x:v>
      </x:c>
      <x:c r="K5686" s="0" t="s">
        <x:v>58</x:v>
      </x:c>
      <x:c r="L5686" s="0">
        <x:v>15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1957</x:v>
      </x:c>
      <x:c r="F5687" s="0" t="s">
        <x:v>1958</x:v>
      </x:c>
      <x:c r="G5687" s="0" t="s">
        <x:v>61</x:v>
      </x:c>
      <x:c r="H5687" s="0" t="s">
        <x:v>62</x:v>
      </x:c>
      <x:c r="I5687" s="0" t="s">
        <x:v>59</x:v>
      </x:c>
      <x:c r="J5687" s="0" t="s">
        <x:v>60</x:v>
      </x:c>
      <x:c r="K5687" s="0" t="s">
        <x:v>58</x:v>
      </x:c>
      <x:c r="L5687" s="0">
        <x:v>3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1957</x:v>
      </x:c>
      <x:c r="F5688" s="0" t="s">
        <x:v>1958</x:v>
      </x:c>
      <x:c r="G5688" s="0" t="s">
        <x:v>63</x:v>
      </x:c>
      <x:c r="H5688" s="0" t="s">
        <x:v>64</x:v>
      </x:c>
      <x:c r="I5688" s="0" t="s">
        <x:v>56</x:v>
      </x:c>
      <x:c r="J5688" s="0" t="s">
        <x:v>57</x:v>
      </x:c>
      <x:c r="K5688" s="0" t="s">
        <x:v>58</x:v>
      </x:c>
      <x:c r="L5688" s="0">
        <x:v>33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1957</x:v>
      </x:c>
      <x:c r="F5689" s="0" t="s">
        <x:v>1958</x:v>
      </x:c>
      <x:c r="G5689" s="0" t="s">
        <x:v>63</x:v>
      </x:c>
      <x:c r="H5689" s="0" t="s">
        <x:v>64</x:v>
      </x:c>
      <x:c r="I5689" s="0" t="s">
        <x:v>59</x:v>
      </x:c>
      <x:c r="J5689" s="0" t="s">
        <x:v>60</x:v>
      </x:c>
      <x:c r="K5689" s="0" t="s">
        <x:v>58</x:v>
      </x:c>
      <x:c r="L5689" s="0">
        <x:v>6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1959</x:v>
      </x:c>
      <x:c r="F5690" s="0" t="s">
        <x:v>1960</x:v>
      </x:c>
      <x:c r="G5690" s="0" t="s">
        <x:v>54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18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1959</x:v>
      </x:c>
      <x:c r="F5691" s="0" t="s">
        <x:v>1960</x:v>
      </x:c>
      <x:c r="G5691" s="0" t="s">
        <x:v>54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8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1959</x:v>
      </x:c>
      <x:c r="F5692" s="0" t="s">
        <x:v>1960</x:v>
      </x:c>
      <x:c r="G5692" s="0" t="s">
        <x:v>61</x:v>
      </x:c>
      <x:c r="H5692" s="0" t="s">
        <x:v>62</x:v>
      </x:c>
      <x:c r="I5692" s="0" t="s">
        <x:v>56</x:v>
      </x:c>
      <x:c r="J5692" s="0" t="s">
        <x:v>57</x:v>
      </x:c>
      <x:c r="K5692" s="0" t="s">
        <x:v>58</x:v>
      </x:c>
      <x:c r="L5692" s="0">
        <x:v>27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1959</x:v>
      </x:c>
      <x:c r="F5693" s="0" t="s">
        <x:v>1960</x:v>
      </x:c>
      <x:c r="G5693" s="0" t="s">
        <x:v>61</x:v>
      </x:c>
      <x:c r="H5693" s="0" t="s">
        <x:v>62</x:v>
      </x:c>
      <x:c r="I5693" s="0" t="s">
        <x:v>59</x:v>
      </x:c>
      <x:c r="J5693" s="0" t="s">
        <x:v>60</x:v>
      </x:c>
      <x:c r="K5693" s="0" t="s">
        <x:v>58</x:v>
      </x:c>
      <x:c r="L5693" s="0">
        <x:v>7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1959</x:v>
      </x:c>
      <x:c r="F5694" s="0" t="s">
        <x:v>1960</x:v>
      </x:c>
      <x:c r="G5694" s="0" t="s">
        <x:v>63</x:v>
      </x:c>
      <x:c r="H5694" s="0" t="s">
        <x:v>64</x:v>
      </x:c>
      <x:c r="I5694" s="0" t="s">
        <x:v>56</x:v>
      </x:c>
      <x:c r="J5694" s="0" t="s">
        <x:v>57</x:v>
      </x:c>
      <x:c r="K5694" s="0" t="s">
        <x:v>58</x:v>
      </x:c>
      <x:c r="L5694" s="0">
        <x:v>45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1959</x:v>
      </x:c>
      <x:c r="F5695" s="0" t="s">
        <x:v>1960</x:v>
      </x:c>
      <x:c r="G5695" s="0" t="s">
        <x:v>63</x:v>
      </x:c>
      <x:c r="H5695" s="0" t="s">
        <x:v>64</x:v>
      </x:c>
      <x:c r="I5695" s="0" t="s">
        <x:v>59</x:v>
      </x:c>
      <x:c r="J5695" s="0" t="s">
        <x:v>60</x:v>
      </x:c>
      <x:c r="K5695" s="0" t="s">
        <x:v>58</x:v>
      </x:c>
      <x:c r="L5695" s="0">
        <x:v>15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1961</x:v>
      </x:c>
      <x:c r="F5696" s="0" t="s">
        <x:v>1962</x:v>
      </x:c>
      <x:c r="G5696" s="0" t="s">
        <x:v>54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7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1961</x:v>
      </x:c>
      <x:c r="F5697" s="0" t="s">
        <x:v>1962</x:v>
      </x:c>
      <x:c r="G5697" s="0" t="s">
        <x:v>54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1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1961</x:v>
      </x:c>
      <x:c r="F5698" s="0" t="s">
        <x:v>1962</x:v>
      </x:c>
      <x:c r="G5698" s="0" t="s">
        <x:v>61</x:v>
      </x:c>
      <x:c r="H5698" s="0" t="s">
        <x:v>62</x:v>
      </x:c>
      <x:c r="I5698" s="0" t="s">
        <x:v>56</x:v>
      </x:c>
      <x:c r="J5698" s="0" t="s">
        <x:v>57</x:v>
      </x:c>
      <x:c r="K5698" s="0" t="s">
        <x:v>58</x:v>
      </x:c>
      <x:c r="L5698" s="0">
        <x:v>6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1961</x:v>
      </x:c>
      <x:c r="F5699" s="0" t="s">
        <x:v>1962</x:v>
      </x:c>
      <x:c r="G5699" s="0" t="s">
        <x:v>61</x:v>
      </x:c>
      <x:c r="H5699" s="0" t="s">
        <x:v>62</x:v>
      </x:c>
      <x:c r="I5699" s="0" t="s">
        <x:v>59</x:v>
      </x:c>
      <x:c r="J5699" s="0" t="s">
        <x:v>60</x:v>
      </x:c>
      <x:c r="K5699" s="0" t="s">
        <x:v>58</x:v>
      </x:c>
      <x:c r="L5699" s="0">
        <x:v>0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1961</x:v>
      </x:c>
      <x:c r="F5700" s="0" t="s">
        <x:v>1962</x:v>
      </x:c>
      <x:c r="G5700" s="0" t="s">
        <x:v>63</x:v>
      </x:c>
      <x:c r="H5700" s="0" t="s">
        <x:v>64</x:v>
      </x:c>
      <x:c r="I5700" s="0" t="s">
        <x:v>56</x:v>
      </x:c>
      <x:c r="J5700" s="0" t="s">
        <x:v>57</x:v>
      </x:c>
      <x:c r="K5700" s="0" t="s">
        <x:v>58</x:v>
      </x:c>
      <x:c r="L5700" s="0">
        <x:v>13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1961</x:v>
      </x:c>
      <x:c r="F5701" s="0" t="s">
        <x:v>1962</x:v>
      </x:c>
      <x:c r="G5701" s="0" t="s">
        <x:v>63</x:v>
      </x:c>
      <x:c r="H5701" s="0" t="s">
        <x:v>64</x:v>
      </x:c>
      <x:c r="I5701" s="0" t="s">
        <x:v>59</x:v>
      </x:c>
      <x:c r="J5701" s="0" t="s">
        <x:v>60</x:v>
      </x:c>
      <x:c r="K5701" s="0" t="s">
        <x:v>58</x:v>
      </x:c>
      <x:c r="L5701" s="0">
        <x:v>1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1963</x:v>
      </x:c>
      <x:c r="F5702" s="0" t="s">
        <x:v>1964</x:v>
      </x:c>
      <x:c r="G5702" s="0" t="s">
        <x:v>54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133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1963</x:v>
      </x:c>
      <x:c r="F5703" s="0" t="s">
        <x:v>1964</x:v>
      </x:c>
      <x:c r="G5703" s="0" t="s">
        <x:v>54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149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1963</x:v>
      </x:c>
      <x:c r="F5704" s="0" t="s">
        <x:v>1964</x:v>
      </x:c>
      <x:c r="G5704" s="0" t="s">
        <x:v>61</x:v>
      </x:c>
      <x:c r="H5704" s="0" t="s">
        <x:v>62</x:v>
      </x:c>
      <x:c r="I5704" s="0" t="s">
        <x:v>56</x:v>
      </x:c>
      <x:c r="J5704" s="0" t="s">
        <x:v>57</x:v>
      </x:c>
      <x:c r="K5704" s="0" t="s">
        <x:v>58</x:v>
      </x:c>
      <x:c r="L5704" s="0">
        <x:v>143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1963</x:v>
      </x:c>
      <x:c r="F5705" s="0" t="s">
        <x:v>1964</x:v>
      </x:c>
      <x:c r="G5705" s="0" t="s">
        <x:v>61</x:v>
      </x:c>
      <x:c r="H5705" s="0" t="s">
        <x:v>62</x:v>
      </x:c>
      <x:c r="I5705" s="0" t="s">
        <x:v>59</x:v>
      </x:c>
      <x:c r="J5705" s="0" t="s">
        <x:v>60</x:v>
      </x:c>
      <x:c r="K5705" s="0" t="s">
        <x:v>58</x:v>
      </x:c>
      <x:c r="L5705" s="0">
        <x:v>165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1963</x:v>
      </x:c>
      <x:c r="F5706" s="0" t="s">
        <x:v>1964</x:v>
      </x:c>
      <x:c r="G5706" s="0" t="s">
        <x:v>63</x:v>
      </x:c>
      <x:c r="H5706" s="0" t="s">
        <x:v>64</x:v>
      </x:c>
      <x:c r="I5706" s="0" t="s">
        <x:v>56</x:v>
      </x:c>
      <x:c r="J5706" s="0" t="s">
        <x:v>57</x:v>
      </x:c>
      <x:c r="K5706" s="0" t="s">
        <x:v>58</x:v>
      </x:c>
      <x:c r="L5706" s="0">
        <x:v>276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1963</x:v>
      </x:c>
      <x:c r="F5707" s="0" t="s">
        <x:v>1964</x:v>
      </x:c>
      <x:c r="G5707" s="0" t="s">
        <x:v>63</x:v>
      </x:c>
      <x:c r="H5707" s="0" t="s">
        <x:v>64</x:v>
      </x:c>
      <x:c r="I5707" s="0" t="s">
        <x:v>59</x:v>
      </x:c>
      <x:c r="J5707" s="0" t="s">
        <x:v>60</x:v>
      </x:c>
      <x:c r="K5707" s="0" t="s">
        <x:v>58</x:v>
      </x:c>
      <x:c r="L5707" s="0">
        <x:v>314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1965</x:v>
      </x:c>
      <x:c r="F5708" s="0" t="s">
        <x:v>1966</x:v>
      </x:c>
      <x:c r="G5708" s="0" t="s">
        <x:v>54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391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1965</x:v>
      </x:c>
      <x:c r="F5709" s="0" t="s">
        <x:v>1966</x:v>
      </x:c>
      <x:c r="G5709" s="0" t="s">
        <x:v>54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481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1965</x:v>
      </x:c>
      <x:c r="F5710" s="0" t="s">
        <x:v>1966</x:v>
      </x:c>
      <x:c r="G5710" s="0" t="s">
        <x:v>61</x:v>
      </x:c>
      <x:c r="H5710" s="0" t="s">
        <x:v>62</x:v>
      </x:c>
      <x:c r="I5710" s="0" t="s">
        <x:v>56</x:v>
      </x:c>
      <x:c r="J5710" s="0" t="s">
        <x:v>57</x:v>
      </x:c>
      <x:c r="K5710" s="0" t="s">
        <x:v>58</x:v>
      </x:c>
      <x:c r="L5710" s="0">
        <x:v>448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1965</x:v>
      </x:c>
      <x:c r="F5711" s="0" t="s">
        <x:v>1966</x:v>
      </x:c>
      <x:c r="G5711" s="0" t="s">
        <x:v>61</x:v>
      </x:c>
      <x:c r="H5711" s="0" t="s">
        <x:v>62</x:v>
      </x:c>
      <x:c r="I5711" s="0" t="s">
        <x:v>59</x:v>
      </x:c>
      <x:c r="J5711" s="0" t="s">
        <x:v>60</x:v>
      </x:c>
      <x:c r="K5711" s="0" t="s">
        <x:v>58</x:v>
      </x:c>
      <x:c r="L5711" s="0">
        <x:v>510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1965</x:v>
      </x:c>
      <x:c r="F5712" s="0" t="s">
        <x:v>1966</x:v>
      </x:c>
      <x:c r="G5712" s="0" t="s">
        <x:v>63</x:v>
      </x:c>
      <x:c r="H5712" s="0" t="s">
        <x:v>64</x:v>
      </x:c>
      <x:c r="I5712" s="0" t="s">
        <x:v>56</x:v>
      </x:c>
      <x:c r="J5712" s="0" t="s">
        <x:v>57</x:v>
      </x:c>
      <x:c r="K5712" s="0" t="s">
        <x:v>58</x:v>
      </x:c>
      <x:c r="L5712" s="0">
        <x:v>839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1965</x:v>
      </x:c>
      <x:c r="F5713" s="0" t="s">
        <x:v>1966</x:v>
      </x:c>
      <x:c r="G5713" s="0" t="s">
        <x:v>63</x:v>
      </x:c>
      <x:c r="H5713" s="0" t="s">
        <x:v>64</x:v>
      </x:c>
      <x:c r="I5713" s="0" t="s">
        <x:v>59</x:v>
      </x:c>
      <x:c r="J5713" s="0" t="s">
        <x:v>60</x:v>
      </x:c>
      <x:c r="K5713" s="0" t="s">
        <x:v>58</x:v>
      </x:c>
      <x:c r="L5713" s="0">
        <x:v>991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1967</x:v>
      </x:c>
      <x:c r="F5714" s="0" t="s">
        <x:v>1968</x:v>
      </x:c>
      <x:c r="G5714" s="0" t="s">
        <x:v>54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14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1967</x:v>
      </x:c>
      <x:c r="F5715" s="0" t="s">
        <x:v>1968</x:v>
      </x:c>
      <x:c r="G5715" s="0" t="s">
        <x:v>54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1967</x:v>
      </x:c>
      <x:c r="F5716" s="0" t="s">
        <x:v>1968</x:v>
      </x:c>
      <x:c r="G5716" s="0" t="s">
        <x:v>61</x:v>
      </x:c>
      <x:c r="H5716" s="0" t="s">
        <x:v>62</x:v>
      </x:c>
      <x:c r="I5716" s="0" t="s">
        <x:v>56</x:v>
      </x:c>
      <x:c r="J5716" s="0" t="s">
        <x:v>57</x:v>
      </x:c>
      <x:c r="K5716" s="0" t="s">
        <x:v>58</x:v>
      </x:c>
      <x:c r="L5716" s="0">
        <x:v>23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1967</x:v>
      </x:c>
      <x:c r="F5717" s="0" t="s">
        <x:v>1968</x:v>
      </x:c>
      <x:c r="G5717" s="0" t="s">
        <x:v>61</x:v>
      </x:c>
      <x:c r="H5717" s="0" t="s">
        <x:v>62</x:v>
      </x:c>
      <x:c r="I5717" s="0" t="s">
        <x:v>59</x:v>
      </x:c>
      <x:c r="J5717" s="0" t="s">
        <x:v>60</x:v>
      </x:c>
      <x:c r="K5717" s="0" t="s">
        <x:v>58</x:v>
      </x:c>
      <x:c r="L5717" s="0">
        <x:v>5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1967</x:v>
      </x:c>
      <x:c r="F5718" s="0" t="s">
        <x:v>1968</x:v>
      </x:c>
      <x:c r="G5718" s="0" t="s">
        <x:v>63</x:v>
      </x:c>
      <x:c r="H5718" s="0" t="s">
        <x:v>64</x:v>
      </x:c>
      <x:c r="I5718" s="0" t="s">
        <x:v>56</x:v>
      </x:c>
      <x:c r="J5718" s="0" t="s">
        <x:v>57</x:v>
      </x:c>
      <x:c r="K5718" s="0" t="s">
        <x:v>58</x:v>
      </x:c>
      <x:c r="L5718" s="0">
        <x:v>37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1967</x:v>
      </x:c>
      <x:c r="F5719" s="0" t="s">
        <x:v>1968</x:v>
      </x:c>
      <x:c r="G5719" s="0" t="s">
        <x:v>63</x:v>
      </x:c>
      <x:c r="H5719" s="0" t="s">
        <x:v>64</x:v>
      </x:c>
      <x:c r="I5719" s="0" t="s">
        <x:v>59</x:v>
      </x:c>
      <x:c r="J5719" s="0" t="s">
        <x:v>60</x:v>
      </x:c>
      <x:c r="K5719" s="0" t="s">
        <x:v>58</x:v>
      </x:c>
      <x:c r="L5719" s="0">
        <x:v>9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1969</x:v>
      </x:c>
      <x:c r="F5720" s="0" t="s">
        <x:v>1970</x:v>
      </x:c>
      <x:c r="G5720" s="0" t="s">
        <x:v>54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17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1969</x:v>
      </x:c>
      <x:c r="F5721" s="0" t="s">
        <x:v>1970</x:v>
      </x:c>
      <x:c r="G5721" s="0" t="s">
        <x:v>54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10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1969</x:v>
      </x:c>
      <x:c r="F5722" s="0" t="s">
        <x:v>1970</x:v>
      </x:c>
      <x:c r="G5722" s="0" t="s">
        <x:v>61</x:v>
      </x:c>
      <x:c r="H5722" s="0" t="s">
        <x:v>62</x:v>
      </x:c>
      <x:c r="I5722" s="0" t="s">
        <x:v>56</x:v>
      </x:c>
      <x:c r="J5722" s="0" t="s">
        <x:v>57</x:v>
      </x:c>
      <x:c r="K5722" s="0" t="s">
        <x:v>58</x:v>
      </x:c>
      <x:c r="L5722" s="0">
        <x:v>23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1969</x:v>
      </x:c>
      <x:c r="F5723" s="0" t="s">
        <x:v>1970</x:v>
      </x:c>
      <x:c r="G5723" s="0" t="s">
        <x:v>61</x:v>
      </x:c>
      <x:c r="H5723" s="0" t="s">
        <x:v>62</x:v>
      </x:c>
      <x:c r="I5723" s="0" t="s">
        <x:v>59</x:v>
      </x:c>
      <x:c r="J5723" s="0" t="s">
        <x:v>60</x:v>
      </x:c>
      <x:c r="K5723" s="0" t="s">
        <x:v>58</x:v>
      </x:c>
      <x:c r="L5723" s="0">
        <x:v>13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1969</x:v>
      </x:c>
      <x:c r="F5724" s="0" t="s">
        <x:v>1970</x:v>
      </x:c>
      <x:c r="G5724" s="0" t="s">
        <x:v>63</x:v>
      </x:c>
      <x:c r="H5724" s="0" t="s">
        <x:v>64</x:v>
      </x:c>
      <x:c r="I5724" s="0" t="s">
        <x:v>56</x:v>
      </x:c>
      <x:c r="J5724" s="0" t="s">
        <x:v>57</x:v>
      </x:c>
      <x:c r="K5724" s="0" t="s">
        <x:v>58</x:v>
      </x:c>
      <x:c r="L5724" s="0">
        <x:v>40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1969</x:v>
      </x:c>
      <x:c r="F5725" s="0" t="s">
        <x:v>1970</x:v>
      </x:c>
      <x:c r="G5725" s="0" t="s">
        <x:v>63</x:v>
      </x:c>
      <x:c r="H5725" s="0" t="s">
        <x:v>64</x:v>
      </x:c>
      <x:c r="I5725" s="0" t="s">
        <x:v>59</x:v>
      </x:c>
      <x:c r="J5725" s="0" t="s">
        <x:v>60</x:v>
      </x:c>
      <x:c r="K5725" s="0" t="s">
        <x:v>58</x:v>
      </x:c>
      <x:c r="L5725" s="0">
        <x:v>23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1971</x:v>
      </x:c>
      <x:c r="F5726" s="0" t="s">
        <x:v>1972</x:v>
      </x:c>
      <x:c r="G5726" s="0" t="s">
        <x:v>54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444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1971</x:v>
      </x:c>
      <x:c r="F5727" s="0" t="s">
        <x:v>1972</x:v>
      </x:c>
      <x:c r="G5727" s="0" t="s">
        <x:v>54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340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1971</x:v>
      </x:c>
      <x:c r="F5728" s="0" t="s">
        <x:v>1972</x:v>
      </x:c>
      <x:c r="G5728" s="0" t="s">
        <x:v>61</x:v>
      </x:c>
      <x:c r="H5728" s="0" t="s">
        <x:v>62</x:v>
      </x:c>
      <x:c r="I5728" s="0" t="s">
        <x:v>56</x:v>
      </x:c>
      <x:c r="J5728" s="0" t="s">
        <x:v>57</x:v>
      </x:c>
      <x:c r="K5728" s="0" t="s">
        <x:v>58</x:v>
      </x:c>
      <x:c r="L5728" s="0">
        <x:v>428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1971</x:v>
      </x:c>
      <x:c r="F5729" s="0" t="s">
        <x:v>1972</x:v>
      </x:c>
      <x:c r="G5729" s="0" t="s">
        <x:v>61</x:v>
      </x:c>
      <x:c r="H5729" s="0" t="s">
        <x:v>62</x:v>
      </x:c>
      <x:c r="I5729" s="0" t="s">
        <x:v>59</x:v>
      </x:c>
      <x:c r="J5729" s="0" t="s">
        <x:v>60</x:v>
      </x:c>
      <x:c r="K5729" s="0" t="s">
        <x:v>58</x:v>
      </x:c>
      <x:c r="L5729" s="0">
        <x:v>307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1971</x:v>
      </x:c>
      <x:c r="F5730" s="0" t="s">
        <x:v>1972</x:v>
      </x:c>
      <x:c r="G5730" s="0" t="s">
        <x:v>63</x:v>
      </x:c>
      <x:c r="H5730" s="0" t="s">
        <x:v>64</x:v>
      </x:c>
      <x:c r="I5730" s="0" t="s">
        <x:v>56</x:v>
      </x:c>
      <x:c r="J5730" s="0" t="s">
        <x:v>57</x:v>
      </x:c>
      <x:c r="K5730" s="0" t="s">
        <x:v>58</x:v>
      </x:c>
      <x:c r="L5730" s="0">
        <x:v>872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1971</x:v>
      </x:c>
      <x:c r="F5731" s="0" t="s">
        <x:v>1972</x:v>
      </x:c>
      <x:c r="G5731" s="0" t="s">
        <x:v>63</x:v>
      </x:c>
      <x:c r="H5731" s="0" t="s">
        <x:v>64</x:v>
      </x:c>
      <x:c r="I5731" s="0" t="s">
        <x:v>59</x:v>
      </x:c>
      <x:c r="J5731" s="0" t="s">
        <x:v>60</x:v>
      </x:c>
      <x:c r="K5731" s="0" t="s">
        <x:v>58</x:v>
      </x:c>
      <x:c r="L5731" s="0">
        <x:v>647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1973</x:v>
      </x:c>
      <x:c r="F5732" s="0" t="s">
        <x:v>1974</x:v>
      </x:c>
      <x:c r="G5732" s="0" t="s">
        <x:v>54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148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1973</x:v>
      </x:c>
      <x:c r="F5733" s="0" t="s">
        <x:v>1974</x:v>
      </x:c>
      <x:c r="G5733" s="0" t="s">
        <x:v>54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219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1973</x:v>
      </x:c>
      <x:c r="F5734" s="0" t="s">
        <x:v>1974</x:v>
      </x:c>
      <x:c r="G5734" s="0" t="s">
        <x:v>61</x:v>
      </x:c>
      <x:c r="H5734" s="0" t="s">
        <x:v>62</x:v>
      </x:c>
      <x:c r="I5734" s="0" t="s">
        <x:v>56</x:v>
      </x:c>
      <x:c r="J5734" s="0" t="s">
        <x:v>57</x:v>
      </x:c>
      <x:c r="K5734" s="0" t="s">
        <x:v>58</x:v>
      </x:c>
      <x:c r="L5734" s="0">
        <x:v>173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1973</x:v>
      </x:c>
      <x:c r="F5735" s="0" t="s">
        <x:v>1974</x:v>
      </x:c>
      <x:c r="G5735" s="0" t="s">
        <x:v>61</x:v>
      </x:c>
      <x:c r="H5735" s="0" t="s">
        <x:v>62</x:v>
      </x:c>
      <x:c r="I5735" s="0" t="s">
        <x:v>59</x:v>
      </x:c>
      <x:c r="J5735" s="0" t="s">
        <x:v>60</x:v>
      </x:c>
      <x:c r="K5735" s="0" t="s">
        <x:v>58</x:v>
      </x:c>
      <x:c r="L5735" s="0">
        <x:v>220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1973</x:v>
      </x:c>
      <x:c r="F5736" s="0" t="s">
        <x:v>1974</x:v>
      </x:c>
      <x:c r="G5736" s="0" t="s">
        <x:v>63</x:v>
      </x:c>
      <x:c r="H5736" s="0" t="s">
        <x:v>64</x:v>
      </x:c>
      <x:c r="I5736" s="0" t="s">
        <x:v>56</x:v>
      </x:c>
      <x:c r="J5736" s="0" t="s">
        <x:v>57</x:v>
      </x:c>
      <x:c r="K5736" s="0" t="s">
        <x:v>58</x:v>
      </x:c>
      <x:c r="L5736" s="0">
        <x:v>321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1973</x:v>
      </x:c>
      <x:c r="F5737" s="0" t="s">
        <x:v>1974</x:v>
      </x:c>
      <x:c r="G5737" s="0" t="s">
        <x:v>63</x:v>
      </x:c>
      <x:c r="H5737" s="0" t="s">
        <x:v>64</x:v>
      </x:c>
      <x:c r="I5737" s="0" t="s">
        <x:v>59</x:v>
      </x:c>
      <x:c r="J5737" s="0" t="s">
        <x:v>60</x:v>
      </x:c>
      <x:c r="K5737" s="0" t="s">
        <x:v>58</x:v>
      </x:c>
      <x:c r="L5737" s="0">
        <x:v>439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1975</x:v>
      </x:c>
      <x:c r="F5738" s="0" t="s">
        <x:v>1976</x:v>
      </x:c>
      <x:c r="G5738" s="0" t="s">
        <x:v>54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102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1975</x:v>
      </x:c>
      <x:c r="F5739" s="0" t="s">
        <x:v>1976</x:v>
      </x:c>
      <x:c r="G5739" s="0" t="s">
        <x:v>54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134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1975</x:v>
      </x:c>
      <x:c r="F5740" s="0" t="s">
        <x:v>1976</x:v>
      </x:c>
      <x:c r="G5740" s="0" t="s">
        <x:v>61</x:v>
      </x:c>
      <x:c r="H5740" s="0" t="s">
        <x:v>62</x:v>
      </x:c>
      <x:c r="I5740" s="0" t="s">
        <x:v>56</x:v>
      </x:c>
      <x:c r="J5740" s="0" t="s">
        <x:v>57</x:v>
      </x:c>
      <x:c r="K5740" s="0" t="s">
        <x:v>58</x:v>
      </x:c>
      <x:c r="L5740" s="0">
        <x:v>104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1975</x:v>
      </x:c>
      <x:c r="F5741" s="0" t="s">
        <x:v>1976</x:v>
      </x:c>
      <x:c r="G5741" s="0" t="s">
        <x:v>61</x:v>
      </x:c>
      <x:c r="H5741" s="0" t="s">
        <x:v>62</x:v>
      </x:c>
      <x:c r="I5741" s="0" t="s">
        <x:v>59</x:v>
      </x:c>
      <x:c r="J5741" s="0" t="s">
        <x:v>60</x:v>
      </x:c>
      <x:c r="K5741" s="0" t="s">
        <x:v>58</x:v>
      </x:c>
      <x:c r="L5741" s="0">
        <x:v>122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1975</x:v>
      </x:c>
      <x:c r="F5742" s="0" t="s">
        <x:v>1976</x:v>
      </x:c>
      <x:c r="G5742" s="0" t="s">
        <x:v>63</x:v>
      </x:c>
      <x:c r="H5742" s="0" t="s">
        <x:v>64</x:v>
      </x:c>
      <x:c r="I5742" s="0" t="s">
        <x:v>56</x:v>
      </x:c>
      <x:c r="J5742" s="0" t="s">
        <x:v>57</x:v>
      </x:c>
      <x:c r="K5742" s="0" t="s">
        <x:v>58</x:v>
      </x:c>
      <x:c r="L5742" s="0">
        <x:v>206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1975</x:v>
      </x:c>
      <x:c r="F5743" s="0" t="s">
        <x:v>1976</x:v>
      </x:c>
      <x:c r="G5743" s="0" t="s">
        <x:v>63</x:v>
      </x:c>
      <x:c r="H5743" s="0" t="s">
        <x:v>64</x:v>
      </x:c>
      <x:c r="I5743" s="0" t="s">
        <x:v>59</x:v>
      </x:c>
      <x:c r="J5743" s="0" t="s">
        <x:v>60</x:v>
      </x:c>
      <x:c r="K5743" s="0" t="s">
        <x:v>58</x:v>
      </x:c>
      <x:c r="L5743" s="0">
        <x:v>256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1977</x:v>
      </x:c>
      <x:c r="F5744" s="0" t="s">
        <x:v>1978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40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1977</x:v>
      </x:c>
      <x:c r="F5745" s="0" t="s">
        <x:v>1978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15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1977</x:v>
      </x:c>
      <x:c r="F5746" s="0" t="s">
        <x:v>1978</x:v>
      </x:c>
      <x:c r="G5746" s="0" t="s">
        <x:v>61</x:v>
      </x:c>
      <x:c r="H5746" s="0" t="s">
        <x:v>62</x:v>
      </x:c>
      <x:c r="I5746" s="0" t="s">
        <x:v>56</x:v>
      </x:c>
      <x:c r="J5746" s="0" t="s">
        <x:v>57</x:v>
      </x:c>
      <x:c r="K5746" s="0" t="s">
        <x:v>58</x:v>
      </x:c>
      <x:c r="L5746" s="0">
        <x:v>33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1977</x:v>
      </x:c>
      <x:c r="F5747" s="0" t="s">
        <x:v>1978</x:v>
      </x:c>
      <x:c r="G5747" s="0" t="s">
        <x:v>61</x:v>
      </x:c>
      <x:c r="H5747" s="0" t="s">
        <x:v>62</x:v>
      </x:c>
      <x:c r="I5747" s="0" t="s">
        <x:v>59</x:v>
      </x:c>
      <x:c r="J5747" s="0" t="s">
        <x:v>60</x:v>
      </x:c>
      <x:c r="K5747" s="0" t="s">
        <x:v>58</x:v>
      </x:c>
      <x:c r="L5747" s="0">
        <x:v>14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1977</x:v>
      </x:c>
      <x:c r="F5748" s="0" t="s">
        <x:v>1978</x:v>
      </x:c>
      <x:c r="G5748" s="0" t="s">
        <x:v>63</x:v>
      </x:c>
      <x:c r="H5748" s="0" t="s">
        <x:v>64</x:v>
      </x:c>
      <x:c r="I5748" s="0" t="s">
        <x:v>56</x:v>
      </x:c>
      <x:c r="J5748" s="0" t="s">
        <x:v>57</x:v>
      </x:c>
      <x:c r="K5748" s="0" t="s">
        <x:v>58</x:v>
      </x:c>
      <x:c r="L5748" s="0">
        <x:v>73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1977</x:v>
      </x:c>
      <x:c r="F5749" s="0" t="s">
        <x:v>1978</x:v>
      </x:c>
      <x:c r="G5749" s="0" t="s">
        <x:v>63</x:v>
      </x:c>
      <x:c r="H5749" s="0" t="s">
        <x:v>64</x:v>
      </x:c>
      <x:c r="I5749" s="0" t="s">
        <x:v>59</x:v>
      </x:c>
      <x:c r="J5749" s="0" t="s">
        <x:v>60</x:v>
      </x:c>
      <x:c r="K5749" s="0" t="s">
        <x:v>58</x:v>
      </x:c>
      <x:c r="L5749" s="0">
        <x:v>29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1979</x:v>
      </x:c>
      <x:c r="F5750" s="0" t="s">
        <x:v>1980</x:v>
      </x:c>
      <x:c r="G5750" s="0" t="s">
        <x:v>54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46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1979</x:v>
      </x:c>
      <x:c r="F5751" s="0" t="s">
        <x:v>1980</x:v>
      </x:c>
      <x:c r="G5751" s="0" t="s">
        <x:v>54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4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1979</x:v>
      </x:c>
      <x:c r="F5752" s="0" t="s">
        <x:v>1980</x:v>
      </x:c>
      <x:c r="G5752" s="0" t="s">
        <x:v>61</x:v>
      </x:c>
      <x:c r="H5752" s="0" t="s">
        <x:v>62</x:v>
      </x:c>
      <x:c r="I5752" s="0" t="s">
        <x:v>56</x:v>
      </x:c>
      <x:c r="J5752" s="0" t="s">
        <x:v>57</x:v>
      </x:c>
      <x:c r="K5752" s="0" t="s">
        <x:v>58</x:v>
      </x:c>
      <x:c r="L5752" s="0">
        <x:v>51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1979</x:v>
      </x:c>
      <x:c r="F5753" s="0" t="s">
        <x:v>1980</x:v>
      </x:c>
      <x:c r="G5753" s="0" t="s">
        <x:v>61</x:v>
      </x:c>
      <x:c r="H5753" s="0" t="s">
        <x:v>62</x:v>
      </x:c>
      <x:c r="I5753" s="0" t="s">
        <x:v>59</x:v>
      </x:c>
      <x:c r="J5753" s="0" t="s">
        <x:v>60</x:v>
      </x:c>
      <x:c r="K5753" s="0" t="s">
        <x:v>58</x:v>
      </x:c>
      <x:c r="L5753" s="0">
        <x:v>5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1979</x:v>
      </x:c>
      <x:c r="F5754" s="0" t="s">
        <x:v>1980</x:v>
      </x:c>
      <x:c r="G5754" s="0" t="s">
        <x:v>63</x:v>
      </x:c>
      <x:c r="H5754" s="0" t="s">
        <x:v>64</x:v>
      </x:c>
      <x:c r="I5754" s="0" t="s">
        <x:v>56</x:v>
      </x:c>
      <x:c r="J5754" s="0" t="s">
        <x:v>57</x:v>
      </x:c>
      <x:c r="K5754" s="0" t="s">
        <x:v>58</x:v>
      </x:c>
      <x:c r="L5754" s="0">
        <x:v>97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1979</x:v>
      </x:c>
      <x:c r="F5755" s="0" t="s">
        <x:v>1980</x:v>
      </x:c>
      <x:c r="G5755" s="0" t="s">
        <x:v>63</x:v>
      </x:c>
      <x:c r="H5755" s="0" t="s">
        <x:v>64</x:v>
      </x:c>
      <x:c r="I5755" s="0" t="s">
        <x:v>59</x:v>
      </x:c>
      <x:c r="J5755" s="0" t="s">
        <x:v>60</x:v>
      </x:c>
      <x:c r="K5755" s="0" t="s">
        <x:v>58</x:v>
      </x:c>
      <x:c r="L5755" s="0">
        <x:v>9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1981</x:v>
      </x:c>
      <x:c r="F5756" s="0" t="s">
        <x:v>1982</x:v>
      </x:c>
      <x:c r="G5756" s="0" t="s">
        <x:v>54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7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1981</x:v>
      </x:c>
      <x:c r="F5757" s="0" t="s">
        <x:v>1982</x:v>
      </x:c>
      <x:c r="G5757" s="0" t="s">
        <x:v>54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7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1981</x:v>
      </x:c>
      <x:c r="F5758" s="0" t="s">
        <x:v>1982</x:v>
      </x:c>
      <x:c r="G5758" s="0" t="s">
        <x:v>61</x:v>
      </x:c>
      <x:c r="H5758" s="0" t="s">
        <x:v>62</x:v>
      </x:c>
      <x:c r="I5758" s="0" t="s">
        <x:v>56</x:v>
      </x:c>
      <x:c r="J5758" s="0" t="s">
        <x:v>57</x:v>
      </x:c>
      <x:c r="K5758" s="0" t="s">
        <x:v>58</x:v>
      </x:c>
      <x:c r="L5758" s="0">
        <x:v>7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1981</x:v>
      </x:c>
      <x:c r="F5759" s="0" t="s">
        <x:v>1982</x:v>
      </x:c>
      <x:c r="G5759" s="0" t="s">
        <x:v>61</x:v>
      </x:c>
      <x:c r="H5759" s="0" t="s">
        <x:v>62</x:v>
      </x:c>
      <x:c r="I5759" s="0" t="s">
        <x:v>59</x:v>
      </x:c>
      <x:c r="J5759" s="0" t="s">
        <x:v>60</x:v>
      </x:c>
      <x:c r="K5759" s="0" t="s">
        <x:v>58</x:v>
      </x:c>
      <x:c r="L5759" s="0">
        <x:v>2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1981</x:v>
      </x:c>
      <x:c r="F5760" s="0" t="s">
        <x:v>1982</x:v>
      </x:c>
      <x:c r="G5760" s="0" t="s">
        <x:v>63</x:v>
      </x:c>
      <x:c r="H5760" s="0" t="s">
        <x:v>64</x:v>
      </x:c>
      <x:c r="I5760" s="0" t="s">
        <x:v>56</x:v>
      </x:c>
      <x:c r="J5760" s="0" t="s">
        <x:v>57</x:v>
      </x:c>
      <x:c r="K5760" s="0" t="s">
        <x:v>58</x:v>
      </x:c>
      <x:c r="L5760" s="0">
        <x:v>14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1981</x:v>
      </x:c>
      <x:c r="F5761" s="0" t="s">
        <x:v>1982</x:v>
      </x:c>
      <x:c r="G5761" s="0" t="s">
        <x:v>63</x:v>
      </x:c>
      <x:c r="H5761" s="0" t="s">
        <x:v>64</x:v>
      </x:c>
      <x:c r="I5761" s="0" t="s">
        <x:v>59</x:v>
      </x:c>
      <x:c r="J5761" s="0" t="s">
        <x:v>60</x:v>
      </x:c>
      <x:c r="K5761" s="0" t="s">
        <x:v>58</x:v>
      </x:c>
      <x:c r="L5761" s="0">
        <x:v>9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1983</x:v>
      </x:c>
      <x:c r="F5762" s="0" t="s">
        <x:v>1984</x:v>
      </x:c>
      <x:c r="G5762" s="0" t="s">
        <x:v>54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14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1983</x:v>
      </x:c>
      <x:c r="F5763" s="0" t="s">
        <x:v>1984</x:v>
      </x:c>
      <x:c r="G5763" s="0" t="s">
        <x:v>54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6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1983</x:v>
      </x:c>
      <x:c r="F5764" s="0" t="s">
        <x:v>1984</x:v>
      </x:c>
      <x:c r="G5764" s="0" t="s">
        <x:v>61</x:v>
      </x:c>
      <x:c r="H5764" s="0" t="s">
        <x:v>62</x:v>
      </x:c>
      <x:c r="I5764" s="0" t="s">
        <x:v>56</x:v>
      </x:c>
      <x:c r="J5764" s="0" t="s">
        <x:v>57</x:v>
      </x:c>
      <x:c r="K5764" s="0" t="s">
        <x:v>58</x:v>
      </x:c>
      <x:c r="L5764" s="0">
        <x:v>12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1983</x:v>
      </x:c>
      <x:c r="F5765" s="0" t="s">
        <x:v>1984</x:v>
      </x:c>
      <x:c r="G5765" s="0" t="s">
        <x:v>61</x:v>
      </x:c>
      <x:c r="H5765" s="0" t="s">
        <x:v>62</x:v>
      </x:c>
      <x:c r="I5765" s="0" t="s">
        <x:v>59</x:v>
      </x:c>
      <x:c r="J5765" s="0" t="s">
        <x:v>60</x:v>
      </x:c>
      <x:c r="K5765" s="0" t="s">
        <x:v>58</x:v>
      </x:c>
      <x:c r="L5765" s="0">
        <x:v>5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1983</x:v>
      </x:c>
      <x:c r="F5766" s="0" t="s">
        <x:v>1984</x:v>
      </x:c>
      <x:c r="G5766" s="0" t="s">
        <x:v>63</x:v>
      </x:c>
      <x:c r="H5766" s="0" t="s">
        <x:v>64</x:v>
      </x:c>
      <x:c r="I5766" s="0" t="s">
        <x:v>56</x:v>
      </x:c>
      <x:c r="J5766" s="0" t="s">
        <x:v>57</x:v>
      </x:c>
      <x:c r="K5766" s="0" t="s">
        <x:v>58</x:v>
      </x:c>
      <x:c r="L5766" s="0">
        <x:v>26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1983</x:v>
      </x:c>
      <x:c r="F5767" s="0" t="s">
        <x:v>1984</x:v>
      </x:c>
      <x:c r="G5767" s="0" t="s">
        <x:v>63</x:v>
      </x:c>
      <x:c r="H5767" s="0" t="s">
        <x:v>64</x:v>
      </x:c>
      <x:c r="I5767" s="0" t="s">
        <x:v>59</x:v>
      </x:c>
      <x:c r="J5767" s="0" t="s">
        <x:v>60</x:v>
      </x:c>
      <x:c r="K5767" s="0" t="s">
        <x:v>58</x:v>
      </x:c>
      <x:c r="L5767" s="0">
        <x:v>11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1985</x:v>
      </x:c>
      <x:c r="F5768" s="0" t="s">
        <x:v>1986</x:v>
      </x:c>
      <x:c r="G5768" s="0" t="s">
        <x:v>54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14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1985</x:v>
      </x:c>
      <x:c r="F5769" s="0" t="s">
        <x:v>1986</x:v>
      </x:c>
      <x:c r="G5769" s="0" t="s">
        <x:v>54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5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1985</x:v>
      </x:c>
      <x:c r="F5770" s="0" t="s">
        <x:v>1986</x:v>
      </x:c>
      <x:c r="G5770" s="0" t="s">
        <x:v>61</x:v>
      </x:c>
      <x:c r="H5770" s="0" t="s">
        <x:v>62</x:v>
      </x:c>
      <x:c r="I5770" s="0" t="s">
        <x:v>56</x:v>
      </x:c>
      <x:c r="J5770" s="0" t="s">
        <x:v>57</x:v>
      </x:c>
      <x:c r="K5770" s="0" t="s">
        <x:v>58</x:v>
      </x:c>
      <x:c r="L5770" s="0">
        <x:v>16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1985</x:v>
      </x:c>
      <x:c r="F5771" s="0" t="s">
        <x:v>1986</x:v>
      </x:c>
      <x:c r="G5771" s="0" t="s">
        <x:v>61</x:v>
      </x:c>
      <x:c r="H5771" s="0" t="s">
        <x:v>62</x:v>
      </x:c>
      <x:c r="I5771" s="0" t="s">
        <x:v>59</x:v>
      </x:c>
      <x:c r="J5771" s="0" t="s">
        <x:v>60</x:v>
      </x:c>
      <x:c r="K5771" s="0" t="s">
        <x:v>58</x:v>
      </x:c>
      <x:c r="L5771" s="0">
        <x:v>12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1985</x:v>
      </x:c>
      <x:c r="F5772" s="0" t="s">
        <x:v>1986</x:v>
      </x:c>
      <x:c r="G5772" s="0" t="s">
        <x:v>63</x:v>
      </x:c>
      <x:c r="H5772" s="0" t="s">
        <x:v>64</x:v>
      </x:c>
      <x:c r="I5772" s="0" t="s">
        <x:v>56</x:v>
      </x:c>
      <x:c r="J5772" s="0" t="s">
        <x:v>57</x:v>
      </x:c>
      <x:c r="K5772" s="0" t="s">
        <x:v>58</x:v>
      </x:c>
      <x:c r="L5772" s="0">
        <x:v>30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1985</x:v>
      </x:c>
      <x:c r="F5773" s="0" t="s">
        <x:v>1986</x:v>
      </x:c>
      <x:c r="G5773" s="0" t="s">
        <x:v>63</x:v>
      </x:c>
      <x:c r="H5773" s="0" t="s">
        <x:v>64</x:v>
      </x:c>
      <x:c r="I5773" s="0" t="s">
        <x:v>59</x:v>
      </x:c>
      <x:c r="J5773" s="0" t="s">
        <x:v>60</x:v>
      </x:c>
      <x:c r="K5773" s="0" t="s">
        <x:v>58</x:v>
      </x:c>
      <x:c r="L5773" s="0">
        <x:v>17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1987</x:v>
      </x:c>
      <x:c r="F5774" s="0" t="s">
        <x:v>1988</x:v>
      </x:c>
      <x:c r="G5774" s="0" t="s">
        <x:v>54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35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1987</x:v>
      </x:c>
      <x:c r="F5775" s="0" t="s">
        <x:v>1988</x:v>
      </x:c>
      <x:c r="G5775" s="0" t="s">
        <x:v>54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15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1987</x:v>
      </x:c>
      <x:c r="F5776" s="0" t="s">
        <x:v>1988</x:v>
      </x:c>
      <x:c r="G5776" s="0" t="s">
        <x:v>61</x:v>
      </x:c>
      <x:c r="H5776" s="0" t="s">
        <x:v>62</x:v>
      </x:c>
      <x:c r="I5776" s="0" t="s">
        <x:v>56</x:v>
      </x:c>
      <x:c r="J5776" s="0" t="s">
        <x:v>57</x:v>
      </x:c>
      <x:c r="K5776" s="0" t="s">
        <x:v>58</x:v>
      </x:c>
      <x:c r="L5776" s="0">
        <x:v>29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1987</x:v>
      </x:c>
      <x:c r="F5777" s="0" t="s">
        <x:v>1988</x:v>
      </x:c>
      <x:c r="G5777" s="0" t="s">
        <x:v>61</x:v>
      </x:c>
      <x:c r="H5777" s="0" t="s">
        <x:v>62</x:v>
      </x:c>
      <x:c r="I5777" s="0" t="s">
        <x:v>59</x:v>
      </x:c>
      <x:c r="J5777" s="0" t="s">
        <x:v>60</x:v>
      </x:c>
      <x:c r="K5777" s="0" t="s">
        <x:v>58</x:v>
      </x:c>
      <x:c r="L5777" s="0">
        <x:v>23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1987</x:v>
      </x:c>
      <x:c r="F5778" s="0" t="s">
        <x:v>1988</x:v>
      </x:c>
      <x:c r="G5778" s="0" t="s">
        <x:v>63</x:v>
      </x:c>
      <x:c r="H5778" s="0" t="s">
        <x:v>64</x:v>
      </x:c>
      <x:c r="I5778" s="0" t="s">
        <x:v>56</x:v>
      </x:c>
      <x:c r="J5778" s="0" t="s">
        <x:v>57</x:v>
      </x:c>
      <x:c r="K5778" s="0" t="s">
        <x:v>58</x:v>
      </x:c>
      <x:c r="L5778" s="0">
        <x:v>64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1987</x:v>
      </x:c>
      <x:c r="F5779" s="0" t="s">
        <x:v>1988</x:v>
      </x:c>
      <x:c r="G5779" s="0" t="s">
        <x:v>63</x:v>
      </x:c>
      <x:c r="H5779" s="0" t="s">
        <x:v>64</x:v>
      </x:c>
      <x:c r="I5779" s="0" t="s">
        <x:v>59</x:v>
      </x:c>
      <x:c r="J5779" s="0" t="s">
        <x:v>60</x:v>
      </x:c>
      <x:c r="K5779" s="0" t="s">
        <x:v>58</x:v>
      </x:c>
      <x:c r="L5779" s="0">
        <x:v>38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1989</x:v>
      </x:c>
      <x:c r="F5780" s="0" t="s">
        <x:v>1990</x:v>
      </x:c>
      <x:c r="G5780" s="0" t="s">
        <x:v>54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27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1989</x:v>
      </x:c>
      <x:c r="F5781" s="0" t="s">
        <x:v>1990</x:v>
      </x:c>
      <x:c r="G5781" s="0" t="s">
        <x:v>54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19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1989</x:v>
      </x:c>
      <x:c r="F5782" s="0" t="s">
        <x:v>1990</x:v>
      </x:c>
      <x:c r="G5782" s="0" t="s">
        <x:v>61</x:v>
      </x:c>
      <x:c r="H5782" s="0" t="s">
        <x:v>62</x:v>
      </x:c>
      <x:c r="I5782" s="0" t="s">
        <x:v>56</x:v>
      </x:c>
      <x:c r="J5782" s="0" t="s">
        <x:v>57</x:v>
      </x:c>
      <x:c r="K5782" s="0" t="s">
        <x:v>58</x:v>
      </x:c>
      <x:c r="L5782" s="0">
        <x:v>21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1989</x:v>
      </x:c>
      <x:c r="F5783" s="0" t="s">
        <x:v>1990</x:v>
      </x:c>
      <x:c r="G5783" s="0" t="s">
        <x:v>61</x:v>
      </x:c>
      <x:c r="H5783" s="0" t="s">
        <x:v>62</x:v>
      </x:c>
      <x:c r="I5783" s="0" t="s">
        <x:v>59</x:v>
      </x:c>
      <x:c r="J5783" s="0" t="s">
        <x:v>60</x:v>
      </x:c>
      <x:c r="K5783" s="0" t="s">
        <x:v>58</x:v>
      </x:c>
      <x:c r="L5783" s="0">
        <x:v>16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1989</x:v>
      </x:c>
      <x:c r="F5784" s="0" t="s">
        <x:v>1990</x:v>
      </x:c>
      <x:c r="G5784" s="0" t="s">
        <x:v>63</x:v>
      </x:c>
      <x:c r="H5784" s="0" t="s">
        <x:v>64</x:v>
      </x:c>
      <x:c r="I5784" s="0" t="s">
        <x:v>56</x:v>
      </x:c>
      <x:c r="J5784" s="0" t="s">
        <x:v>57</x:v>
      </x:c>
      <x:c r="K5784" s="0" t="s">
        <x:v>58</x:v>
      </x:c>
      <x:c r="L5784" s="0">
        <x:v>48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1989</x:v>
      </x:c>
      <x:c r="F5785" s="0" t="s">
        <x:v>1990</x:v>
      </x:c>
      <x:c r="G5785" s="0" t="s">
        <x:v>63</x:v>
      </x:c>
      <x:c r="H5785" s="0" t="s">
        <x:v>64</x:v>
      </x:c>
      <x:c r="I5785" s="0" t="s">
        <x:v>59</x:v>
      </x:c>
      <x:c r="J5785" s="0" t="s">
        <x:v>60</x:v>
      </x:c>
      <x:c r="K5785" s="0" t="s">
        <x:v>58</x:v>
      </x:c>
      <x:c r="L5785" s="0">
        <x:v>35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1991</x:v>
      </x:c>
      <x:c r="F5786" s="0" t="s">
        <x:v>1992</x:v>
      </x:c>
      <x:c r="G5786" s="0" t="s">
        <x:v>54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13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1991</x:v>
      </x:c>
      <x:c r="F5787" s="0" t="s">
        <x:v>1992</x:v>
      </x:c>
      <x:c r="G5787" s="0" t="s">
        <x:v>54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5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1991</x:v>
      </x:c>
      <x:c r="F5788" s="0" t="s">
        <x:v>1992</x:v>
      </x:c>
      <x:c r="G5788" s="0" t="s">
        <x:v>61</x:v>
      </x:c>
      <x:c r="H5788" s="0" t="s">
        <x:v>62</x:v>
      </x:c>
      <x:c r="I5788" s="0" t="s">
        <x:v>56</x:v>
      </x:c>
      <x:c r="J5788" s="0" t="s">
        <x:v>57</x:v>
      </x:c>
      <x:c r="K5788" s="0" t="s">
        <x:v>58</x:v>
      </x:c>
      <x:c r="L5788" s="0">
        <x:v>17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1991</x:v>
      </x:c>
      <x:c r="F5789" s="0" t="s">
        <x:v>1992</x:v>
      </x:c>
      <x:c r="G5789" s="0" t="s">
        <x:v>61</x:v>
      </x:c>
      <x:c r="H5789" s="0" t="s">
        <x:v>62</x:v>
      </x:c>
      <x:c r="I5789" s="0" t="s">
        <x:v>59</x:v>
      </x:c>
      <x:c r="J5789" s="0" t="s">
        <x:v>60</x:v>
      </x:c>
      <x:c r="K5789" s="0" t="s">
        <x:v>58</x:v>
      </x:c>
      <x:c r="L5789" s="0">
        <x:v>4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1991</x:v>
      </x:c>
      <x:c r="F5790" s="0" t="s">
        <x:v>1992</x:v>
      </x:c>
      <x:c r="G5790" s="0" t="s">
        <x:v>63</x:v>
      </x:c>
      <x:c r="H5790" s="0" t="s">
        <x:v>64</x:v>
      </x:c>
      <x:c r="I5790" s="0" t="s">
        <x:v>56</x:v>
      </x:c>
      <x:c r="J5790" s="0" t="s">
        <x:v>57</x:v>
      </x:c>
      <x:c r="K5790" s="0" t="s">
        <x:v>58</x:v>
      </x:c>
      <x:c r="L5790" s="0">
        <x:v>30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1991</x:v>
      </x:c>
      <x:c r="F5791" s="0" t="s">
        <x:v>1992</x:v>
      </x:c>
      <x:c r="G5791" s="0" t="s">
        <x:v>63</x:v>
      </x:c>
      <x:c r="H5791" s="0" t="s">
        <x:v>64</x:v>
      </x:c>
      <x:c r="I5791" s="0" t="s">
        <x:v>59</x:v>
      </x:c>
      <x:c r="J5791" s="0" t="s">
        <x:v>60</x:v>
      </x:c>
      <x:c r="K5791" s="0" t="s">
        <x:v>58</x:v>
      </x:c>
      <x:c r="L5791" s="0">
        <x:v>9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1993</x:v>
      </x:c>
      <x:c r="F5792" s="0" t="s">
        <x:v>1994</x:v>
      </x:c>
      <x:c r="G5792" s="0" t="s">
        <x:v>54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21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1993</x:v>
      </x:c>
      <x:c r="F5793" s="0" t="s">
        <x:v>1994</x:v>
      </x:c>
      <x:c r="G5793" s="0" t="s">
        <x:v>54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12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1993</x:v>
      </x:c>
      <x:c r="F5794" s="0" t="s">
        <x:v>1994</x:v>
      </x:c>
      <x:c r="G5794" s="0" t="s">
        <x:v>61</x:v>
      </x:c>
      <x:c r="H5794" s="0" t="s">
        <x:v>62</x:v>
      </x:c>
      <x:c r="I5794" s="0" t="s">
        <x:v>56</x:v>
      </x:c>
      <x:c r="J5794" s="0" t="s">
        <x:v>57</x:v>
      </x:c>
      <x:c r="K5794" s="0" t="s">
        <x:v>58</x:v>
      </x:c>
      <x:c r="L5794" s="0">
        <x:v>19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1993</x:v>
      </x:c>
      <x:c r="F5795" s="0" t="s">
        <x:v>1994</x:v>
      </x:c>
      <x:c r="G5795" s="0" t="s">
        <x:v>61</x:v>
      </x:c>
      <x:c r="H5795" s="0" t="s">
        <x:v>62</x:v>
      </x:c>
      <x:c r="I5795" s="0" t="s">
        <x:v>59</x:v>
      </x:c>
      <x:c r="J5795" s="0" t="s">
        <x:v>60</x:v>
      </x:c>
      <x:c r="K5795" s="0" t="s">
        <x:v>58</x:v>
      </x:c>
      <x:c r="L5795" s="0">
        <x:v>11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1993</x:v>
      </x:c>
      <x:c r="F5796" s="0" t="s">
        <x:v>1994</x:v>
      </x:c>
      <x:c r="G5796" s="0" t="s">
        <x:v>63</x:v>
      </x:c>
      <x:c r="H5796" s="0" t="s">
        <x:v>64</x:v>
      </x:c>
      <x:c r="I5796" s="0" t="s">
        <x:v>56</x:v>
      </x:c>
      <x:c r="J5796" s="0" t="s">
        <x:v>57</x:v>
      </x:c>
      <x:c r="K5796" s="0" t="s">
        <x:v>58</x:v>
      </x:c>
      <x:c r="L5796" s="0">
        <x:v>40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1993</x:v>
      </x:c>
      <x:c r="F5797" s="0" t="s">
        <x:v>1994</x:v>
      </x:c>
      <x:c r="G5797" s="0" t="s">
        <x:v>63</x:v>
      </x:c>
      <x:c r="H5797" s="0" t="s">
        <x:v>64</x:v>
      </x:c>
      <x:c r="I5797" s="0" t="s">
        <x:v>59</x:v>
      </x:c>
      <x:c r="J5797" s="0" t="s">
        <x:v>60</x:v>
      </x:c>
      <x:c r="K5797" s="0" t="s">
        <x:v>58</x:v>
      </x:c>
      <x:c r="L5797" s="0">
        <x:v>23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1995</x:v>
      </x:c>
      <x:c r="F5798" s="0" t="s">
        <x:v>1996</x:v>
      </x:c>
      <x:c r="G5798" s="0" t="s">
        <x:v>54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18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1995</x:v>
      </x:c>
      <x:c r="F5799" s="0" t="s">
        <x:v>1996</x:v>
      </x:c>
      <x:c r="G5799" s="0" t="s">
        <x:v>54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5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1995</x:v>
      </x:c>
      <x:c r="F5800" s="0" t="s">
        <x:v>1996</x:v>
      </x:c>
      <x:c r="G5800" s="0" t="s">
        <x:v>61</x:v>
      </x:c>
      <x:c r="H5800" s="0" t="s">
        <x:v>62</x:v>
      </x:c>
      <x:c r="I5800" s="0" t="s">
        <x:v>56</x:v>
      </x:c>
      <x:c r="J5800" s="0" t="s">
        <x:v>57</x:v>
      </x:c>
      <x:c r="K5800" s="0" t="s">
        <x:v>58</x:v>
      </x:c>
      <x:c r="L5800" s="0">
        <x:v>24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1995</x:v>
      </x:c>
      <x:c r="F5801" s="0" t="s">
        <x:v>1996</x:v>
      </x:c>
      <x:c r="G5801" s="0" t="s">
        <x:v>61</x:v>
      </x:c>
      <x:c r="H5801" s="0" t="s">
        <x:v>62</x:v>
      </x:c>
      <x:c r="I5801" s="0" t="s">
        <x:v>59</x:v>
      </x:c>
      <x:c r="J5801" s="0" t="s">
        <x:v>60</x:v>
      </x:c>
      <x:c r="K5801" s="0" t="s">
        <x:v>58</x:v>
      </x:c>
      <x:c r="L5801" s="0">
        <x:v>6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1995</x:v>
      </x:c>
      <x:c r="F5802" s="0" t="s">
        <x:v>1996</x:v>
      </x:c>
      <x:c r="G5802" s="0" t="s">
        <x:v>63</x:v>
      </x:c>
      <x:c r="H5802" s="0" t="s">
        <x:v>64</x:v>
      </x:c>
      <x:c r="I5802" s="0" t="s">
        <x:v>56</x:v>
      </x:c>
      <x:c r="J5802" s="0" t="s">
        <x:v>57</x:v>
      </x:c>
      <x:c r="K5802" s="0" t="s">
        <x:v>58</x:v>
      </x:c>
      <x:c r="L5802" s="0">
        <x:v>42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1995</x:v>
      </x:c>
      <x:c r="F5803" s="0" t="s">
        <x:v>1996</x:v>
      </x:c>
      <x:c r="G5803" s="0" t="s">
        <x:v>63</x:v>
      </x:c>
      <x:c r="H5803" s="0" t="s">
        <x:v>64</x:v>
      </x:c>
      <x:c r="I5803" s="0" t="s">
        <x:v>59</x:v>
      </x:c>
      <x:c r="J5803" s="0" t="s">
        <x:v>60</x:v>
      </x:c>
      <x:c r="K5803" s="0" t="s">
        <x:v>58</x:v>
      </x:c>
      <x:c r="L5803" s="0">
        <x:v>11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1997</x:v>
      </x:c>
      <x:c r="F5804" s="0" t="s">
        <x:v>1998</x:v>
      </x:c>
      <x:c r="G5804" s="0" t="s">
        <x:v>54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27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1997</x:v>
      </x:c>
      <x:c r="F5805" s="0" t="s">
        <x:v>1998</x:v>
      </x:c>
      <x:c r="G5805" s="0" t="s">
        <x:v>54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9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1997</x:v>
      </x:c>
      <x:c r="F5806" s="0" t="s">
        <x:v>1998</x:v>
      </x:c>
      <x:c r="G5806" s="0" t="s">
        <x:v>61</x:v>
      </x:c>
      <x:c r="H5806" s="0" t="s">
        <x:v>62</x:v>
      </x:c>
      <x:c r="I5806" s="0" t="s">
        <x:v>56</x:v>
      </x:c>
      <x:c r="J5806" s="0" t="s">
        <x:v>57</x:v>
      </x:c>
      <x:c r="K5806" s="0" t="s">
        <x:v>58</x:v>
      </x:c>
      <x:c r="L5806" s="0">
        <x:v>25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1997</x:v>
      </x:c>
      <x:c r="F5807" s="0" t="s">
        <x:v>1998</x:v>
      </x:c>
      <x:c r="G5807" s="0" t="s">
        <x:v>61</x:v>
      </x:c>
      <x:c r="H5807" s="0" t="s">
        <x:v>62</x:v>
      </x:c>
      <x:c r="I5807" s="0" t="s">
        <x:v>59</x:v>
      </x:c>
      <x:c r="J5807" s="0" t="s">
        <x:v>60</x:v>
      </x:c>
      <x:c r="K5807" s="0" t="s">
        <x:v>58</x:v>
      </x:c>
      <x:c r="L5807" s="0">
        <x:v>5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1997</x:v>
      </x:c>
      <x:c r="F5808" s="0" t="s">
        <x:v>1998</x:v>
      </x:c>
      <x:c r="G5808" s="0" t="s">
        <x:v>63</x:v>
      </x:c>
      <x:c r="H5808" s="0" t="s">
        <x:v>64</x:v>
      </x:c>
      <x:c r="I5808" s="0" t="s">
        <x:v>56</x:v>
      </x:c>
      <x:c r="J5808" s="0" t="s">
        <x:v>57</x:v>
      </x:c>
      <x:c r="K5808" s="0" t="s">
        <x:v>58</x:v>
      </x:c>
      <x:c r="L5808" s="0">
        <x:v>52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1997</x:v>
      </x:c>
      <x:c r="F5809" s="0" t="s">
        <x:v>1998</x:v>
      </x:c>
      <x:c r="G5809" s="0" t="s">
        <x:v>63</x:v>
      </x:c>
      <x:c r="H5809" s="0" t="s">
        <x:v>64</x:v>
      </x:c>
      <x:c r="I5809" s="0" t="s">
        <x:v>59</x:v>
      </x:c>
      <x:c r="J5809" s="0" t="s">
        <x:v>60</x:v>
      </x:c>
      <x:c r="K5809" s="0" t="s">
        <x:v>58</x:v>
      </x:c>
      <x:c r="L5809" s="0">
        <x:v>14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1999</x:v>
      </x:c>
      <x:c r="F5810" s="0" t="s">
        <x:v>2000</x:v>
      </x:c>
      <x:c r="G5810" s="0" t="s">
        <x:v>54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25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1999</x:v>
      </x:c>
      <x:c r="F5811" s="0" t="s">
        <x:v>2000</x:v>
      </x:c>
      <x:c r="G5811" s="0" t="s">
        <x:v>54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11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1999</x:v>
      </x:c>
      <x:c r="F5812" s="0" t="s">
        <x:v>2000</x:v>
      </x:c>
      <x:c r="G5812" s="0" t="s">
        <x:v>61</x:v>
      </x:c>
      <x:c r="H5812" s="0" t="s">
        <x:v>62</x:v>
      </x:c>
      <x:c r="I5812" s="0" t="s">
        <x:v>56</x:v>
      </x:c>
      <x:c r="J5812" s="0" t="s">
        <x:v>57</x:v>
      </x:c>
      <x:c r="K5812" s="0" t="s">
        <x:v>58</x:v>
      </x:c>
      <x:c r="L5812" s="0">
        <x:v>23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1999</x:v>
      </x:c>
      <x:c r="F5813" s="0" t="s">
        <x:v>2000</x:v>
      </x:c>
      <x:c r="G5813" s="0" t="s">
        <x:v>61</x:v>
      </x:c>
      <x:c r="H5813" s="0" t="s">
        <x:v>62</x:v>
      </x:c>
      <x:c r="I5813" s="0" t="s">
        <x:v>59</x:v>
      </x:c>
      <x:c r="J5813" s="0" t="s">
        <x:v>60</x:v>
      </x:c>
      <x:c r="K5813" s="0" t="s">
        <x:v>58</x:v>
      </x:c>
      <x:c r="L5813" s="0">
        <x:v>14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1999</x:v>
      </x:c>
      <x:c r="F5814" s="0" t="s">
        <x:v>2000</x:v>
      </x:c>
      <x:c r="G5814" s="0" t="s">
        <x:v>63</x:v>
      </x:c>
      <x:c r="H5814" s="0" t="s">
        <x:v>64</x:v>
      </x:c>
      <x:c r="I5814" s="0" t="s">
        <x:v>56</x:v>
      </x:c>
      <x:c r="J5814" s="0" t="s">
        <x:v>57</x:v>
      </x:c>
      <x:c r="K5814" s="0" t="s">
        <x:v>58</x:v>
      </x:c>
      <x:c r="L5814" s="0">
        <x:v>48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1999</x:v>
      </x:c>
      <x:c r="F5815" s="0" t="s">
        <x:v>2000</x:v>
      </x:c>
      <x:c r="G5815" s="0" t="s">
        <x:v>63</x:v>
      </x:c>
      <x:c r="H5815" s="0" t="s">
        <x:v>64</x:v>
      </x:c>
      <x:c r="I5815" s="0" t="s">
        <x:v>59</x:v>
      </x:c>
      <x:c r="J5815" s="0" t="s">
        <x:v>60</x:v>
      </x:c>
      <x:c r="K5815" s="0" t="s">
        <x:v>58</x:v>
      </x:c>
      <x:c r="L5815" s="0">
        <x:v>25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2001</x:v>
      </x:c>
      <x:c r="F5816" s="0" t="s">
        <x:v>2002</x:v>
      </x:c>
      <x:c r="G5816" s="0" t="s">
        <x:v>54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14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2001</x:v>
      </x:c>
      <x:c r="F5817" s="0" t="s">
        <x:v>2002</x:v>
      </x:c>
      <x:c r="G5817" s="0" t="s">
        <x:v>54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2001</x:v>
      </x:c>
      <x:c r="F5818" s="0" t="s">
        <x:v>2002</x:v>
      </x:c>
      <x:c r="G5818" s="0" t="s">
        <x:v>61</x:v>
      </x:c>
      <x:c r="H5818" s="0" t="s">
        <x:v>62</x:v>
      </x:c>
      <x:c r="I5818" s="0" t="s">
        <x:v>56</x:v>
      </x:c>
      <x:c r="J5818" s="0" t="s">
        <x:v>57</x:v>
      </x:c>
      <x:c r="K5818" s="0" t="s">
        <x:v>58</x:v>
      </x:c>
      <x:c r="L5818" s="0">
        <x:v>11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2001</x:v>
      </x:c>
      <x:c r="F5819" s="0" t="s">
        <x:v>2002</x:v>
      </x:c>
      <x:c r="G5819" s="0" t="s">
        <x:v>61</x:v>
      </x:c>
      <x:c r="H5819" s="0" t="s">
        <x:v>62</x:v>
      </x:c>
      <x:c r="I5819" s="0" t="s">
        <x:v>59</x:v>
      </x:c>
      <x:c r="J5819" s="0" t="s">
        <x:v>60</x:v>
      </x:c>
      <x:c r="K5819" s="0" t="s">
        <x:v>58</x:v>
      </x:c>
      <x:c r="L5819" s="0">
        <x:v>1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2001</x:v>
      </x:c>
      <x:c r="F5820" s="0" t="s">
        <x:v>2002</x:v>
      </x:c>
      <x:c r="G5820" s="0" t="s">
        <x:v>63</x:v>
      </x:c>
      <x:c r="H5820" s="0" t="s">
        <x:v>64</x:v>
      </x:c>
      <x:c r="I5820" s="0" t="s">
        <x:v>56</x:v>
      </x:c>
      <x:c r="J5820" s="0" t="s">
        <x:v>57</x:v>
      </x:c>
      <x:c r="K5820" s="0" t="s">
        <x:v>58</x:v>
      </x:c>
      <x:c r="L5820" s="0">
        <x:v>25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2001</x:v>
      </x:c>
      <x:c r="F5821" s="0" t="s">
        <x:v>2002</x:v>
      </x:c>
      <x:c r="G5821" s="0" t="s">
        <x:v>63</x:v>
      </x:c>
      <x:c r="H5821" s="0" t="s">
        <x:v>64</x:v>
      </x:c>
      <x:c r="I5821" s="0" t="s">
        <x:v>59</x:v>
      </x:c>
      <x:c r="J5821" s="0" t="s">
        <x:v>60</x:v>
      </x:c>
      <x:c r="K5821" s="0" t="s">
        <x:v>58</x:v>
      </x:c>
      <x:c r="L5821" s="0">
        <x:v>1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2003</x:v>
      </x:c>
      <x:c r="F5822" s="0" t="s">
        <x:v>2004</x:v>
      </x:c>
      <x:c r="G5822" s="0" t="s">
        <x:v>54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11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2003</x:v>
      </x:c>
      <x:c r="F5823" s="0" t="s">
        <x:v>2004</x:v>
      </x:c>
      <x:c r="G5823" s="0" t="s">
        <x:v>54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7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2003</x:v>
      </x:c>
      <x:c r="F5824" s="0" t="s">
        <x:v>2004</x:v>
      </x:c>
      <x:c r="G5824" s="0" t="s">
        <x:v>61</x:v>
      </x:c>
      <x:c r="H5824" s="0" t="s">
        <x:v>62</x:v>
      </x:c>
      <x:c r="I5824" s="0" t="s">
        <x:v>56</x:v>
      </x:c>
      <x:c r="J5824" s="0" t="s">
        <x:v>57</x:v>
      </x:c>
      <x:c r="K5824" s="0" t="s">
        <x:v>58</x:v>
      </x:c>
      <x:c r="L5824" s="0">
        <x:v>10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2003</x:v>
      </x:c>
      <x:c r="F5825" s="0" t="s">
        <x:v>2004</x:v>
      </x:c>
      <x:c r="G5825" s="0" t="s">
        <x:v>61</x:v>
      </x:c>
      <x:c r="H5825" s="0" t="s">
        <x:v>62</x:v>
      </x:c>
      <x:c r="I5825" s="0" t="s">
        <x:v>59</x:v>
      </x:c>
      <x:c r="J5825" s="0" t="s">
        <x:v>60</x:v>
      </x:c>
      <x:c r="K5825" s="0" t="s">
        <x:v>58</x:v>
      </x:c>
      <x:c r="L5825" s="0">
        <x:v>7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2003</x:v>
      </x:c>
      <x:c r="F5826" s="0" t="s">
        <x:v>2004</x:v>
      </x:c>
      <x:c r="G5826" s="0" t="s">
        <x:v>63</x:v>
      </x:c>
      <x:c r="H5826" s="0" t="s">
        <x:v>64</x:v>
      </x:c>
      <x:c r="I5826" s="0" t="s">
        <x:v>56</x:v>
      </x:c>
      <x:c r="J5826" s="0" t="s">
        <x:v>57</x:v>
      </x:c>
      <x:c r="K5826" s="0" t="s">
        <x:v>58</x:v>
      </x:c>
      <x:c r="L5826" s="0">
        <x:v>21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2003</x:v>
      </x:c>
      <x:c r="F5827" s="0" t="s">
        <x:v>2004</x:v>
      </x:c>
      <x:c r="G5827" s="0" t="s">
        <x:v>63</x:v>
      </x:c>
      <x:c r="H5827" s="0" t="s">
        <x:v>64</x:v>
      </x:c>
      <x:c r="I5827" s="0" t="s">
        <x:v>59</x:v>
      </x:c>
      <x:c r="J5827" s="0" t="s">
        <x:v>60</x:v>
      </x:c>
      <x:c r="K5827" s="0" t="s">
        <x:v>58</x:v>
      </x:c>
      <x:c r="L5827" s="0">
        <x:v>14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2005</x:v>
      </x:c>
      <x:c r="F5828" s="0" t="s">
        <x:v>2006</x:v>
      </x:c>
      <x:c r="G5828" s="0" t="s">
        <x:v>54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34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2005</x:v>
      </x:c>
      <x:c r="F5829" s="0" t="s">
        <x:v>2006</x:v>
      </x:c>
      <x:c r="G5829" s="0" t="s">
        <x:v>54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14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2005</x:v>
      </x:c>
      <x:c r="F5830" s="0" t="s">
        <x:v>2006</x:v>
      </x:c>
      <x:c r="G5830" s="0" t="s">
        <x:v>61</x:v>
      </x:c>
      <x:c r="H5830" s="0" t="s">
        <x:v>62</x:v>
      </x:c>
      <x:c r="I5830" s="0" t="s">
        <x:v>56</x:v>
      </x:c>
      <x:c r="J5830" s="0" t="s">
        <x:v>57</x:v>
      </x:c>
      <x:c r="K5830" s="0" t="s">
        <x:v>58</x:v>
      </x:c>
      <x:c r="L5830" s="0">
        <x:v>40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2005</x:v>
      </x:c>
      <x:c r="F5831" s="0" t="s">
        <x:v>2006</x:v>
      </x:c>
      <x:c r="G5831" s="0" t="s">
        <x:v>61</x:v>
      </x:c>
      <x:c r="H5831" s="0" t="s">
        <x:v>62</x:v>
      </x:c>
      <x:c r="I5831" s="0" t="s">
        <x:v>59</x:v>
      </x:c>
      <x:c r="J5831" s="0" t="s">
        <x:v>60</x:v>
      </x:c>
      <x:c r="K5831" s="0" t="s">
        <x:v>58</x:v>
      </x:c>
      <x:c r="L5831" s="0">
        <x:v>6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2005</x:v>
      </x:c>
      <x:c r="F5832" s="0" t="s">
        <x:v>2006</x:v>
      </x:c>
      <x:c r="G5832" s="0" t="s">
        <x:v>63</x:v>
      </x:c>
      <x:c r="H5832" s="0" t="s">
        <x:v>64</x:v>
      </x:c>
      <x:c r="I5832" s="0" t="s">
        <x:v>56</x:v>
      </x:c>
      <x:c r="J5832" s="0" t="s">
        <x:v>57</x:v>
      </x:c>
      <x:c r="K5832" s="0" t="s">
        <x:v>58</x:v>
      </x:c>
      <x:c r="L5832" s="0">
        <x:v>74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2005</x:v>
      </x:c>
      <x:c r="F5833" s="0" t="s">
        <x:v>2006</x:v>
      </x:c>
      <x:c r="G5833" s="0" t="s">
        <x:v>63</x:v>
      </x:c>
      <x:c r="H5833" s="0" t="s">
        <x:v>64</x:v>
      </x:c>
      <x:c r="I5833" s="0" t="s">
        <x:v>59</x:v>
      </x:c>
      <x:c r="J5833" s="0" t="s">
        <x:v>60</x:v>
      </x:c>
      <x:c r="K5833" s="0" t="s">
        <x:v>58</x:v>
      </x:c>
      <x:c r="L5833" s="0">
        <x:v>20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2007</x:v>
      </x:c>
      <x:c r="F5834" s="0" t="s">
        <x:v>2008</x:v>
      </x:c>
      <x:c r="G5834" s="0" t="s">
        <x:v>54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11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2007</x:v>
      </x:c>
      <x:c r="F5835" s="0" t="s">
        <x:v>2008</x:v>
      </x:c>
      <x:c r="G5835" s="0" t="s">
        <x:v>54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2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2007</x:v>
      </x:c>
      <x:c r="F5836" s="0" t="s">
        <x:v>2008</x:v>
      </x:c>
      <x:c r="G5836" s="0" t="s">
        <x:v>61</x:v>
      </x:c>
      <x:c r="H5836" s="0" t="s">
        <x:v>62</x:v>
      </x:c>
      <x:c r="I5836" s="0" t="s">
        <x:v>56</x:v>
      </x:c>
      <x:c r="J5836" s="0" t="s">
        <x:v>57</x:v>
      </x:c>
      <x:c r="K5836" s="0" t="s">
        <x:v>58</x:v>
      </x:c>
      <x:c r="L5836" s="0">
        <x:v>18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2007</x:v>
      </x:c>
      <x:c r="F5837" s="0" t="s">
        <x:v>2008</x:v>
      </x:c>
      <x:c r="G5837" s="0" t="s">
        <x:v>61</x:v>
      </x:c>
      <x:c r="H5837" s="0" t="s">
        <x:v>62</x:v>
      </x:c>
      <x:c r="I5837" s="0" t="s">
        <x:v>59</x:v>
      </x:c>
      <x:c r="J5837" s="0" t="s">
        <x:v>60</x:v>
      </x:c>
      <x:c r="K5837" s="0" t="s">
        <x:v>58</x:v>
      </x:c>
      <x:c r="L5837" s="0">
        <x:v>3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2007</x:v>
      </x:c>
      <x:c r="F5838" s="0" t="s">
        <x:v>2008</x:v>
      </x:c>
      <x:c r="G5838" s="0" t="s">
        <x:v>63</x:v>
      </x:c>
      <x:c r="H5838" s="0" t="s">
        <x:v>64</x:v>
      </x:c>
      <x:c r="I5838" s="0" t="s">
        <x:v>56</x:v>
      </x:c>
      <x:c r="J5838" s="0" t="s">
        <x:v>57</x:v>
      </x:c>
      <x:c r="K5838" s="0" t="s">
        <x:v>58</x:v>
      </x:c>
      <x:c r="L5838" s="0">
        <x:v>29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2007</x:v>
      </x:c>
      <x:c r="F5839" s="0" t="s">
        <x:v>2008</x:v>
      </x:c>
      <x:c r="G5839" s="0" t="s">
        <x:v>63</x:v>
      </x:c>
      <x:c r="H5839" s="0" t="s">
        <x:v>64</x:v>
      </x:c>
      <x:c r="I5839" s="0" t="s">
        <x:v>59</x:v>
      </x:c>
      <x:c r="J5839" s="0" t="s">
        <x:v>60</x:v>
      </x:c>
      <x:c r="K5839" s="0" t="s">
        <x:v>58</x:v>
      </x:c>
      <x:c r="L5839" s="0">
        <x:v>5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2009</x:v>
      </x:c>
      <x:c r="F5840" s="0" t="s">
        <x:v>2010</x:v>
      </x:c>
      <x:c r="G5840" s="0" t="s">
        <x:v>54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39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2009</x:v>
      </x:c>
      <x:c r="F5841" s="0" t="s">
        <x:v>2010</x:v>
      </x:c>
      <x:c r="G5841" s="0" t="s">
        <x:v>54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28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2009</x:v>
      </x:c>
      <x:c r="F5842" s="0" t="s">
        <x:v>2010</x:v>
      </x:c>
      <x:c r="G5842" s="0" t="s">
        <x:v>61</x:v>
      </x:c>
      <x:c r="H5842" s="0" t="s">
        <x:v>62</x:v>
      </x:c>
      <x:c r="I5842" s="0" t="s">
        <x:v>56</x:v>
      </x:c>
      <x:c r="J5842" s="0" t="s">
        <x:v>57</x:v>
      </x:c>
      <x:c r="K5842" s="0" t="s">
        <x:v>58</x:v>
      </x:c>
      <x:c r="L5842" s="0">
        <x:v>41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2009</x:v>
      </x:c>
      <x:c r="F5843" s="0" t="s">
        <x:v>2010</x:v>
      </x:c>
      <x:c r="G5843" s="0" t="s">
        <x:v>61</x:v>
      </x:c>
      <x:c r="H5843" s="0" t="s">
        <x:v>62</x:v>
      </x:c>
      <x:c r="I5843" s="0" t="s">
        <x:v>59</x:v>
      </x:c>
      <x:c r="J5843" s="0" t="s">
        <x:v>60</x:v>
      </x:c>
      <x:c r="K5843" s="0" t="s">
        <x:v>58</x:v>
      </x:c>
      <x:c r="L5843" s="0">
        <x:v>22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2009</x:v>
      </x:c>
      <x:c r="F5844" s="0" t="s">
        <x:v>2010</x:v>
      </x:c>
      <x:c r="G5844" s="0" t="s">
        <x:v>63</x:v>
      </x:c>
      <x:c r="H5844" s="0" t="s">
        <x:v>64</x:v>
      </x:c>
      <x:c r="I5844" s="0" t="s">
        <x:v>56</x:v>
      </x:c>
      <x:c r="J5844" s="0" t="s">
        <x:v>57</x:v>
      </x:c>
      <x:c r="K5844" s="0" t="s">
        <x:v>58</x:v>
      </x:c>
      <x:c r="L5844" s="0">
        <x:v>80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2009</x:v>
      </x:c>
      <x:c r="F5845" s="0" t="s">
        <x:v>2010</x:v>
      </x:c>
      <x:c r="G5845" s="0" t="s">
        <x:v>63</x:v>
      </x:c>
      <x:c r="H5845" s="0" t="s">
        <x:v>64</x:v>
      </x:c>
      <x:c r="I5845" s="0" t="s">
        <x:v>59</x:v>
      </x:c>
      <x:c r="J5845" s="0" t="s">
        <x:v>60</x:v>
      </x:c>
      <x:c r="K5845" s="0" t="s">
        <x:v>58</x:v>
      </x:c>
      <x:c r="L5845" s="0">
        <x:v>50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2011</x:v>
      </x:c>
      <x:c r="F5846" s="0" t="s">
        <x:v>2012</x:v>
      </x:c>
      <x:c r="G5846" s="0" t="s">
        <x:v>54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33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2011</x:v>
      </x:c>
      <x:c r="F5847" s="0" t="s">
        <x:v>2012</x:v>
      </x:c>
      <x:c r="G5847" s="0" t="s">
        <x:v>54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8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2011</x:v>
      </x:c>
      <x:c r="F5848" s="0" t="s">
        <x:v>2012</x:v>
      </x:c>
      <x:c r="G5848" s="0" t="s">
        <x:v>61</x:v>
      </x:c>
      <x:c r="H5848" s="0" t="s">
        <x:v>62</x:v>
      </x:c>
      <x:c r="I5848" s="0" t="s">
        <x:v>56</x:v>
      </x:c>
      <x:c r="J5848" s="0" t="s">
        <x:v>57</x:v>
      </x:c>
      <x:c r="K5848" s="0" t="s">
        <x:v>58</x:v>
      </x:c>
      <x:c r="L5848" s="0">
        <x:v>33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2011</x:v>
      </x:c>
      <x:c r="F5849" s="0" t="s">
        <x:v>2012</x:v>
      </x:c>
      <x:c r="G5849" s="0" t="s">
        <x:v>61</x:v>
      </x:c>
      <x:c r="H5849" s="0" t="s">
        <x:v>62</x:v>
      </x:c>
      <x:c r="I5849" s="0" t="s">
        <x:v>59</x:v>
      </x:c>
      <x:c r="J5849" s="0" t="s">
        <x:v>60</x:v>
      </x:c>
      <x:c r="K5849" s="0" t="s">
        <x:v>58</x:v>
      </x:c>
      <x:c r="L5849" s="0">
        <x:v>11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2011</x:v>
      </x:c>
      <x:c r="F5850" s="0" t="s">
        <x:v>2012</x:v>
      </x:c>
      <x:c r="G5850" s="0" t="s">
        <x:v>63</x:v>
      </x:c>
      <x:c r="H5850" s="0" t="s">
        <x:v>64</x:v>
      </x:c>
      <x:c r="I5850" s="0" t="s">
        <x:v>56</x:v>
      </x:c>
      <x:c r="J5850" s="0" t="s">
        <x:v>57</x:v>
      </x:c>
      <x:c r="K5850" s="0" t="s">
        <x:v>58</x:v>
      </x:c>
      <x:c r="L5850" s="0">
        <x:v>66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2011</x:v>
      </x:c>
      <x:c r="F5851" s="0" t="s">
        <x:v>2012</x:v>
      </x:c>
      <x:c r="G5851" s="0" t="s">
        <x:v>63</x:v>
      </x:c>
      <x:c r="H5851" s="0" t="s">
        <x:v>64</x:v>
      </x:c>
      <x:c r="I5851" s="0" t="s">
        <x:v>59</x:v>
      </x:c>
      <x:c r="J5851" s="0" t="s">
        <x:v>60</x:v>
      </x:c>
      <x:c r="K5851" s="0" t="s">
        <x:v>58</x:v>
      </x:c>
      <x:c r="L5851" s="0">
        <x:v>19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2013</x:v>
      </x:c>
      <x:c r="F5852" s="0" t="s">
        <x:v>2014</x:v>
      </x:c>
      <x:c r="G5852" s="0" t="s">
        <x:v>54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84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2013</x:v>
      </x:c>
      <x:c r="F5853" s="0" t="s">
        <x:v>2014</x:v>
      </x:c>
      <x:c r="G5853" s="0" t="s">
        <x:v>54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51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2013</x:v>
      </x:c>
      <x:c r="F5854" s="0" t="s">
        <x:v>2014</x:v>
      </x:c>
      <x:c r="G5854" s="0" t="s">
        <x:v>61</x:v>
      </x:c>
      <x:c r="H5854" s="0" t="s">
        <x:v>62</x:v>
      </x:c>
      <x:c r="I5854" s="0" t="s">
        <x:v>56</x:v>
      </x:c>
      <x:c r="J5854" s="0" t="s">
        <x:v>57</x:v>
      </x:c>
      <x:c r="K5854" s="0" t="s">
        <x:v>58</x:v>
      </x:c>
      <x:c r="L5854" s="0">
        <x:v>78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2013</x:v>
      </x:c>
      <x:c r="F5855" s="0" t="s">
        <x:v>2014</x:v>
      </x:c>
      <x:c r="G5855" s="0" t="s">
        <x:v>61</x:v>
      </x:c>
      <x:c r="H5855" s="0" t="s">
        <x:v>62</x:v>
      </x:c>
      <x:c r="I5855" s="0" t="s">
        <x:v>59</x:v>
      </x:c>
      <x:c r="J5855" s="0" t="s">
        <x:v>60</x:v>
      </x:c>
      <x:c r="K5855" s="0" t="s">
        <x:v>58</x:v>
      </x:c>
      <x:c r="L5855" s="0">
        <x:v>37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2013</x:v>
      </x:c>
      <x:c r="F5856" s="0" t="s">
        <x:v>2014</x:v>
      </x:c>
      <x:c r="G5856" s="0" t="s">
        <x:v>63</x:v>
      </x:c>
      <x:c r="H5856" s="0" t="s">
        <x:v>64</x:v>
      </x:c>
      <x:c r="I5856" s="0" t="s">
        <x:v>56</x:v>
      </x:c>
      <x:c r="J5856" s="0" t="s">
        <x:v>57</x:v>
      </x:c>
      <x:c r="K5856" s="0" t="s">
        <x:v>58</x:v>
      </x:c>
      <x:c r="L5856" s="0">
        <x:v>162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2013</x:v>
      </x:c>
      <x:c r="F5857" s="0" t="s">
        <x:v>2014</x:v>
      </x:c>
      <x:c r="G5857" s="0" t="s">
        <x:v>63</x:v>
      </x:c>
      <x:c r="H5857" s="0" t="s">
        <x:v>64</x:v>
      </x:c>
      <x:c r="I5857" s="0" t="s">
        <x:v>59</x:v>
      </x:c>
      <x:c r="J5857" s="0" t="s">
        <x:v>60</x:v>
      </x:c>
      <x:c r="K5857" s="0" t="s">
        <x:v>58</x:v>
      </x:c>
      <x:c r="L5857" s="0">
        <x:v>88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2015</x:v>
      </x:c>
      <x:c r="F5858" s="0" t="s">
        <x:v>2016</x:v>
      </x:c>
      <x:c r="G5858" s="0" t="s">
        <x:v>54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36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2015</x:v>
      </x:c>
      <x:c r="F5859" s="0" t="s">
        <x:v>2016</x:v>
      </x:c>
      <x:c r="G5859" s="0" t="s">
        <x:v>54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6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2015</x:v>
      </x:c>
      <x:c r="F5860" s="0" t="s">
        <x:v>2016</x:v>
      </x:c>
      <x:c r="G5860" s="0" t="s">
        <x:v>61</x:v>
      </x:c>
      <x:c r="H5860" s="0" t="s">
        <x:v>62</x:v>
      </x:c>
      <x:c r="I5860" s="0" t="s">
        <x:v>56</x:v>
      </x:c>
      <x:c r="J5860" s="0" t="s">
        <x:v>57</x:v>
      </x:c>
      <x:c r="K5860" s="0" t="s">
        <x:v>58</x:v>
      </x:c>
      <x:c r="L5860" s="0">
        <x:v>36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2015</x:v>
      </x:c>
      <x:c r="F5861" s="0" t="s">
        <x:v>2016</x:v>
      </x:c>
      <x:c r="G5861" s="0" t="s">
        <x:v>61</x:v>
      </x:c>
      <x:c r="H5861" s="0" t="s">
        <x:v>62</x:v>
      </x:c>
      <x:c r="I5861" s="0" t="s">
        <x:v>59</x:v>
      </x:c>
      <x:c r="J5861" s="0" t="s">
        <x:v>60</x:v>
      </x:c>
      <x:c r="K5861" s="0" t="s">
        <x:v>58</x:v>
      </x:c>
      <x:c r="L5861" s="0">
        <x:v>18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2015</x:v>
      </x:c>
      <x:c r="F5862" s="0" t="s">
        <x:v>2016</x:v>
      </x:c>
      <x:c r="G5862" s="0" t="s">
        <x:v>63</x:v>
      </x:c>
      <x:c r="H5862" s="0" t="s">
        <x:v>64</x:v>
      </x:c>
      <x:c r="I5862" s="0" t="s">
        <x:v>56</x:v>
      </x:c>
      <x:c r="J5862" s="0" t="s">
        <x:v>57</x:v>
      </x:c>
      <x:c r="K5862" s="0" t="s">
        <x:v>58</x:v>
      </x:c>
      <x:c r="L5862" s="0">
        <x:v>72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2015</x:v>
      </x:c>
      <x:c r="F5863" s="0" t="s">
        <x:v>2016</x:v>
      </x:c>
      <x:c r="G5863" s="0" t="s">
        <x:v>63</x:v>
      </x:c>
      <x:c r="H5863" s="0" t="s">
        <x:v>64</x:v>
      </x:c>
      <x:c r="I5863" s="0" t="s">
        <x:v>59</x:v>
      </x:c>
      <x:c r="J5863" s="0" t="s">
        <x:v>60</x:v>
      </x:c>
      <x:c r="K5863" s="0" t="s">
        <x:v>58</x:v>
      </x:c>
      <x:c r="L5863" s="0">
        <x:v>24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2017</x:v>
      </x:c>
      <x:c r="F5864" s="0" t="s">
        <x:v>2018</x:v>
      </x:c>
      <x:c r="G5864" s="0" t="s">
        <x:v>54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25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2017</x:v>
      </x:c>
      <x:c r="F5865" s="0" t="s">
        <x:v>2018</x:v>
      </x:c>
      <x:c r="G5865" s="0" t="s">
        <x:v>54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6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2017</x:v>
      </x:c>
      <x:c r="F5866" s="0" t="s">
        <x:v>2018</x:v>
      </x:c>
      <x:c r="G5866" s="0" t="s">
        <x:v>61</x:v>
      </x:c>
      <x:c r="H5866" s="0" t="s">
        <x:v>62</x:v>
      </x:c>
      <x:c r="I5866" s="0" t="s">
        <x:v>56</x:v>
      </x:c>
      <x:c r="J5866" s="0" t="s">
        <x:v>57</x:v>
      </x:c>
      <x:c r="K5866" s="0" t="s">
        <x:v>58</x:v>
      </x:c>
      <x:c r="L5866" s="0">
        <x:v>21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2017</x:v>
      </x:c>
      <x:c r="F5867" s="0" t="s">
        <x:v>2018</x:v>
      </x:c>
      <x:c r="G5867" s="0" t="s">
        <x:v>61</x:v>
      </x:c>
      <x:c r="H5867" s="0" t="s">
        <x:v>62</x:v>
      </x:c>
      <x:c r="I5867" s="0" t="s">
        <x:v>59</x:v>
      </x:c>
      <x:c r="J5867" s="0" t="s">
        <x:v>60</x:v>
      </x:c>
      <x:c r="K5867" s="0" t="s">
        <x:v>58</x:v>
      </x:c>
      <x:c r="L5867" s="0">
        <x:v>7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2017</x:v>
      </x:c>
      <x:c r="F5868" s="0" t="s">
        <x:v>2018</x:v>
      </x:c>
      <x:c r="G5868" s="0" t="s">
        <x:v>63</x:v>
      </x:c>
      <x:c r="H5868" s="0" t="s">
        <x:v>64</x:v>
      </x:c>
      <x:c r="I5868" s="0" t="s">
        <x:v>56</x:v>
      </x:c>
      <x:c r="J5868" s="0" t="s">
        <x:v>57</x:v>
      </x:c>
      <x:c r="K5868" s="0" t="s">
        <x:v>58</x:v>
      </x:c>
      <x:c r="L5868" s="0">
        <x:v>46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2017</x:v>
      </x:c>
      <x:c r="F5869" s="0" t="s">
        <x:v>2018</x:v>
      </x:c>
      <x:c r="G5869" s="0" t="s">
        <x:v>63</x:v>
      </x:c>
      <x:c r="H5869" s="0" t="s">
        <x:v>64</x:v>
      </x:c>
      <x:c r="I5869" s="0" t="s">
        <x:v>59</x:v>
      </x:c>
      <x:c r="J5869" s="0" t="s">
        <x:v>60</x:v>
      </x:c>
      <x:c r="K5869" s="0" t="s">
        <x:v>58</x:v>
      </x:c>
      <x:c r="L5869" s="0">
        <x:v>13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2019</x:v>
      </x:c>
      <x:c r="F5870" s="0" t="s">
        <x:v>2020</x:v>
      </x:c>
      <x:c r="G5870" s="0" t="s">
        <x:v>54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15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2019</x:v>
      </x:c>
      <x:c r="F5871" s="0" t="s">
        <x:v>2020</x:v>
      </x:c>
      <x:c r="G5871" s="0" t="s">
        <x:v>54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4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2019</x:v>
      </x:c>
      <x:c r="F5872" s="0" t="s">
        <x:v>2020</x:v>
      </x:c>
      <x:c r="G5872" s="0" t="s">
        <x:v>61</x:v>
      </x:c>
      <x:c r="H5872" s="0" t="s">
        <x:v>62</x:v>
      </x:c>
      <x:c r="I5872" s="0" t="s">
        <x:v>56</x:v>
      </x:c>
      <x:c r="J5872" s="0" t="s">
        <x:v>57</x:v>
      </x:c>
      <x:c r="K5872" s="0" t="s">
        <x:v>58</x:v>
      </x:c>
      <x:c r="L5872" s="0">
        <x:v>24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2019</x:v>
      </x:c>
      <x:c r="F5873" s="0" t="s">
        <x:v>2020</x:v>
      </x:c>
      <x:c r="G5873" s="0" t="s">
        <x:v>61</x:v>
      </x:c>
      <x:c r="H5873" s="0" t="s">
        <x:v>62</x:v>
      </x:c>
      <x:c r="I5873" s="0" t="s">
        <x:v>59</x:v>
      </x:c>
      <x:c r="J5873" s="0" t="s">
        <x:v>60</x:v>
      </x:c>
      <x:c r="K5873" s="0" t="s">
        <x:v>58</x:v>
      </x:c>
      <x:c r="L5873" s="0">
        <x:v>4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2019</x:v>
      </x:c>
      <x:c r="F5874" s="0" t="s">
        <x:v>2020</x:v>
      </x:c>
      <x:c r="G5874" s="0" t="s">
        <x:v>63</x:v>
      </x:c>
      <x:c r="H5874" s="0" t="s">
        <x:v>64</x:v>
      </x:c>
      <x:c r="I5874" s="0" t="s">
        <x:v>56</x:v>
      </x:c>
      <x:c r="J5874" s="0" t="s">
        <x:v>57</x:v>
      </x:c>
      <x:c r="K5874" s="0" t="s">
        <x:v>58</x:v>
      </x:c>
      <x:c r="L5874" s="0">
        <x:v>39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2019</x:v>
      </x:c>
      <x:c r="F5875" s="0" t="s">
        <x:v>2020</x:v>
      </x:c>
      <x:c r="G5875" s="0" t="s">
        <x:v>63</x:v>
      </x:c>
      <x:c r="H5875" s="0" t="s">
        <x:v>64</x:v>
      </x:c>
      <x:c r="I5875" s="0" t="s">
        <x:v>59</x:v>
      </x:c>
      <x:c r="J5875" s="0" t="s">
        <x:v>60</x:v>
      </x:c>
      <x:c r="K5875" s="0" t="s">
        <x:v>58</x:v>
      </x:c>
      <x:c r="L5875" s="0">
        <x:v>8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2021</x:v>
      </x:c>
      <x:c r="F5876" s="0" t="s">
        <x:v>2022</x:v>
      </x:c>
      <x:c r="G5876" s="0" t="s">
        <x:v>54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24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2021</x:v>
      </x:c>
      <x:c r="F5877" s="0" t="s">
        <x:v>2022</x:v>
      </x:c>
      <x:c r="G5877" s="0" t="s">
        <x:v>54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10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2021</x:v>
      </x:c>
      <x:c r="F5878" s="0" t="s">
        <x:v>2022</x:v>
      </x:c>
      <x:c r="G5878" s="0" t="s">
        <x:v>61</x:v>
      </x:c>
      <x:c r="H5878" s="0" t="s">
        <x:v>62</x:v>
      </x:c>
      <x:c r="I5878" s="0" t="s">
        <x:v>56</x:v>
      </x:c>
      <x:c r="J5878" s="0" t="s">
        <x:v>57</x:v>
      </x:c>
      <x:c r="K5878" s="0" t="s">
        <x:v>58</x:v>
      </x:c>
      <x:c r="L5878" s="0">
        <x:v>14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2021</x:v>
      </x:c>
      <x:c r="F5879" s="0" t="s">
        <x:v>2022</x:v>
      </x:c>
      <x:c r="G5879" s="0" t="s">
        <x:v>61</x:v>
      </x:c>
      <x:c r="H5879" s="0" t="s">
        <x:v>62</x:v>
      </x:c>
      <x:c r="I5879" s="0" t="s">
        <x:v>59</x:v>
      </x:c>
      <x:c r="J5879" s="0" t="s">
        <x:v>60</x:v>
      </x:c>
      <x:c r="K5879" s="0" t="s">
        <x:v>58</x:v>
      </x:c>
      <x:c r="L5879" s="0">
        <x:v>17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2021</x:v>
      </x:c>
      <x:c r="F5880" s="0" t="s">
        <x:v>2022</x:v>
      </x:c>
      <x:c r="G5880" s="0" t="s">
        <x:v>63</x:v>
      </x:c>
      <x:c r="H5880" s="0" t="s">
        <x:v>64</x:v>
      </x:c>
      <x:c r="I5880" s="0" t="s">
        <x:v>56</x:v>
      </x:c>
      <x:c r="J5880" s="0" t="s">
        <x:v>57</x:v>
      </x:c>
      <x:c r="K5880" s="0" t="s">
        <x:v>58</x:v>
      </x:c>
      <x:c r="L5880" s="0">
        <x:v>38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2021</x:v>
      </x:c>
      <x:c r="F5881" s="0" t="s">
        <x:v>2022</x:v>
      </x:c>
      <x:c r="G5881" s="0" t="s">
        <x:v>63</x:v>
      </x:c>
      <x:c r="H5881" s="0" t="s">
        <x:v>64</x:v>
      </x:c>
      <x:c r="I5881" s="0" t="s">
        <x:v>59</x:v>
      </x:c>
      <x:c r="J5881" s="0" t="s">
        <x:v>60</x:v>
      </x:c>
      <x:c r="K5881" s="0" t="s">
        <x:v>58</x:v>
      </x:c>
      <x:c r="L5881" s="0">
        <x:v>27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2023</x:v>
      </x:c>
      <x:c r="F5882" s="0" t="s">
        <x:v>2024</x:v>
      </x:c>
      <x:c r="G5882" s="0" t="s">
        <x:v>54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36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2023</x:v>
      </x:c>
      <x:c r="F5883" s="0" t="s">
        <x:v>2024</x:v>
      </x:c>
      <x:c r="G5883" s="0" t="s">
        <x:v>54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11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2023</x:v>
      </x:c>
      <x:c r="F5884" s="0" t="s">
        <x:v>2024</x:v>
      </x:c>
      <x:c r="G5884" s="0" t="s">
        <x:v>61</x:v>
      </x:c>
      <x:c r="H5884" s="0" t="s">
        <x:v>62</x:v>
      </x:c>
      <x:c r="I5884" s="0" t="s">
        <x:v>56</x:v>
      </x:c>
      <x:c r="J5884" s="0" t="s">
        <x:v>57</x:v>
      </x:c>
      <x:c r="K5884" s="0" t="s">
        <x:v>58</x:v>
      </x:c>
      <x:c r="L5884" s="0">
        <x:v>28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2023</x:v>
      </x:c>
      <x:c r="F5885" s="0" t="s">
        <x:v>2024</x:v>
      </x:c>
      <x:c r="G5885" s="0" t="s">
        <x:v>61</x:v>
      </x:c>
      <x:c r="H5885" s="0" t="s">
        <x:v>62</x:v>
      </x:c>
      <x:c r="I5885" s="0" t="s">
        <x:v>59</x:v>
      </x:c>
      <x:c r="J5885" s="0" t="s">
        <x:v>60</x:v>
      </x:c>
      <x:c r="K5885" s="0" t="s">
        <x:v>58</x:v>
      </x:c>
      <x:c r="L5885" s="0">
        <x:v>11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2023</x:v>
      </x:c>
      <x:c r="F5886" s="0" t="s">
        <x:v>2024</x:v>
      </x:c>
      <x:c r="G5886" s="0" t="s">
        <x:v>63</x:v>
      </x:c>
      <x:c r="H5886" s="0" t="s">
        <x:v>64</x:v>
      </x:c>
      <x:c r="I5886" s="0" t="s">
        <x:v>56</x:v>
      </x:c>
      <x:c r="J5886" s="0" t="s">
        <x:v>57</x:v>
      </x:c>
      <x:c r="K5886" s="0" t="s">
        <x:v>58</x:v>
      </x:c>
      <x:c r="L5886" s="0">
        <x:v>64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2023</x:v>
      </x:c>
      <x:c r="F5887" s="0" t="s">
        <x:v>2024</x:v>
      </x:c>
      <x:c r="G5887" s="0" t="s">
        <x:v>63</x:v>
      </x:c>
      <x:c r="H5887" s="0" t="s">
        <x:v>64</x:v>
      </x:c>
      <x:c r="I5887" s="0" t="s">
        <x:v>59</x:v>
      </x:c>
      <x:c r="J5887" s="0" t="s">
        <x:v>60</x:v>
      </x:c>
      <x:c r="K5887" s="0" t="s">
        <x:v>58</x:v>
      </x:c>
      <x:c r="L5887" s="0">
        <x:v>22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2025</x:v>
      </x:c>
      <x:c r="F5888" s="0" t="s">
        <x:v>2026</x:v>
      </x:c>
      <x:c r="G5888" s="0" t="s">
        <x:v>54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18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2025</x:v>
      </x:c>
      <x:c r="F5889" s="0" t="s">
        <x:v>2026</x:v>
      </x:c>
      <x:c r="G5889" s="0" t="s">
        <x:v>54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9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2025</x:v>
      </x:c>
      <x:c r="F5890" s="0" t="s">
        <x:v>2026</x:v>
      </x:c>
      <x:c r="G5890" s="0" t="s">
        <x:v>61</x:v>
      </x:c>
      <x:c r="H5890" s="0" t="s">
        <x:v>62</x:v>
      </x:c>
      <x:c r="I5890" s="0" t="s">
        <x:v>56</x:v>
      </x:c>
      <x:c r="J5890" s="0" t="s">
        <x:v>57</x:v>
      </x:c>
      <x:c r="K5890" s="0" t="s">
        <x:v>58</x:v>
      </x:c>
      <x:c r="L5890" s="0">
        <x:v>22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2025</x:v>
      </x:c>
      <x:c r="F5891" s="0" t="s">
        <x:v>2026</x:v>
      </x:c>
      <x:c r="G5891" s="0" t="s">
        <x:v>61</x:v>
      </x:c>
      <x:c r="H5891" s="0" t="s">
        <x:v>62</x:v>
      </x:c>
      <x:c r="I5891" s="0" t="s">
        <x:v>59</x:v>
      </x:c>
      <x:c r="J5891" s="0" t="s">
        <x:v>60</x:v>
      </x:c>
      <x:c r="K5891" s="0" t="s">
        <x:v>58</x:v>
      </x:c>
      <x:c r="L5891" s="0">
        <x:v>10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2025</x:v>
      </x:c>
      <x:c r="F5892" s="0" t="s">
        <x:v>2026</x:v>
      </x:c>
      <x:c r="G5892" s="0" t="s">
        <x:v>63</x:v>
      </x:c>
      <x:c r="H5892" s="0" t="s">
        <x:v>64</x:v>
      </x:c>
      <x:c r="I5892" s="0" t="s">
        <x:v>56</x:v>
      </x:c>
      <x:c r="J5892" s="0" t="s">
        <x:v>57</x:v>
      </x:c>
      <x:c r="K5892" s="0" t="s">
        <x:v>58</x:v>
      </x:c>
      <x:c r="L5892" s="0">
        <x:v>40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2025</x:v>
      </x:c>
      <x:c r="F5893" s="0" t="s">
        <x:v>2026</x:v>
      </x:c>
      <x:c r="G5893" s="0" t="s">
        <x:v>63</x:v>
      </x:c>
      <x:c r="H5893" s="0" t="s">
        <x:v>64</x:v>
      </x:c>
      <x:c r="I5893" s="0" t="s">
        <x:v>59</x:v>
      </x:c>
      <x:c r="J5893" s="0" t="s">
        <x:v>60</x:v>
      </x:c>
      <x:c r="K5893" s="0" t="s">
        <x:v>58</x:v>
      </x:c>
      <x:c r="L5893" s="0">
        <x:v>19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2027</x:v>
      </x:c>
      <x:c r="F5894" s="0" t="s">
        <x:v>2028</x:v>
      </x:c>
      <x:c r="G5894" s="0" t="s">
        <x:v>54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19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2027</x:v>
      </x:c>
      <x:c r="F5895" s="0" t="s">
        <x:v>2028</x:v>
      </x:c>
      <x:c r="G5895" s="0" t="s">
        <x:v>54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17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2027</x:v>
      </x:c>
      <x:c r="F5896" s="0" t="s">
        <x:v>2028</x:v>
      </x:c>
      <x:c r="G5896" s="0" t="s">
        <x:v>61</x:v>
      </x:c>
      <x:c r="H5896" s="0" t="s">
        <x:v>62</x:v>
      </x:c>
      <x:c r="I5896" s="0" t="s">
        <x:v>56</x:v>
      </x:c>
      <x:c r="J5896" s="0" t="s">
        <x:v>57</x:v>
      </x:c>
      <x:c r="K5896" s="0" t="s">
        <x:v>58</x:v>
      </x:c>
      <x:c r="L5896" s="0">
        <x:v>18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2027</x:v>
      </x:c>
      <x:c r="F5897" s="0" t="s">
        <x:v>2028</x:v>
      </x:c>
      <x:c r="G5897" s="0" t="s">
        <x:v>61</x:v>
      </x:c>
      <x:c r="H5897" s="0" t="s">
        <x:v>62</x:v>
      </x:c>
      <x:c r="I5897" s="0" t="s">
        <x:v>59</x:v>
      </x:c>
      <x:c r="J5897" s="0" t="s">
        <x:v>60</x:v>
      </x:c>
      <x:c r="K5897" s="0" t="s">
        <x:v>58</x:v>
      </x:c>
      <x:c r="L5897" s="0">
        <x:v>10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2027</x:v>
      </x:c>
      <x:c r="F5898" s="0" t="s">
        <x:v>2028</x:v>
      </x:c>
      <x:c r="G5898" s="0" t="s">
        <x:v>63</x:v>
      </x:c>
      <x:c r="H5898" s="0" t="s">
        <x:v>64</x:v>
      </x:c>
      <x:c r="I5898" s="0" t="s">
        <x:v>56</x:v>
      </x:c>
      <x:c r="J5898" s="0" t="s">
        <x:v>57</x:v>
      </x:c>
      <x:c r="K5898" s="0" t="s">
        <x:v>58</x:v>
      </x:c>
      <x:c r="L5898" s="0">
        <x:v>37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2027</x:v>
      </x:c>
      <x:c r="F5899" s="0" t="s">
        <x:v>2028</x:v>
      </x:c>
      <x:c r="G5899" s="0" t="s">
        <x:v>63</x:v>
      </x:c>
      <x:c r="H5899" s="0" t="s">
        <x:v>64</x:v>
      </x:c>
      <x:c r="I5899" s="0" t="s">
        <x:v>59</x:v>
      </x:c>
      <x:c r="J5899" s="0" t="s">
        <x:v>60</x:v>
      </x:c>
      <x:c r="K5899" s="0" t="s">
        <x:v>58</x:v>
      </x:c>
      <x:c r="L5899" s="0">
        <x:v>27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2029</x:v>
      </x:c>
      <x:c r="F5900" s="0" t="s">
        <x:v>2030</x:v>
      </x:c>
      <x:c r="G5900" s="0" t="s">
        <x:v>54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11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2029</x:v>
      </x:c>
      <x:c r="F5901" s="0" t="s">
        <x:v>2030</x:v>
      </x:c>
      <x:c r="G5901" s="0" t="s">
        <x:v>54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3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2029</x:v>
      </x:c>
      <x:c r="F5902" s="0" t="s">
        <x:v>2030</x:v>
      </x:c>
      <x:c r="G5902" s="0" t="s">
        <x:v>61</x:v>
      </x:c>
      <x:c r="H5902" s="0" t="s">
        <x:v>62</x:v>
      </x:c>
      <x:c r="I5902" s="0" t="s">
        <x:v>56</x:v>
      </x:c>
      <x:c r="J5902" s="0" t="s">
        <x:v>57</x:v>
      </x:c>
      <x:c r="K5902" s="0" t="s">
        <x:v>58</x:v>
      </x:c>
      <x:c r="L5902" s="0">
        <x:v>8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2029</x:v>
      </x:c>
      <x:c r="F5903" s="0" t="s">
        <x:v>2030</x:v>
      </x:c>
      <x:c r="G5903" s="0" t="s">
        <x:v>61</x:v>
      </x:c>
      <x:c r="H5903" s="0" t="s">
        <x:v>62</x:v>
      </x:c>
      <x:c r="I5903" s="0" t="s">
        <x:v>59</x:v>
      </x:c>
      <x:c r="J5903" s="0" t="s">
        <x:v>60</x:v>
      </x:c>
      <x:c r="K5903" s="0" t="s">
        <x:v>58</x:v>
      </x:c>
      <x:c r="L5903" s="0">
        <x:v>1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2029</x:v>
      </x:c>
      <x:c r="F5904" s="0" t="s">
        <x:v>2030</x:v>
      </x:c>
      <x:c r="G5904" s="0" t="s">
        <x:v>63</x:v>
      </x:c>
      <x:c r="H5904" s="0" t="s">
        <x:v>64</x:v>
      </x:c>
      <x:c r="I5904" s="0" t="s">
        <x:v>56</x:v>
      </x:c>
      <x:c r="J5904" s="0" t="s">
        <x:v>57</x:v>
      </x:c>
      <x:c r="K5904" s="0" t="s">
        <x:v>58</x:v>
      </x:c>
      <x:c r="L5904" s="0">
        <x:v>19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2029</x:v>
      </x:c>
      <x:c r="F5905" s="0" t="s">
        <x:v>2030</x:v>
      </x:c>
      <x:c r="G5905" s="0" t="s">
        <x:v>63</x:v>
      </x:c>
      <x:c r="H5905" s="0" t="s">
        <x:v>64</x:v>
      </x:c>
      <x:c r="I5905" s="0" t="s">
        <x:v>59</x:v>
      </x:c>
      <x:c r="J5905" s="0" t="s">
        <x:v>60</x:v>
      </x:c>
      <x:c r="K5905" s="0" t="s">
        <x:v>58</x:v>
      </x:c>
      <x:c r="L5905" s="0">
        <x:v>4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2031</x:v>
      </x:c>
      <x:c r="F5906" s="0" t="s">
        <x:v>2032</x:v>
      </x:c>
      <x:c r="G5906" s="0" t="s">
        <x:v>54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6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2031</x:v>
      </x:c>
      <x:c r="F5907" s="0" t="s">
        <x:v>2032</x:v>
      </x:c>
      <x:c r="G5907" s="0" t="s">
        <x:v>54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8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2031</x:v>
      </x:c>
      <x:c r="F5908" s="0" t="s">
        <x:v>2032</x:v>
      </x:c>
      <x:c r="G5908" s="0" t="s">
        <x:v>61</x:v>
      </x:c>
      <x:c r="H5908" s="0" t="s">
        <x:v>62</x:v>
      </x:c>
      <x:c r="I5908" s="0" t="s">
        <x:v>56</x:v>
      </x:c>
      <x:c r="J5908" s="0" t="s">
        <x:v>57</x:v>
      </x:c>
      <x:c r="K5908" s="0" t="s">
        <x:v>58</x:v>
      </x:c>
      <x:c r="L5908" s="0">
        <x:v>8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2031</x:v>
      </x:c>
      <x:c r="F5909" s="0" t="s">
        <x:v>2032</x:v>
      </x:c>
      <x:c r="G5909" s="0" t="s">
        <x:v>61</x:v>
      </x:c>
      <x:c r="H5909" s="0" t="s">
        <x:v>62</x:v>
      </x:c>
      <x:c r="I5909" s="0" t="s">
        <x:v>59</x:v>
      </x:c>
      <x:c r="J5909" s="0" t="s">
        <x:v>60</x:v>
      </x:c>
      <x:c r="K5909" s="0" t="s">
        <x:v>58</x:v>
      </x:c>
      <x:c r="L5909" s="0">
        <x:v>6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2031</x:v>
      </x:c>
      <x:c r="F5910" s="0" t="s">
        <x:v>2032</x:v>
      </x:c>
      <x:c r="G5910" s="0" t="s">
        <x:v>63</x:v>
      </x:c>
      <x:c r="H5910" s="0" t="s">
        <x:v>64</x:v>
      </x:c>
      <x:c r="I5910" s="0" t="s">
        <x:v>56</x:v>
      </x:c>
      <x:c r="J5910" s="0" t="s">
        <x:v>57</x:v>
      </x:c>
      <x:c r="K5910" s="0" t="s">
        <x:v>58</x:v>
      </x:c>
      <x:c r="L5910" s="0">
        <x:v>14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2031</x:v>
      </x:c>
      <x:c r="F5911" s="0" t="s">
        <x:v>2032</x:v>
      </x:c>
      <x:c r="G5911" s="0" t="s">
        <x:v>63</x:v>
      </x:c>
      <x:c r="H5911" s="0" t="s">
        <x:v>64</x:v>
      </x:c>
      <x:c r="I5911" s="0" t="s">
        <x:v>59</x:v>
      </x:c>
      <x:c r="J5911" s="0" t="s">
        <x:v>60</x:v>
      </x:c>
      <x:c r="K5911" s="0" t="s">
        <x:v>58</x:v>
      </x:c>
      <x:c r="L5911" s="0">
        <x:v>14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2033</x:v>
      </x:c>
      <x:c r="F5912" s="0" t="s">
        <x:v>2034</x:v>
      </x:c>
      <x:c r="G5912" s="0" t="s">
        <x:v>54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5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2033</x:v>
      </x:c>
      <x:c r="F5913" s="0" t="s">
        <x:v>2034</x:v>
      </x:c>
      <x:c r="G5913" s="0" t="s">
        <x:v>54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4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2033</x:v>
      </x:c>
      <x:c r="F5914" s="0" t="s">
        <x:v>2034</x:v>
      </x:c>
      <x:c r="G5914" s="0" t="s">
        <x:v>61</x:v>
      </x:c>
      <x:c r="H5914" s="0" t="s">
        <x:v>62</x:v>
      </x:c>
      <x:c r="I5914" s="0" t="s">
        <x:v>56</x:v>
      </x:c>
      <x:c r="J5914" s="0" t="s">
        <x:v>57</x:v>
      </x:c>
      <x:c r="K5914" s="0" t="s">
        <x:v>58</x:v>
      </x:c>
      <x:c r="L5914" s="0">
        <x:v>7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2033</x:v>
      </x:c>
      <x:c r="F5915" s="0" t="s">
        <x:v>2034</x:v>
      </x:c>
      <x:c r="G5915" s="0" t="s">
        <x:v>61</x:v>
      </x:c>
      <x:c r="H5915" s="0" t="s">
        <x:v>62</x:v>
      </x:c>
      <x:c r="I5915" s="0" t="s">
        <x:v>59</x:v>
      </x:c>
      <x:c r="J5915" s="0" t="s">
        <x:v>60</x:v>
      </x:c>
      <x:c r="K5915" s="0" t="s">
        <x:v>58</x:v>
      </x:c>
      <x:c r="L5915" s="0">
        <x:v>5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2033</x:v>
      </x:c>
      <x:c r="F5916" s="0" t="s">
        <x:v>2034</x:v>
      </x:c>
      <x:c r="G5916" s="0" t="s">
        <x:v>63</x:v>
      </x:c>
      <x:c r="H5916" s="0" t="s">
        <x:v>64</x:v>
      </x:c>
      <x:c r="I5916" s="0" t="s">
        <x:v>56</x:v>
      </x:c>
      <x:c r="J5916" s="0" t="s">
        <x:v>57</x:v>
      </x:c>
      <x:c r="K5916" s="0" t="s">
        <x:v>58</x:v>
      </x:c>
      <x:c r="L5916" s="0">
        <x:v>12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2033</x:v>
      </x:c>
      <x:c r="F5917" s="0" t="s">
        <x:v>2034</x:v>
      </x:c>
      <x:c r="G5917" s="0" t="s">
        <x:v>63</x:v>
      </x:c>
      <x:c r="H5917" s="0" t="s">
        <x:v>64</x:v>
      </x:c>
      <x:c r="I5917" s="0" t="s">
        <x:v>59</x:v>
      </x:c>
      <x:c r="J5917" s="0" t="s">
        <x:v>60</x:v>
      </x:c>
      <x:c r="K5917" s="0" t="s">
        <x:v>58</x:v>
      </x:c>
      <x:c r="L5917" s="0">
        <x:v>9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2035</x:v>
      </x:c>
      <x:c r="F5918" s="0" t="s">
        <x:v>2036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53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2035</x:v>
      </x:c>
      <x:c r="F5919" s="0" t="s">
        <x:v>2036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34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2035</x:v>
      </x:c>
      <x:c r="F5920" s="0" t="s">
        <x:v>2036</x:v>
      </x:c>
      <x:c r="G5920" s="0" t="s">
        <x:v>61</x:v>
      </x:c>
      <x:c r="H5920" s="0" t="s">
        <x:v>62</x:v>
      </x:c>
      <x:c r="I5920" s="0" t="s">
        <x:v>56</x:v>
      </x:c>
      <x:c r="J5920" s="0" t="s">
        <x:v>57</x:v>
      </x:c>
      <x:c r="K5920" s="0" t="s">
        <x:v>58</x:v>
      </x:c>
      <x:c r="L5920" s="0">
        <x:v>56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2035</x:v>
      </x:c>
      <x:c r="F5921" s="0" t="s">
        <x:v>2036</x:v>
      </x:c>
      <x:c r="G5921" s="0" t="s">
        <x:v>61</x:v>
      </x:c>
      <x:c r="H5921" s="0" t="s">
        <x:v>62</x:v>
      </x:c>
      <x:c r="I5921" s="0" t="s">
        <x:v>59</x:v>
      </x:c>
      <x:c r="J5921" s="0" t="s">
        <x:v>60</x:v>
      </x:c>
      <x:c r="K5921" s="0" t="s">
        <x:v>58</x:v>
      </x:c>
      <x:c r="L5921" s="0">
        <x:v>35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2035</x:v>
      </x:c>
      <x:c r="F5922" s="0" t="s">
        <x:v>2036</x:v>
      </x:c>
      <x:c r="G5922" s="0" t="s">
        <x:v>63</x:v>
      </x:c>
      <x:c r="H5922" s="0" t="s">
        <x:v>64</x:v>
      </x:c>
      <x:c r="I5922" s="0" t="s">
        <x:v>56</x:v>
      </x:c>
      <x:c r="J5922" s="0" t="s">
        <x:v>57</x:v>
      </x:c>
      <x:c r="K5922" s="0" t="s">
        <x:v>58</x:v>
      </x:c>
      <x:c r="L5922" s="0">
        <x:v>109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2035</x:v>
      </x:c>
      <x:c r="F5923" s="0" t="s">
        <x:v>2036</x:v>
      </x:c>
      <x:c r="G5923" s="0" t="s">
        <x:v>63</x:v>
      </x:c>
      <x:c r="H5923" s="0" t="s">
        <x:v>64</x:v>
      </x:c>
      <x:c r="I5923" s="0" t="s">
        <x:v>59</x:v>
      </x:c>
      <x:c r="J5923" s="0" t="s">
        <x:v>60</x:v>
      </x:c>
      <x:c r="K5923" s="0" t="s">
        <x:v>58</x:v>
      </x:c>
      <x:c r="L5923" s="0">
        <x:v>69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2037</x:v>
      </x:c>
      <x:c r="F5924" s="0" t="s">
        <x:v>2038</x:v>
      </x:c>
      <x:c r="G5924" s="0" t="s">
        <x:v>54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12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2037</x:v>
      </x:c>
      <x:c r="F5925" s="0" t="s">
        <x:v>2038</x:v>
      </x:c>
      <x:c r="G5925" s="0" t="s">
        <x:v>54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5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2037</x:v>
      </x:c>
      <x:c r="F5926" s="0" t="s">
        <x:v>2038</x:v>
      </x:c>
      <x:c r="G5926" s="0" t="s">
        <x:v>61</x:v>
      </x:c>
      <x:c r="H5926" s="0" t="s">
        <x:v>62</x:v>
      </x:c>
      <x:c r="I5926" s="0" t="s">
        <x:v>56</x:v>
      </x:c>
      <x:c r="J5926" s="0" t="s">
        <x:v>57</x:v>
      </x:c>
      <x:c r="K5926" s="0" t="s">
        <x:v>58</x:v>
      </x:c>
      <x:c r="L5926" s="0">
        <x:v>19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2037</x:v>
      </x:c>
      <x:c r="F5927" s="0" t="s">
        <x:v>2038</x:v>
      </x:c>
      <x:c r="G5927" s="0" t="s">
        <x:v>61</x:v>
      </x:c>
      <x:c r="H5927" s="0" t="s">
        <x:v>62</x:v>
      </x:c>
      <x:c r="I5927" s="0" t="s">
        <x:v>59</x:v>
      </x:c>
      <x:c r="J5927" s="0" t="s">
        <x:v>60</x:v>
      </x:c>
      <x:c r="K5927" s="0" t="s">
        <x:v>58</x:v>
      </x:c>
      <x:c r="L5927" s="0">
        <x:v>8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2037</x:v>
      </x:c>
      <x:c r="F5928" s="0" t="s">
        <x:v>2038</x:v>
      </x:c>
      <x:c r="G5928" s="0" t="s">
        <x:v>63</x:v>
      </x:c>
      <x:c r="H5928" s="0" t="s">
        <x:v>64</x:v>
      </x:c>
      <x:c r="I5928" s="0" t="s">
        <x:v>56</x:v>
      </x:c>
      <x:c r="J5928" s="0" t="s">
        <x:v>57</x:v>
      </x:c>
      <x:c r="K5928" s="0" t="s">
        <x:v>58</x:v>
      </x:c>
      <x:c r="L5928" s="0">
        <x:v>31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2037</x:v>
      </x:c>
      <x:c r="F5929" s="0" t="s">
        <x:v>2038</x:v>
      </x:c>
      <x:c r="G5929" s="0" t="s">
        <x:v>63</x:v>
      </x:c>
      <x:c r="H5929" s="0" t="s">
        <x:v>64</x:v>
      </x:c>
      <x:c r="I5929" s="0" t="s">
        <x:v>59</x:v>
      </x:c>
      <x:c r="J5929" s="0" t="s">
        <x:v>60</x:v>
      </x:c>
      <x:c r="K5929" s="0" t="s">
        <x:v>58</x:v>
      </x:c>
      <x:c r="L5929" s="0">
        <x:v>13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2039</x:v>
      </x:c>
      <x:c r="F5930" s="0" t="s">
        <x:v>2040</x:v>
      </x:c>
      <x:c r="G5930" s="0" t="s">
        <x:v>54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17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2039</x:v>
      </x:c>
      <x:c r="F5931" s="0" t="s">
        <x:v>2040</x:v>
      </x:c>
      <x:c r="G5931" s="0" t="s">
        <x:v>54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1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2039</x:v>
      </x:c>
      <x:c r="F5932" s="0" t="s">
        <x:v>2040</x:v>
      </x:c>
      <x:c r="G5932" s="0" t="s">
        <x:v>61</x:v>
      </x:c>
      <x:c r="H5932" s="0" t="s">
        <x:v>62</x:v>
      </x:c>
      <x:c r="I5932" s="0" t="s">
        <x:v>56</x:v>
      </x:c>
      <x:c r="J5932" s="0" t="s">
        <x:v>57</x:v>
      </x:c>
      <x:c r="K5932" s="0" t="s">
        <x:v>58</x:v>
      </x:c>
      <x:c r="L5932" s="0">
        <x:v>18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2039</x:v>
      </x:c>
      <x:c r="F5933" s="0" t="s">
        <x:v>2040</x:v>
      </x:c>
      <x:c r="G5933" s="0" t="s">
        <x:v>61</x:v>
      </x:c>
      <x:c r="H5933" s="0" t="s">
        <x:v>62</x:v>
      </x:c>
      <x:c r="I5933" s="0" t="s">
        <x:v>59</x:v>
      </x:c>
      <x:c r="J5933" s="0" t="s">
        <x:v>60</x:v>
      </x:c>
      <x:c r="K5933" s="0" t="s">
        <x:v>58</x:v>
      </x:c>
      <x:c r="L5933" s="0">
        <x:v>4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2039</x:v>
      </x:c>
      <x:c r="F5934" s="0" t="s">
        <x:v>2040</x:v>
      </x:c>
      <x:c r="G5934" s="0" t="s">
        <x:v>63</x:v>
      </x:c>
      <x:c r="H5934" s="0" t="s">
        <x:v>64</x:v>
      </x:c>
      <x:c r="I5934" s="0" t="s">
        <x:v>56</x:v>
      </x:c>
      <x:c r="J5934" s="0" t="s">
        <x:v>57</x:v>
      </x:c>
      <x:c r="K5934" s="0" t="s">
        <x:v>58</x:v>
      </x:c>
      <x:c r="L5934" s="0">
        <x:v>35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2039</x:v>
      </x:c>
      <x:c r="F5935" s="0" t="s">
        <x:v>2040</x:v>
      </x:c>
      <x:c r="G5935" s="0" t="s">
        <x:v>63</x:v>
      </x:c>
      <x:c r="H5935" s="0" t="s">
        <x:v>64</x:v>
      </x:c>
      <x:c r="I5935" s="0" t="s">
        <x:v>59</x:v>
      </x:c>
      <x:c r="J5935" s="0" t="s">
        <x:v>60</x:v>
      </x:c>
      <x:c r="K5935" s="0" t="s">
        <x:v>58</x:v>
      </x:c>
      <x:c r="L5935" s="0">
        <x:v>5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2041</x:v>
      </x:c>
      <x:c r="F5936" s="0" t="s">
        <x:v>2042</x:v>
      </x:c>
      <x:c r="G5936" s="0" t="s">
        <x:v>54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11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2041</x:v>
      </x:c>
      <x:c r="F5937" s="0" t="s">
        <x:v>2042</x:v>
      </x:c>
      <x:c r="G5937" s="0" t="s">
        <x:v>54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4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2041</x:v>
      </x:c>
      <x:c r="F5938" s="0" t="s">
        <x:v>2042</x:v>
      </x:c>
      <x:c r="G5938" s="0" t="s">
        <x:v>61</x:v>
      </x:c>
      <x:c r="H5938" s="0" t="s">
        <x:v>62</x:v>
      </x:c>
      <x:c r="I5938" s="0" t="s">
        <x:v>56</x:v>
      </x:c>
      <x:c r="J5938" s="0" t="s">
        <x:v>57</x:v>
      </x:c>
      <x:c r="K5938" s="0" t="s">
        <x:v>58</x:v>
      </x:c>
      <x:c r="L5938" s="0">
        <x:v>13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2041</x:v>
      </x:c>
      <x:c r="F5939" s="0" t="s">
        <x:v>2042</x:v>
      </x:c>
      <x:c r="G5939" s="0" t="s">
        <x:v>61</x:v>
      </x:c>
      <x:c r="H5939" s="0" t="s">
        <x:v>62</x:v>
      </x:c>
      <x:c r="I5939" s="0" t="s">
        <x:v>59</x:v>
      </x:c>
      <x:c r="J5939" s="0" t="s">
        <x:v>60</x:v>
      </x:c>
      <x:c r="K5939" s="0" t="s">
        <x:v>58</x:v>
      </x:c>
      <x:c r="L5939" s="0">
        <x:v>5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2041</x:v>
      </x:c>
      <x:c r="F5940" s="0" t="s">
        <x:v>2042</x:v>
      </x:c>
      <x:c r="G5940" s="0" t="s">
        <x:v>63</x:v>
      </x:c>
      <x:c r="H5940" s="0" t="s">
        <x:v>64</x:v>
      </x:c>
      <x:c r="I5940" s="0" t="s">
        <x:v>56</x:v>
      </x:c>
      <x:c r="J5940" s="0" t="s">
        <x:v>57</x:v>
      </x:c>
      <x:c r="K5940" s="0" t="s">
        <x:v>58</x:v>
      </x:c>
      <x:c r="L5940" s="0">
        <x:v>24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2041</x:v>
      </x:c>
      <x:c r="F5941" s="0" t="s">
        <x:v>2042</x:v>
      </x:c>
      <x:c r="G5941" s="0" t="s">
        <x:v>63</x:v>
      </x:c>
      <x:c r="H5941" s="0" t="s">
        <x:v>64</x:v>
      </x:c>
      <x:c r="I5941" s="0" t="s">
        <x:v>59</x:v>
      </x:c>
      <x:c r="J5941" s="0" t="s">
        <x:v>60</x:v>
      </x:c>
      <x:c r="K5941" s="0" t="s">
        <x:v>58</x:v>
      </x:c>
      <x:c r="L5941" s="0">
        <x:v>9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2043</x:v>
      </x:c>
      <x:c r="F5942" s="0" t="s">
        <x:v>2044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15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2043</x:v>
      </x:c>
      <x:c r="F5943" s="0" t="s">
        <x:v>2044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4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2043</x:v>
      </x:c>
      <x:c r="F5944" s="0" t="s">
        <x:v>2044</x:v>
      </x:c>
      <x:c r="G5944" s="0" t="s">
        <x:v>61</x:v>
      </x:c>
      <x:c r="H5944" s="0" t="s">
        <x:v>62</x:v>
      </x:c>
      <x:c r="I5944" s="0" t="s">
        <x:v>56</x:v>
      </x:c>
      <x:c r="J5944" s="0" t="s">
        <x:v>57</x:v>
      </x:c>
      <x:c r="K5944" s="0" t="s">
        <x:v>58</x:v>
      </x:c>
      <x:c r="L5944" s="0">
        <x:v>19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2043</x:v>
      </x:c>
      <x:c r="F5945" s="0" t="s">
        <x:v>2044</x:v>
      </x:c>
      <x:c r="G5945" s="0" t="s">
        <x:v>61</x:v>
      </x:c>
      <x:c r="H5945" s="0" t="s">
        <x:v>62</x:v>
      </x:c>
      <x:c r="I5945" s="0" t="s">
        <x:v>59</x:v>
      </x:c>
      <x:c r="J5945" s="0" t="s">
        <x:v>60</x:v>
      </x:c>
      <x:c r="K5945" s="0" t="s">
        <x:v>58</x:v>
      </x:c>
      <x:c r="L5945" s="0">
        <x:v>7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2043</x:v>
      </x:c>
      <x:c r="F5946" s="0" t="s">
        <x:v>2044</x:v>
      </x:c>
      <x:c r="G5946" s="0" t="s">
        <x:v>63</x:v>
      </x:c>
      <x:c r="H5946" s="0" t="s">
        <x:v>64</x:v>
      </x:c>
      <x:c r="I5946" s="0" t="s">
        <x:v>56</x:v>
      </x:c>
      <x:c r="J5946" s="0" t="s">
        <x:v>57</x:v>
      </x:c>
      <x:c r="K5946" s="0" t="s">
        <x:v>58</x:v>
      </x:c>
      <x:c r="L5946" s="0">
        <x:v>34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2043</x:v>
      </x:c>
      <x:c r="F5947" s="0" t="s">
        <x:v>2044</x:v>
      </x:c>
      <x:c r="G5947" s="0" t="s">
        <x:v>63</x:v>
      </x:c>
      <x:c r="H5947" s="0" t="s">
        <x:v>64</x:v>
      </x:c>
      <x:c r="I5947" s="0" t="s">
        <x:v>59</x:v>
      </x:c>
      <x:c r="J5947" s="0" t="s">
        <x:v>60</x:v>
      </x:c>
      <x:c r="K5947" s="0" t="s">
        <x:v>58</x:v>
      </x:c>
      <x:c r="L5947" s="0">
        <x:v>11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2045</x:v>
      </x:c>
      <x:c r="F5948" s="0" t="s">
        <x:v>2046</x:v>
      </x:c>
      <x:c r="G5948" s="0" t="s">
        <x:v>54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6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2045</x:v>
      </x:c>
      <x:c r="F5949" s="0" t="s">
        <x:v>2046</x:v>
      </x:c>
      <x:c r="G5949" s="0" t="s">
        <x:v>54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5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2045</x:v>
      </x:c>
      <x:c r="F5950" s="0" t="s">
        <x:v>2046</x:v>
      </x:c>
      <x:c r="G5950" s="0" t="s">
        <x:v>61</x:v>
      </x:c>
      <x:c r="H5950" s="0" t="s">
        <x:v>62</x:v>
      </x:c>
      <x:c r="I5950" s="0" t="s">
        <x:v>56</x:v>
      </x:c>
      <x:c r="J5950" s="0" t="s">
        <x:v>57</x:v>
      </x:c>
      <x:c r="K5950" s="0" t="s">
        <x:v>58</x:v>
      </x:c>
      <x:c r="L5950" s="0">
        <x:v>6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2045</x:v>
      </x:c>
      <x:c r="F5951" s="0" t="s">
        <x:v>2046</x:v>
      </x:c>
      <x:c r="G5951" s="0" t="s">
        <x:v>61</x:v>
      </x:c>
      <x:c r="H5951" s="0" t="s">
        <x:v>62</x:v>
      </x:c>
      <x:c r="I5951" s="0" t="s">
        <x:v>59</x:v>
      </x:c>
      <x:c r="J5951" s="0" t="s">
        <x:v>60</x:v>
      </x:c>
      <x:c r="K5951" s="0" t="s">
        <x:v>58</x:v>
      </x:c>
      <x:c r="L5951" s="0">
        <x:v>3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2045</x:v>
      </x:c>
      <x:c r="F5952" s="0" t="s">
        <x:v>2046</x:v>
      </x:c>
      <x:c r="G5952" s="0" t="s">
        <x:v>63</x:v>
      </x:c>
      <x:c r="H5952" s="0" t="s">
        <x:v>64</x:v>
      </x:c>
      <x:c r="I5952" s="0" t="s">
        <x:v>56</x:v>
      </x:c>
      <x:c r="J5952" s="0" t="s">
        <x:v>57</x:v>
      </x:c>
      <x:c r="K5952" s="0" t="s">
        <x:v>58</x:v>
      </x:c>
      <x:c r="L5952" s="0">
        <x:v>12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2045</x:v>
      </x:c>
      <x:c r="F5953" s="0" t="s">
        <x:v>2046</x:v>
      </x:c>
      <x:c r="G5953" s="0" t="s">
        <x:v>63</x:v>
      </x:c>
      <x:c r="H5953" s="0" t="s">
        <x:v>64</x:v>
      </x:c>
      <x:c r="I5953" s="0" t="s">
        <x:v>59</x:v>
      </x:c>
      <x:c r="J5953" s="0" t="s">
        <x:v>60</x:v>
      </x:c>
      <x:c r="K5953" s="0" t="s">
        <x:v>58</x:v>
      </x:c>
      <x:c r="L5953" s="0">
        <x:v>8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2047</x:v>
      </x:c>
      <x:c r="F5954" s="0" t="s">
        <x:v>2048</x:v>
      </x:c>
      <x:c r="G5954" s="0" t="s">
        <x:v>54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21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2047</x:v>
      </x:c>
      <x:c r="F5955" s="0" t="s">
        <x:v>2048</x:v>
      </x:c>
      <x:c r="G5955" s="0" t="s">
        <x:v>54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3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2047</x:v>
      </x:c>
      <x:c r="F5956" s="0" t="s">
        <x:v>2048</x:v>
      </x:c>
      <x:c r="G5956" s="0" t="s">
        <x:v>61</x:v>
      </x:c>
      <x:c r="H5956" s="0" t="s">
        <x:v>62</x:v>
      </x:c>
      <x:c r="I5956" s="0" t="s">
        <x:v>56</x:v>
      </x:c>
      <x:c r="J5956" s="0" t="s">
        <x:v>57</x:v>
      </x:c>
      <x:c r="K5956" s="0" t="s">
        <x:v>58</x:v>
      </x:c>
      <x:c r="L5956" s="0">
        <x:v>25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2047</x:v>
      </x:c>
      <x:c r="F5957" s="0" t="s">
        <x:v>2048</x:v>
      </x:c>
      <x:c r="G5957" s="0" t="s">
        <x:v>61</x:v>
      </x:c>
      <x:c r="H5957" s="0" t="s">
        <x:v>62</x:v>
      </x:c>
      <x:c r="I5957" s="0" t="s">
        <x:v>59</x:v>
      </x:c>
      <x:c r="J5957" s="0" t="s">
        <x:v>60</x:v>
      </x:c>
      <x:c r="K5957" s="0" t="s">
        <x:v>58</x:v>
      </x:c>
      <x:c r="L5957" s="0">
        <x:v>5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2047</x:v>
      </x:c>
      <x:c r="F5958" s="0" t="s">
        <x:v>2048</x:v>
      </x:c>
      <x:c r="G5958" s="0" t="s">
        <x:v>63</x:v>
      </x:c>
      <x:c r="H5958" s="0" t="s">
        <x:v>64</x:v>
      </x:c>
      <x:c r="I5958" s="0" t="s">
        <x:v>56</x:v>
      </x:c>
      <x:c r="J5958" s="0" t="s">
        <x:v>57</x:v>
      </x:c>
      <x:c r="K5958" s="0" t="s">
        <x:v>58</x:v>
      </x:c>
      <x:c r="L5958" s="0">
        <x:v>46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2047</x:v>
      </x:c>
      <x:c r="F5959" s="0" t="s">
        <x:v>2048</x:v>
      </x:c>
      <x:c r="G5959" s="0" t="s">
        <x:v>63</x:v>
      </x:c>
      <x:c r="H5959" s="0" t="s">
        <x:v>64</x:v>
      </x:c>
      <x:c r="I5959" s="0" t="s">
        <x:v>59</x:v>
      </x:c>
      <x:c r="J5959" s="0" t="s">
        <x:v>60</x:v>
      </x:c>
      <x:c r="K5959" s="0" t="s">
        <x:v>58</x:v>
      </x:c>
      <x:c r="L5959" s="0">
        <x:v>8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2049</x:v>
      </x:c>
      <x:c r="F5960" s="0" t="s">
        <x:v>2050</x:v>
      </x:c>
      <x:c r="G5960" s="0" t="s">
        <x:v>54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14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2049</x:v>
      </x:c>
      <x:c r="F5961" s="0" t="s">
        <x:v>2050</x:v>
      </x:c>
      <x:c r="G5961" s="0" t="s">
        <x:v>54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8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2049</x:v>
      </x:c>
      <x:c r="F5962" s="0" t="s">
        <x:v>2050</x:v>
      </x:c>
      <x:c r="G5962" s="0" t="s">
        <x:v>61</x:v>
      </x:c>
      <x:c r="H5962" s="0" t="s">
        <x:v>62</x:v>
      </x:c>
      <x:c r="I5962" s="0" t="s">
        <x:v>56</x:v>
      </x:c>
      <x:c r="J5962" s="0" t="s">
        <x:v>57</x:v>
      </x:c>
      <x:c r="K5962" s="0" t="s">
        <x:v>58</x:v>
      </x:c>
      <x:c r="L5962" s="0">
        <x:v>9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2049</x:v>
      </x:c>
      <x:c r="F5963" s="0" t="s">
        <x:v>2050</x:v>
      </x:c>
      <x:c r="G5963" s="0" t="s">
        <x:v>61</x:v>
      </x:c>
      <x:c r="H5963" s="0" t="s">
        <x:v>62</x:v>
      </x:c>
      <x:c r="I5963" s="0" t="s">
        <x:v>59</x:v>
      </x:c>
      <x:c r="J5963" s="0" t="s">
        <x:v>60</x:v>
      </x:c>
      <x:c r="K5963" s="0" t="s">
        <x:v>58</x:v>
      </x:c>
      <x:c r="L5963" s="0">
        <x:v>5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2049</x:v>
      </x:c>
      <x:c r="F5964" s="0" t="s">
        <x:v>2050</x:v>
      </x:c>
      <x:c r="G5964" s="0" t="s">
        <x:v>63</x:v>
      </x:c>
      <x:c r="H5964" s="0" t="s">
        <x:v>64</x:v>
      </x:c>
      <x:c r="I5964" s="0" t="s">
        <x:v>56</x:v>
      </x:c>
      <x:c r="J5964" s="0" t="s">
        <x:v>57</x:v>
      </x:c>
      <x:c r="K5964" s="0" t="s">
        <x:v>58</x:v>
      </x:c>
      <x:c r="L5964" s="0">
        <x:v>23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2049</x:v>
      </x:c>
      <x:c r="F5965" s="0" t="s">
        <x:v>2050</x:v>
      </x:c>
      <x:c r="G5965" s="0" t="s">
        <x:v>63</x:v>
      </x:c>
      <x:c r="H5965" s="0" t="s">
        <x:v>64</x:v>
      </x:c>
      <x:c r="I5965" s="0" t="s">
        <x:v>59</x:v>
      </x:c>
      <x:c r="J5965" s="0" t="s">
        <x:v>60</x:v>
      </x:c>
      <x:c r="K5965" s="0" t="s">
        <x:v>58</x:v>
      </x:c>
      <x:c r="L5965" s="0">
        <x:v>13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2051</x:v>
      </x:c>
      <x:c r="F5966" s="0" t="s">
        <x:v>2052</x:v>
      </x:c>
      <x:c r="G5966" s="0" t="s">
        <x:v>54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5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2051</x:v>
      </x:c>
      <x:c r="F5967" s="0" t="s">
        <x:v>2052</x:v>
      </x:c>
      <x:c r="G5967" s="0" t="s">
        <x:v>54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7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2051</x:v>
      </x:c>
      <x:c r="F5968" s="0" t="s">
        <x:v>2052</x:v>
      </x:c>
      <x:c r="G5968" s="0" t="s">
        <x:v>61</x:v>
      </x:c>
      <x:c r="H5968" s="0" t="s">
        <x:v>62</x:v>
      </x:c>
      <x:c r="I5968" s="0" t="s">
        <x:v>56</x:v>
      </x:c>
      <x:c r="J5968" s="0" t="s">
        <x:v>57</x:v>
      </x:c>
      <x:c r="K5968" s="0" t="s">
        <x:v>58</x:v>
      </x:c>
      <x:c r="L5968" s="0">
        <x:v>12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2051</x:v>
      </x:c>
      <x:c r="F5969" s="0" t="s">
        <x:v>2052</x:v>
      </x:c>
      <x:c r="G5969" s="0" t="s">
        <x:v>61</x:v>
      </x:c>
      <x:c r="H5969" s="0" t="s">
        <x:v>62</x:v>
      </x:c>
      <x:c r="I5969" s="0" t="s">
        <x:v>59</x:v>
      </x:c>
      <x:c r="J5969" s="0" t="s">
        <x:v>60</x:v>
      </x:c>
      <x:c r="K5969" s="0" t="s">
        <x:v>58</x:v>
      </x:c>
      <x:c r="L5969" s="0">
        <x:v>5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2051</x:v>
      </x:c>
      <x:c r="F5970" s="0" t="s">
        <x:v>2052</x:v>
      </x:c>
      <x:c r="G5970" s="0" t="s">
        <x:v>63</x:v>
      </x:c>
      <x:c r="H5970" s="0" t="s">
        <x:v>64</x:v>
      </x:c>
      <x:c r="I5970" s="0" t="s">
        <x:v>56</x:v>
      </x:c>
      <x:c r="J5970" s="0" t="s">
        <x:v>57</x:v>
      </x:c>
      <x:c r="K5970" s="0" t="s">
        <x:v>58</x:v>
      </x:c>
      <x:c r="L5970" s="0">
        <x:v>17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2051</x:v>
      </x:c>
      <x:c r="F5971" s="0" t="s">
        <x:v>2052</x:v>
      </x:c>
      <x:c r="G5971" s="0" t="s">
        <x:v>63</x:v>
      </x:c>
      <x:c r="H5971" s="0" t="s">
        <x:v>64</x:v>
      </x:c>
      <x:c r="I5971" s="0" t="s">
        <x:v>59</x:v>
      </x:c>
      <x:c r="J5971" s="0" t="s">
        <x:v>60</x:v>
      </x:c>
      <x:c r="K5971" s="0" t="s">
        <x:v>58</x:v>
      </x:c>
      <x:c r="L5971" s="0">
        <x:v>12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2053</x:v>
      </x:c>
      <x:c r="F5972" s="0" t="s">
        <x:v>2054</x:v>
      </x:c>
      <x:c r="G5972" s="0" t="s">
        <x:v>54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15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2053</x:v>
      </x:c>
      <x:c r="F5973" s="0" t="s">
        <x:v>2054</x:v>
      </x:c>
      <x:c r="G5973" s="0" t="s">
        <x:v>54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8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2053</x:v>
      </x:c>
      <x:c r="F5974" s="0" t="s">
        <x:v>2054</x:v>
      </x:c>
      <x:c r="G5974" s="0" t="s">
        <x:v>61</x:v>
      </x:c>
      <x:c r="H5974" s="0" t="s">
        <x:v>62</x:v>
      </x:c>
      <x:c r="I5974" s="0" t="s">
        <x:v>56</x:v>
      </x:c>
      <x:c r="J5974" s="0" t="s">
        <x:v>57</x:v>
      </x:c>
      <x:c r="K5974" s="0" t="s">
        <x:v>58</x:v>
      </x:c>
      <x:c r="L5974" s="0">
        <x:v>22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2053</x:v>
      </x:c>
      <x:c r="F5975" s="0" t="s">
        <x:v>2054</x:v>
      </x:c>
      <x:c r="G5975" s="0" t="s">
        <x:v>61</x:v>
      </x:c>
      <x:c r="H5975" s="0" t="s">
        <x:v>62</x:v>
      </x:c>
      <x:c r="I5975" s="0" t="s">
        <x:v>59</x:v>
      </x:c>
      <x:c r="J5975" s="0" t="s">
        <x:v>60</x:v>
      </x:c>
      <x:c r="K5975" s="0" t="s">
        <x:v>58</x:v>
      </x:c>
      <x:c r="L5975" s="0">
        <x:v>7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2053</x:v>
      </x:c>
      <x:c r="F5976" s="0" t="s">
        <x:v>2054</x:v>
      </x:c>
      <x:c r="G5976" s="0" t="s">
        <x:v>63</x:v>
      </x:c>
      <x:c r="H5976" s="0" t="s">
        <x:v>64</x:v>
      </x:c>
      <x:c r="I5976" s="0" t="s">
        <x:v>56</x:v>
      </x:c>
      <x:c r="J5976" s="0" t="s">
        <x:v>57</x:v>
      </x:c>
      <x:c r="K5976" s="0" t="s">
        <x:v>58</x:v>
      </x:c>
      <x:c r="L5976" s="0">
        <x:v>37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2053</x:v>
      </x:c>
      <x:c r="F5977" s="0" t="s">
        <x:v>2054</x:v>
      </x:c>
      <x:c r="G5977" s="0" t="s">
        <x:v>63</x:v>
      </x:c>
      <x:c r="H5977" s="0" t="s">
        <x:v>64</x:v>
      </x:c>
      <x:c r="I5977" s="0" t="s">
        <x:v>59</x:v>
      </x:c>
      <x:c r="J5977" s="0" t="s">
        <x:v>60</x:v>
      </x:c>
      <x:c r="K5977" s="0" t="s">
        <x:v>58</x:v>
      </x:c>
      <x:c r="L5977" s="0">
        <x:v>15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2055</x:v>
      </x:c>
      <x:c r="F5978" s="0" t="s">
        <x:v>2056</x:v>
      </x:c>
      <x:c r="G5978" s="0" t="s">
        <x:v>54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23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2055</x:v>
      </x:c>
      <x:c r="F5979" s="0" t="s">
        <x:v>2056</x:v>
      </x:c>
      <x:c r="G5979" s="0" t="s">
        <x:v>54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7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2055</x:v>
      </x:c>
      <x:c r="F5980" s="0" t="s">
        <x:v>2056</x:v>
      </x:c>
      <x:c r="G5980" s="0" t="s">
        <x:v>61</x:v>
      </x:c>
      <x:c r="H5980" s="0" t="s">
        <x:v>62</x:v>
      </x:c>
      <x:c r="I5980" s="0" t="s">
        <x:v>56</x:v>
      </x:c>
      <x:c r="J5980" s="0" t="s">
        <x:v>57</x:v>
      </x:c>
      <x:c r="K5980" s="0" t="s">
        <x:v>58</x:v>
      </x:c>
      <x:c r="L5980" s="0">
        <x:v>20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2055</x:v>
      </x:c>
      <x:c r="F5981" s="0" t="s">
        <x:v>2056</x:v>
      </x:c>
      <x:c r="G5981" s="0" t="s">
        <x:v>61</x:v>
      </x:c>
      <x:c r="H5981" s="0" t="s">
        <x:v>62</x:v>
      </x:c>
      <x:c r="I5981" s="0" t="s">
        <x:v>59</x:v>
      </x:c>
      <x:c r="J5981" s="0" t="s">
        <x:v>60</x:v>
      </x:c>
      <x:c r="K5981" s="0" t="s">
        <x:v>58</x:v>
      </x:c>
      <x:c r="L5981" s="0">
        <x:v>8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2055</x:v>
      </x:c>
      <x:c r="F5982" s="0" t="s">
        <x:v>2056</x:v>
      </x:c>
      <x:c r="G5982" s="0" t="s">
        <x:v>63</x:v>
      </x:c>
      <x:c r="H5982" s="0" t="s">
        <x:v>64</x:v>
      </x:c>
      <x:c r="I5982" s="0" t="s">
        <x:v>56</x:v>
      </x:c>
      <x:c r="J5982" s="0" t="s">
        <x:v>57</x:v>
      </x:c>
      <x:c r="K5982" s="0" t="s">
        <x:v>58</x:v>
      </x:c>
      <x:c r="L5982" s="0">
        <x:v>43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2055</x:v>
      </x:c>
      <x:c r="F5983" s="0" t="s">
        <x:v>2056</x:v>
      </x:c>
      <x:c r="G5983" s="0" t="s">
        <x:v>63</x:v>
      </x:c>
      <x:c r="H5983" s="0" t="s">
        <x:v>64</x:v>
      </x:c>
      <x:c r="I5983" s="0" t="s">
        <x:v>59</x:v>
      </x:c>
      <x:c r="J5983" s="0" t="s">
        <x:v>60</x:v>
      </x:c>
      <x:c r="K5983" s="0" t="s">
        <x:v>58</x:v>
      </x:c>
      <x:c r="L5983" s="0">
        <x:v>15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2057</x:v>
      </x:c>
      <x:c r="F5984" s="0" t="s">
        <x:v>2058</x:v>
      </x:c>
      <x:c r="G5984" s="0" t="s">
        <x:v>54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19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2057</x:v>
      </x:c>
      <x:c r="F5985" s="0" t="s">
        <x:v>2058</x:v>
      </x:c>
      <x:c r="G5985" s="0" t="s">
        <x:v>54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7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2057</x:v>
      </x:c>
      <x:c r="F5986" s="0" t="s">
        <x:v>2058</x:v>
      </x:c>
      <x:c r="G5986" s="0" t="s">
        <x:v>61</x:v>
      </x:c>
      <x:c r="H5986" s="0" t="s">
        <x:v>62</x:v>
      </x:c>
      <x:c r="I5986" s="0" t="s">
        <x:v>56</x:v>
      </x:c>
      <x:c r="J5986" s="0" t="s">
        <x:v>57</x:v>
      </x:c>
      <x:c r="K5986" s="0" t="s">
        <x:v>58</x:v>
      </x:c>
      <x:c r="L5986" s="0">
        <x:v>19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2057</x:v>
      </x:c>
      <x:c r="F5987" s="0" t="s">
        <x:v>2058</x:v>
      </x:c>
      <x:c r="G5987" s="0" t="s">
        <x:v>61</x:v>
      </x:c>
      <x:c r="H5987" s="0" t="s">
        <x:v>62</x:v>
      </x:c>
      <x:c r="I5987" s="0" t="s">
        <x:v>59</x:v>
      </x:c>
      <x:c r="J5987" s="0" t="s">
        <x:v>60</x:v>
      </x:c>
      <x:c r="K5987" s="0" t="s">
        <x:v>58</x:v>
      </x:c>
      <x:c r="L5987" s="0">
        <x:v>10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2057</x:v>
      </x:c>
      <x:c r="F5988" s="0" t="s">
        <x:v>2058</x:v>
      </x:c>
      <x:c r="G5988" s="0" t="s">
        <x:v>63</x:v>
      </x:c>
      <x:c r="H5988" s="0" t="s">
        <x:v>64</x:v>
      </x:c>
      <x:c r="I5988" s="0" t="s">
        <x:v>56</x:v>
      </x:c>
      <x:c r="J5988" s="0" t="s">
        <x:v>57</x:v>
      </x:c>
      <x:c r="K5988" s="0" t="s">
        <x:v>58</x:v>
      </x:c>
      <x:c r="L5988" s="0">
        <x:v>38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2057</x:v>
      </x:c>
      <x:c r="F5989" s="0" t="s">
        <x:v>2058</x:v>
      </x:c>
      <x:c r="G5989" s="0" t="s">
        <x:v>63</x:v>
      </x:c>
      <x:c r="H5989" s="0" t="s">
        <x:v>64</x:v>
      </x:c>
      <x:c r="I5989" s="0" t="s">
        <x:v>59</x:v>
      </x:c>
      <x:c r="J5989" s="0" t="s">
        <x:v>60</x:v>
      </x:c>
      <x:c r="K5989" s="0" t="s">
        <x:v>58</x:v>
      </x:c>
      <x:c r="L5989" s="0">
        <x:v>17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2059</x:v>
      </x:c>
      <x:c r="F5990" s="0" t="s">
        <x:v>2060</x:v>
      </x:c>
      <x:c r="G5990" s="0" t="s">
        <x:v>54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41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2059</x:v>
      </x:c>
      <x:c r="F5991" s="0" t="s">
        <x:v>2060</x:v>
      </x:c>
      <x:c r="G5991" s="0" t="s">
        <x:v>54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9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2059</x:v>
      </x:c>
      <x:c r="F5992" s="0" t="s">
        <x:v>2060</x:v>
      </x:c>
      <x:c r="G5992" s="0" t="s">
        <x:v>61</x:v>
      </x:c>
      <x:c r="H5992" s="0" t="s">
        <x:v>62</x:v>
      </x:c>
      <x:c r="I5992" s="0" t="s">
        <x:v>56</x:v>
      </x:c>
      <x:c r="J5992" s="0" t="s">
        <x:v>57</x:v>
      </x:c>
      <x:c r="K5992" s="0" t="s">
        <x:v>58</x:v>
      </x:c>
      <x:c r="L5992" s="0">
        <x:v>28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2059</x:v>
      </x:c>
      <x:c r="F5993" s="0" t="s">
        <x:v>2060</x:v>
      </x:c>
      <x:c r="G5993" s="0" t="s">
        <x:v>61</x:v>
      </x:c>
      <x:c r="H5993" s="0" t="s">
        <x:v>62</x:v>
      </x:c>
      <x:c r="I5993" s="0" t="s">
        <x:v>59</x:v>
      </x:c>
      <x:c r="J5993" s="0" t="s">
        <x:v>60</x:v>
      </x:c>
      <x:c r="K5993" s="0" t="s">
        <x:v>58</x:v>
      </x:c>
      <x:c r="L5993" s="0">
        <x:v>8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2059</x:v>
      </x:c>
      <x:c r="F5994" s="0" t="s">
        <x:v>2060</x:v>
      </x:c>
      <x:c r="G5994" s="0" t="s">
        <x:v>63</x:v>
      </x:c>
      <x:c r="H5994" s="0" t="s">
        <x:v>64</x:v>
      </x:c>
      <x:c r="I5994" s="0" t="s">
        <x:v>56</x:v>
      </x:c>
      <x:c r="J5994" s="0" t="s">
        <x:v>57</x:v>
      </x:c>
      <x:c r="K5994" s="0" t="s">
        <x:v>58</x:v>
      </x:c>
      <x:c r="L5994" s="0">
        <x:v>69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2059</x:v>
      </x:c>
      <x:c r="F5995" s="0" t="s">
        <x:v>2060</x:v>
      </x:c>
      <x:c r="G5995" s="0" t="s">
        <x:v>63</x:v>
      </x:c>
      <x:c r="H5995" s="0" t="s">
        <x:v>64</x:v>
      </x:c>
      <x:c r="I5995" s="0" t="s">
        <x:v>59</x:v>
      </x:c>
      <x:c r="J5995" s="0" t="s">
        <x:v>60</x:v>
      </x:c>
      <x:c r="K5995" s="0" t="s">
        <x:v>58</x:v>
      </x:c>
      <x:c r="L5995" s="0">
        <x:v>17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2061</x:v>
      </x:c>
      <x:c r="F5996" s="0" t="s">
        <x:v>2062</x:v>
      </x:c>
      <x:c r="G5996" s="0" t="s">
        <x:v>54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6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2061</x:v>
      </x:c>
      <x:c r="F5997" s="0" t="s">
        <x:v>2062</x:v>
      </x:c>
      <x:c r="G5997" s="0" t="s">
        <x:v>54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3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2061</x:v>
      </x:c>
      <x:c r="F5998" s="0" t="s">
        <x:v>2062</x:v>
      </x:c>
      <x:c r="G5998" s="0" t="s">
        <x:v>61</x:v>
      </x:c>
      <x:c r="H5998" s="0" t="s">
        <x:v>62</x:v>
      </x:c>
      <x:c r="I5998" s="0" t="s">
        <x:v>56</x:v>
      </x:c>
      <x:c r="J5998" s="0" t="s">
        <x:v>57</x:v>
      </x:c>
      <x:c r="K5998" s="0" t="s">
        <x:v>58</x:v>
      </x:c>
      <x:c r="L5998" s="0">
        <x:v>7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2061</x:v>
      </x:c>
      <x:c r="F5999" s="0" t="s">
        <x:v>2062</x:v>
      </x:c>
      <x:c r="G5999" s="0" t="s">
        <x:v>61</x:v>
      </x:c>
      <x:c r="H5999" s="0" t="s">
        <x:v>62</x:v>
      </x:c>
      <x:c r="I5999" s="0" t="s">
        <x:v>59</x:v>
      </x:c>
      <x:c r="J5999" s="0" t="s">
        <x:v>60</x:v>
      </x:c>
      <x:c r="K5999" s="0" t="s">
        <x:v>58</x:v>
      </x:c>
      <x:c r="L5999" s="0">
        <x:v>3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2061</x:v>
      </x:c>
      <x:c r="F6000" s="0" t="s">
        <x:v>2062</x:v>
      </x:c>
      <x:c r="G6000" s="0" t="s">
        <x:v>63</x:v>
      </x:c>
      <x:c r="H6000" s="0" t="s">
        <x:v>64</x:v>
      </x:c>
      <x:c r="I6000" s="0" t="s">
        <x:v>56</x:v>
      </x:c>
      <x:c r="J6000" s="0" t="s">
        <x:v>57</x:v>
      </x:c>
      <x:c r="K6000" s="0" t="s">
        <x:v>58</x:v>
      </x:c>
      <x:c r="L6000" s="0">
        <x:v>13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2061</x:v>
      </x:c>
      <x:c r="F6001" s="0" t="s">
        <x:v>2062</x:v>
      </x:c>
      <x:c r="G6001" s="0" t="s">
        <x:v>63</x:v>
      </x:c>
      <x:c r="H6001" s="0" t="s">
        <x:v>64</x:v>
      </x:c>
      <x:c r="I6001" s="0" t="s">
        <x:v>59</x:v>
      </x:c>
      <x:c r="J6001" s="0" t="s">
        <x:v>60</x:v>
      </x:c>
      <x:c r="K6001" s="0" t="s">
        <x:v>58</x:v>
      </x:c>
      <x:c r="L6001" s="0">
        <x:v>6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2063</x:v>
      </x:c>
      <x:c r="F6002" s="0" t="s">
        <x:v>2064</x:v>
      </x:c>
      <x:c r="G6002" s="0" t="s">
        <x:v>54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11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2063</x:v>
      </x:c>
      <x:c r="F6003" s="0" t="s">
        <x:v>2064</x:v>
      </x:c>
      <x:c r="G6003" s="0" t="s">
        <x:v>54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1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2063</x:v>
      </x:c>
      <x:c r="F6004" s="0" t="s">
        <x:v>2064</x:v>
      </x:c>
      <x:c r="G6004" s="0" t="s">
        <x:v>61</x:v>
      </x:c>
      <x:c r="H6004" s="0" t="s">
        <x:v>62</x:v>
      </x:c>
      <x:c r="I6004" s="0" t="s">
        <x:v>56</x:v>
      </x:c>
      <x:c r="J6004" s="0" t="s">
        <x:v>57</x:v>
      </x:c>
      <x:c r="K6004" s="0" t="s">
        <x:v>58</x:v>
      </x:c>
      <x:c r="L6004" s="0">
        <x:v>5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2063</x:v>
      </x:c>
      <x:c r="F6005" s="0" t="s">
        <x:v>2064</x:v>
      </x:c>
      <x:c r="G6005" s="0" t="s">
        <x:v>61</x:v>
      </x:c>
      <x:c r="H6005" s="0" t="s">
        <x:v>62</x:v>
      </x:c>
      <x:c r="I6005" s="0" t="s">
        <x:v>59</x:v>
      </x:c>
      <x:c r="J6005" s="0" t="s">
        <x:v>60</x:v>
      </x:c>
      <x:c r="K6005" s="0" t="s">
        <x:v>58</x:v>
      </x:c>
      <x:c r="L6005" s="0">
        <x:v>3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2063</x:v>
      </x:c>
      <x:c r="F6006" s="0" t="s">
        <x:v>2064</x:v>
      </x:c>
      <x:c r="G6006" s="0" t="s">
        <x:v>63</x:v>
      </x:c>
      <x:c r="H6006" s="0" t="s">
        <x:v>64</x:v>
      </x:c>
      <x:c r="I6006" s="0" t="s">
        <x:v>56</x:v>
      </x:c>
      <x:c r="J6006" s="0" t="s">
        <x:v>57</x:v>
      </x:c>
      <x:c r="K6006" s="0" t="s">
        <x:v>58</x:v>
      </x:c>
      <x:c r="L6006" s="0">
        <x:v>16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2063</x:v>
      </x:c>
      <x:c r="F6007" s="0" t="s">
        <x:v>2064</x:v>
      </x:c>
      <x:c r="G6007" s="0" t="s">
        <x:v>63</x:v>
      </x:c>
      <x:c r="H6007" s="0" t="s">
        <x:v>64</x:v>
      </x:c>
      <x:c r="I6007" s="0" t="s">
        <x:v>59</x:v>
      </x:c>
      <x:c r="J6007" s="0" t="s">
        <x:v>60</x:v>
      </x:c>
      <x:c r="K6007" s="0" t="s">
        <x:v>58</x:v>
      </x:c>
      <x:c r="L6007" s="0">
        <x:v>4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2065</x:v>
      </x:c>
      <x:c r="F6008" s="0" t="s">
        <x:v>2066</x:v>
      </x:c>
      <x:c r="G6008" s="0" t="s">
        <x:v>54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14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2065</x:v>
      </x:c>
      <x:c r="F6009" s="0" t="s">
        <x:v>2066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3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2065</x:v>
      </x:c>
      <x:c r="F6010" s="0" t="s">
        <x:v>2066</x:v>
      </x:c>
      <x:c r="G6010" s="0" t="s">
        <x:v>61</x:v>
      </x:c>
      <x:c r="H6010" s="0" t="s">
        <x:v>62</x:v>
      </x:c>
      <x:c r="I6010" s="0" t="s">
        <x:v>56</x:v>
      </x:c>
      <x:c r="J6010" s="0" t="s">
        <x:v>57</x:v>
      </x:c>
      <x:c r="K6010" s="0" t="s">
        <x:v>58</x:v>
      </x:c>
      <x:c r="L6010" s="0">
        <x:v>9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2065</x:v>
      </x:c>
      <x:c r="F6011" s="0" t="s">
        <x:v>2066</x:v>
      </x:c>
      <x:c r="G6011" s="0" t="s">
        <x:v>61</x:v>
      </x:c>
      <x:c r="H6011" s="0" t="s">
        <x:v>62</x:v>
      </x:c>
      <x:c r="I6011" s="0" t="s">
        <x:v>59</x:v>
      </x:c>
      <x:c r="J6011" s="0" t="s">
        <x:v>60</x:v>
      </x:c>
      <x:c r="K6011" s="0" t="s">
        <x:v>58</x:v>
      </x:c>
      <x:c r="L6011" s="0">
        <x:v>4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2065</x:v>
      </x:c>
      <x:c r="F6012" s="0" t="s">
        <x:v>2066</x:v>
      </x:c>
      <x:c r="G6012" s="0" t="s">
        <x:v>63</x:v>
      </x:c>
      <x:c r="H6012" s="0" t="s">
        <x:v>64</x:v>
      </x:c>
      <x:c r="I6012" s="0" t="s">
        <x:v>56</x:v>
      </x:c>
      <x:c r="J6012" s="0" t="s">
        <x:v>57</x:v>
      </x:c>
      <x:c r="K6012" s="0" t="s">
        <x:v>58</x:v>
      </x:c>
      <x:c r="L6012" s="0">
        <x:v>23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2065</x:v>
      </x:c>
      <x:c r="F6013" s="0" t="s">
        <x:v>2066</x:v>
      </x:c>
      <x:c r="G6013" s="0" t="s">
        <x:v>63</x:v>
      </x:c>
      <x:c r="H6013" s="0" t="s">
        <x:v>64</x:v>
      </x:c>
      <x:c r="I6013" s="0" t="s">
        <x:v>59</x:v>
      </x:c>
      <x:c r="J6013" s="0" t="s">
        <x:v>60</x:v>
      </x:c>
      <x:c r="K6013" s="0" t="s">
        <x:v>58</x:v>
      </x:c>
      <x:c r="L6013" s="0">
        <x:v>7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2067</x:v>
      </x:c>
      <x:c r="F6014" s="0" t="s">
        <x:v>2068</x:v>
      </x:c>
      <x:c r="G6014" s="0" t="s">
        <x:v>54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39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2067</x:v>
      </x:c>
      <x:c r="F6015" s="0" t="s">
        <x:v>2068</x:v>
      </x:c>
      <x:c r="G6015" s="0" t="s">
        <x:v>54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8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2067</x:v>
      </x:c>
      <x:c r="F6016" s="0" t="s">
        <x:v>2068</x:v>
      </x:c>
      <x:c r="G6016" s="0" t="s">
        <x:v>61</x:v>
      </x:c>
      <x:c r="H6016" s="0" t="s">
        <x:v>62</x:v>
      </x:c>
      <x:c r="I6016" s="0" t="s">
        <x:v>56</x:v>
      </x:c>
      <x:c r="J6016" s="0" t="s">
        <x:v>57</x:v>
      </x:c>
      <x:c r="K6016" s="0" t="s">
        <x:v>58</x:v>
      </x:c>
      <x:c r="L6016" s="0">
        <x:v>29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2067</x:v>
      </x:c>
      <x:c r="F6017" s="0" t="s">
        <x:v>2068</x:v>
      </x:c>
      <x:c r="G6017" s="0" t="s">
        <x:v>61</x:v>
      </x:c>
      <x:c r="H6017" s="0" t="s">
        <x:v>62</x:v>
      </x:c>
      <x:c r="I6017" s="0" t="s">
        <x:v>59</x:v>
      </x:c>
      <x:c r="J6017" s="0" t="s">
        <x:v>60</x:v>
      </x:c>
      <x:c r="K6017" s="0" t="s">
        <x:v>58</x:v>
      </x:c>
      <x:c r="L6017" s="0">
        <x:v>10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2067</x:v>
      </x:c>
      <x:c r="F6018" s="0" t="s">
        <x:v>2068</x:v>
      </x:c>
      <x:c r="G6018" s="0" t="s">
        <x:v>63</x:v>
      </x:c>
      <x:c r="H6018" s="0" t="s">
        <x:v>64</x:v>
      </x:c>
      <x:c r="I6018" s="0" t="s">
        <x:v>56</x:v>
      </x:c>
      <x:c r="J6018" s="0" t="s">
        <x:v>57</x:v>
      </x:c>
      <x:c r="K6018" s="0" t="s">
        <x:v>58</x:v>
      </x:c>
      <x:c r="L6018" s="0">
        <x:v>68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2067</x:v>
      </x:c>
      <x:c r="F6019" s="0" t="s">
        <x:v>2068</x:v>
      </x:c>
      <x:c r="G6019" s="0" t="s">
        <x:v>63</x:v>
      </x:c>
      <x:c r="H6019" s="0" t="s">
        <x:v>64</x:v>
      </x:c>
      <x:c r="I6019" s="0" t="s">
        <x:v>59</x:v>
      </x:c>
      <x:c r="J6019" s="0" t="s">
        <x:v>60</x:v>
      </x:c>
      <x:c r="K6019" s="0" t="s">
        <x:v>58</x:v>
      </x:c>
      <x:c r="L6019" s="0">
        <x:v>18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2069</x:v>
      </x:c>
      <x:c r="F6020" s="0" t="s">
        <x:v>2070</x:v>
      </x:c>
      <x:c r="G6020" s="0" t="s">
        <x:v>54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35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2069</x:v>
      </x:c>
      <x:c r="F6021" s="0" t="s">
        <x:v>2070</x:v>
      </x:c>
      <x:c r="G6021" s="0" t="s">
        <x:v>54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7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2069</x:v>
      </x:c>
      <x:c r="F6022" s="0" t="s">
        <x:v>2070</x:v>
      </x:c>
      <x:c r="G6022" s="0" t="s">
        <x:v>61</x:v>
      </x:c>
      <x:c r="H6022" s="0" t="s">
        <x:v>62</x:v>
      </x:c>
      <x:c r="I6022" s="0" t="s">
        <x:v>56</x:v>
      </x:c>
      <x:c r="J6022" s="0" t="s">
        <x:v>57</x:v>
      </x:c>
      <x:c r="K6022" s="0" t="s">
        <x:v>58</x:v>
      </x:c>
      <x:c r="L6022" s="0">
        <x:v>31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2069</x:v>
      </x:c>
      <x:c r="F6023" s="0" t="s">
        <x:v>2070</x:v>
      </x:c>
      <x:c r="G6023" s="0" t="s">
        <x:v>61</x:v>
      </x:c>
      <x:c r="H6023" s="0" t="s">
        <x:v>62</x:v>
      </x:c>
      <x:c r="I6023" s="0" t="s">
        <x:v>59</x:v>
      </x:c>
      <x:c r="J6023" s="0" t="s">
        <x:v>60</x:v>
      </x:c>
      <x:c r="K6023" s="0" t="s">
        <x:v>58</x:v>
      </x:c>
      <x:c r="L6023" s="0">
        <x:v>8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2069</x:v>
      </x:c>
      <x:c r="F6024" s="0" t="s">
        <x:v>2070</x:v>
      </x:c>
      <x:c r="G6024" s="0" t="s">
        <x:v>63</x:v>
      </x:c>
      <x:c r="H6024" s="0" t="s">
        <x:v>64</x:v>
      </x:c>
      <x:c r="I6024" s="0" t="s">
        <x:v>56</x:v>
      </x:c>
      <x:c r="J6024" s="0" t="s">
        <x:v>57</x:v>
      </x:c>
      <x:c r="K6024" s="0" t="s">
        <x:v>58</x:v>
      </x:c>
      <x:c r="L6024" s="0">
        <x:v>66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2069</x:v>
      </x:c>
      <x:c r="F6025" s="0" t="s">
        <x:v>2070</x:v>
      </x:c>
      <x:c r="G6025" s="0" t="s">
        <x:v>63</x:v>
      </x:c>
      <x:c r="H6025" s="0" t="s">
        <x:v>64</x:v>
      </x:c>
      <x:c r="I6025" s="0" t="s">
        <x:v>59</x:v>
      </x:c>
      <x:c r="J6025" s="0" t="s">
        <x:v>60</x:v>
      </x:c>
      <x:c r="K6025" s="0" t="s">
        <x:v>58</x:v>
      </x:c>
      <x:c r="L6025" s="0">
        <x:v>15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2071</x:v>
      </x:c>
      <x:c r="F6026" s="0" t="s">
        <x:v>2072</x:v>
      </x:c>
      <x:c r="G6026" s="0" t="s">
        <x:v>54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11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2071</x:v>
      </x:c>
      <x:c r="F6027" s="0" t="s">
        <x:v>2072</x:v>
      </x:c>
      <x:c r="G6027" s="0" t="s">
        <x:v>54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6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2071</x:v>
      </x:c>
      <x:c r="F6028" s="0" t="s">
        <x:v>2072</x:v>
      </x:c>
      <x:c r="G6028" s="0" t="s">
        <x:v>61</x:v>
      </x:c>
      <x:c r="H6028" s="0" t="s">
        <x:v>62</x:v>
      </x:c>
      <x:c r="I6028" s="0" t="s">
        <x:v>56</x:v>
      </x:c>
      <x:c r="J6028" s="0" t="s">
        <x:v>57</x:v>
      </x:c>
      <x:c r="K6028" s="0" t="s">
        <x:v>58</x:v>
      </x:c>
      <x:c r="L6028" s="0">
        <x:v>13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2071</x:v>
      </x:c>
      <x:c r="F6029" s="0" t="s">
        <x:v>2072</x:v>
      </x:c>
      <x:c r="G6029" s="0" t="s">
        <x:v>61</x:v>
      </x:c>
      <x:c r="H6029" s="0" t="s">
        <x:v>62</x:v>
      </x:c>
      <x:c r="I6029" s="0" t="s">
        <x:v>59</x:v>
      </x:c>
      <x:c r="J6029" s="0" t="s">
        <x:v>60</x:v>
      </x:c>
      <x:c r="K6029" s="0" t="s">
        <x:v>58</x:v>
      </x:c>
      <x:c r="L6029" s="0">
        <x:v>7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2071</x:v>
      </x:c>
      <x:c r="F6030" s="0" t="s">
        <x:v>2072</x:v>
      </x:c>
      <x:c r="G6030" s="0" t="s">
        <x:v>63</x:v>
      </x:c>
      <x:c r="H6030" s="0" t="s">
        <x:v>64</x:v>
      </x:c>
      <x:c r="I6030" s="0" t="s">
        <x:v>56</x:v>
      </x:c>
      <x:c r="J6030" s="0" t="s">
        <x:v>57</x:v>
      </x:c>
      <x:c r="K6030" s="0" t="s">
        <x:v>58</x:v>
      </x:c>
      <x:c r="L6030" s="0">
        <x:v>24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2071</x:v>
      </x:c>
      <x:c r="F6031" s="0" t="s">
        <x:v>2072</x:v>
      </x:c>
      <x:c r="G6031" s="0" t="s">
        <x:v>63</x:v>
      </x:c>
      <x:c r="H6031" s="0" t="s">
        <x:v>64</x:v>
      </x:c>
      <x:c r="I6031" s="0" t="s">
        <x:v>59</x:v>
      </x:c>
      <x:c r="J6031" s="0" t="s">
        <x:v>60</x:v>
      </x:c>
      <x:c r="K6031" s="0" t="s">
        <x:v>58</x:v>
      </x:c>
      <x:c r="L6031" s="0">
        <x:v>13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2073</x:v>
      </x:c>
      <x:c r="F6032" s="0" t="s">
        <x:v>2074</x:v>
      </x:c>
      <x:c r="G6032" s="0" t="s">
        <x:v>54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24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2073</x:v>
      </x:c>
      <x:c r="F6033" s="0" t="s">
        <x:v>2074</x:v>
      </x:c>
      <x:c r="G6033" s="0" t="s">
        <x:v>54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5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2073</x:v>
      </x:c>
      <x:c r="F6034" s="0" t="s">
        <x:v>2074</x:v>
      </x:c>
      <x:c r="G6034" s="0" t="s">
        <x:v>61</x:v>
      </x:c>
      <x:c r="H6034" s="0" t="s">
        <x:v>62</x:v>
      </x:c>
      <x:c r="I6034" s="0" t="s">
        <x:v>56</x:v>
      </x:c>
      <x:c r="J6034" s="0" t="s">
        <x:v>57</x:v>
      </x:c>
      <x:c r="K6034" s="0" t="s">
        <x:v>58</x:v>
      </x:c>
      <x:c r="L6034" s="0">
        <x:v>36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2073</x:v>
      </x:c>
      <x:c r="F6035" s="0" t="s">
        <x:v>2074</x:v>
      </x:c>
      <x:c r="G6035" s="0" t="s">
        <x:v>61</x:v>
      </x:c>
      <x:c r="H6035" s="0" t="s">
        <x:v>62</x:v>
      </x:c>
      <x:c r="I6035" s="0" t="s">
        <x:v>59</x:v>
      </x:c>
      <x:c r="J6035" s="0" t="s">
        <x:v>60</x:v>
      </x:c>
      <x:c r="K6035" s="0" t="s">
        <x:v>58</x:v>
      </x:c>
      <x:c r="L6035" s="0">
        <x:v>8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2073</x:v>
      </x:c>
      <x:c r="F6036" s="0" t="s">
        <x:v>2074</x:v>
      </x:c>
      <x:c r="G6036" s="0" t="s">
        <x:v>63</x:v>
      </x:c>
      <x:c r="H6036" s="0" t="s">
        <x:v>64</x:v>
      </x:c>
      <x:c r="I6036" s="0" t="s">
        <x:v>56</x:v>
      </x:c>
      <x:c r="J6036" s="0" t="s">
        <x:v>57</x:v>
      </x:c>
      <x:c r="K6036" s="0" t="s">
        <x:v>58</x:v>
      </x:c>
      <x:c r="L6036" s="0">
        <x:v>60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2073</x:v>
      </x:c>
      <x:c r="F6037" s="0" t="s">
        <x:v>2074</x:v>
      </x:c>
      <x:c r="G6037" s="0" t="s">
        <x:v>63</x:v>
      </x:c>
      <x:c r="H6037" s="0" t="s">
        <x:v>64</x:v>
      </x:c>
      <x:c r="I6037" s="0" t="s">
        <x:v>59</x:v>
      </x:c>
      <x:c r="J6037" s="0" t="s">
        <x:v>60</x:v>
      </x:c>
      <x:c r="K6037" s="0" t="s">
        <x:v>58</x:v>
      </x:c>
      <x:c r="L6037" s="0">
        <x:v>13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2075</x:v>
      </x:c>
      <x:c r="F6038" s="0" t="s">
        <x:v>2076</x:v>
      </x:c>
      <x:c r="G6038" s="0" t="s">
        <x:v>54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25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2075</x:v>
      </x:c>
      <x:c r="F6039" s="0" t="s">
        <x:v>2076</x:v>
      </x:c>
      <x:c r="G6039" s="0" t="s">
        <x:v>54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5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2075</x:v>
      </x:c>
      <x:c r="F6040" s="0" t="s">
        <x:v>2076</x:v>
      </x:c>
      <x:c r="G6040" s="0" t="s">
        <x:v>61</x:v>
      </x:c>
      <x:c r="H6040" s="0" t="s">
        <x:v>62</x:v>
      </x:c>
      <x:c r="I6040" s="0" t="s">
        <x:v>56</x:v>
      </x:c>
      <x:c r="J6040" s="0" t="s">
        <x:v>57</x:v>
      </x:c>
      <x:c r="K6040" s="0" t="s">
        <x:v>58</x:v>
      </x:c>
      <x:c r="L6040" s="0">
        <x:v>17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2075</x:v>
      </x:c>
      <x:c r="F6041" s="0" t="s">
        <x:v>2076</x:v>
      </x:c>
      <x:c r="G6041" s="0" t="s">
        <x:v>61</x:v>
      </x:c>
      <x:c r="H6041" s="0" t="s">
        <x:v>62</x:v>
      </x:c>
      <x:c r="I6041" s="0" t="s">
        <x:v>59</x:v>
      </x:c>
      <x:c r="J6041" s="0" t="s">
        <x:v>60</x:v>
      </x:c>
      <x:c r="K6041" s="0" t="s">
        <x:v>58</x:v>
      </x:c>
      <x:c r="L6041" s="0">
        <x:v>6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2075</x:v>
      </x:c>
      <x:c r="F6042" s="0" t="s">
        <x:v>2076</x:v>
      </x:c>
      <x:c r="G6042" s="0" t="s">
        <x:v>63</x:v>
      </x:c>
      <x:c r="H6042" s="0" t="s">
        <x:v>64</x:v>
      </x:c>
      <x:c r="I6042" s="0" t="s">
        <x:v>56</x:v>
      </x:c>
      <x:c r="J6042" s="0" t="s">
        <x:v>57</x:v>
      </x:c>
      <x:c r="K6042" s="0" t="s">
        <x:v>58</x:v>
      </x:c>
      <x:c r="L6042" s="0">
        <x:v>42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2075</x:v>
      </x:c>
      <x:c r="F6043" s="0" t="s">
        <x:v>2076</x:v>
      </x:c>
      <x:c r="G6043" s="0" t="s">
        <x:v>63</x:v>
      </x:c>
      <x:c r="H6043" s="0" t="s">
        <x:v>64</x:v>
      </x:c>
      <x:c r="I6043" s="0" t="s">
        <x:v>59</x:v>
      </x:c>
      <x:c r="J6043" s="0" t="s">
        <x:v>60</x:v>
      </x:c>
      <x:c r="K6043" s="0" t="s">
        <x:v>58</x:v>
      </x:c>
      <x:c r="L6043" s="0">
        <x:v>11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2077</x:v>
      </x:c>
      <x:c r="F6044" s="0" t="s">
        <x:v>2078</x:v>
      </x:c>
      <x:c r="G6044" s="0" t="s">
        <x:v>54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6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2077</x:v>
      </x:c>
      <x:c r="F6045" s="0" t="s">
        <x:v>2078</x:v>
      </x:c>
      <x:c r="G6045" s="0" t="s">
        <x:v>54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1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2077</x:v>
      </x:c>
      <x:c r="F6046" s="0" t="s">
        <x:v>2078</x:v>
      </x:c>
      <x:c r="G6046" s="0" t="s">
        <x:v>61</x:v>
      </x:c>
      <x:c r="H6046" s="0" t="s">
        <x:v>62</x:v>
      </x:c>
      <x:c r="I6046" s="0" t="s">
        <x:v>56</x:v>
      </x:c>
      <x:c r="J6046" s="0" t="s">
        <x:v>57</x:v>
      </x:c>
      <x:c r="K6046" s="0" t="s">
        <x:v>58</x:v>
      </x:c>
      <x:c r="L6046" s="0">
        <x:v>10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2077</x:v>
      </x:c>
      <x:c r="F6047" s="0" t="s">
        <x:v>2078</x:v>
      </x:c>
      <x:c r="G6047" s="0" t="s">
        <x:v>61</x:v>
      </x:c>
      <x:c r="H6047" s="0" t="s">
        <x:v>62</x:v>
      </x:c>
      <x:c r="I6047" s="0" t="s">
        <x:v>59</x:v>
      </x:c>
      <x:c r="J6047" s="0" t="s">
        <x:v>60</x:v>
      </x:c>
      <x:c r="K6047" s="0" t="s">
        <x:v>58</x:v>
      </x:c>
      <x:c r="L6047" s="0">
        <x:v>2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2077</x:v>
      </x:c>
      <x:c r="F6048" s="0" t="s">
        <x:v>2078</x:v>
      </x:c>
      <x:c r="G6048" s="0" t="s">
        <x:v>63</x:v>
      </x:c>
      <x:c r="H6048" s="0" t="s">
        <x:v>64</x:v>
      </x:c>
      <x:c r="I6048" s="0" t="s">
        <x:v>56</x:v>
      </x:c>
      <x:c r="J6048" s="0" t="s">
        <x:v>57</x:v>
      </x:c>
      <x:c r="K6048" s="0" t="s">
        <x:v>58</x:v>
      </x:c>
      <x:c r="L6048" s="0">
        <x:v>16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2077</x:v>
      </x:c>
      <x:c r="F6049" s="0" t="s">
        <x:v>2078</x:v>
      </x:c>
      <x:c r="G6049" s="0" t="s">
        <x:v>63</x:v>
      </x:c>
      <x:c r="H6049" s="0" t="s">
        <x:v>64</x:v>
      </x:c>
      <x:c r="I6049" s="0" t="s">
        <x:v>59</x:v>
      </x:c>
      <x:c r="J6049" s="0" t="s">
        <x:v>60</x:v>
      </x:c>
      <x:c r="K6049" s="0" t="s">
        <x:v>58</x:v>
      </x:c>
      <x:c r="L6049" s="0">
        <x:v>3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2079</x:v>
      </x:c>
      <x:c r="F6050" s="0" t="s">
        <x:v>2080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73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2079</x:v>
      </x:c>
      <x:c r="F6051" s="0" t="s">
        <x:v>2080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86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2079</x:v>
      </x:c>
      <x:c r="F6052" s="0" t="s">
        <x:v>2080</x:v>
      </x:c>
      <x:c r="G6052" s="0" t="s">
        <x:v>61</x:v>
      </x:c>
      <x:c r="H6052" s="0" t="s">
        <x:v>62</x:v>
      </x:c>
      <x:c r="I6052" s="0" t="s">
        <x:v>56</x:v>
      </x:c>
      <x:c r="J6052" s="0" t="s">
        <x:v>57</x:v>
      </x:c>
      <x:c r="K6052" s="0" t="s">
        <x:v>58</x:v>
      </x:c>
      <x:c r="L6052" s="0">
        <x:v>82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2079</x:v>
      </x:c>
      <x:c r="F6053" s="0" t="s">
        <x:v>2080</x:v>
      </x:c>
      <x:c r="G6053" s="0" t="s">
        <x:v>61</x:v>
      </x:c>
      <x:c r="H6053" s="0" t="s">
        <x:v>62</x:v>
      </x:c>
      <x:c r="I6053" s="0" t="s">
        <x:v>59</x:v>
      </x:c>
      <x:c r="J6053" s="0" t="s">
        <x:v>60</x:v>
      </x:c>
      <x:c r="K6053" s="0" t="s">
        <x:v>58</x:v>
      </x:c>
      <x:c r="L6053" s="0">
        <x:v>74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2079</x:v>
      </x:c>
      <x:c r="F6054" s="0" t="s">
        <x:v>2080</x:v>
      </x:c>
      <x:c r="G6054" s="0" t="s">
        <x:v>63</x:v>
      </x:c>
      <x:c r="H6054" s="0" t="s">
        <x:v>64</x:v>
      </x:c>
      <x:c r="I6054" s="0" t="s">
        <x:v>56</x:v>
      </x:c>
      <x:c r="J6054" s="0" t="s">
        <x:v>57</x:v>
      </x:c>
      <x:c r="K6054" s="0" t="s">
        <x:v>58</x:v>
      </x:c>
      <x:c r="L6054" s="0">
        <x:v>155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2079</x:v>
      </x:c>
      <x:c r="F6055" s="0" t="s">
        <x:v>2080</x:v>
      </x:c>
      <x:c r="G6055" s="0" t="s">
        <x:v>63</x:v>
      </x:c>
      <x:c r="H6055" s="0" t="s">
        <x:v>64</x:v>
      </x:c>
      <x:c r="I6055" s="0" t="s">
        <x:v>59</x:v>
      </x:c>
      <x:c r="J6055" s="0" t="s">
        <x:v>60</x:v>
      </x:c>
      <x:c r="K6055" s="0" t="s">
        <x:v>58</x:v>
      </x:c>
      <x:c r="L6055" s="0">
        <x:v>160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2081</x:v>
      </x:c>
      <x:c r="F6056" s="0" t="s">
        <x:v>2082</x:v>
      </x:c>
      <x:c r="G6056" s="0" t="s">
        <x:v>54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28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2081</x:v>
      </x:c>
      <x:c r="F6057" s="0" t="s">
        <x:v>2082</x:v>
      </x:c>
      <x:c r="G6057" s="0" t="s">
        <x:v>54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18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2081</x:v>
      </x:c>
      <x:c r="F6058" s="0" t="s">
        <x:v>2082</x:v>
      </x:c>
      <x:c r="G6058" s="0" t="s">
        <x:v>61</x:v>
      </x:c>
      <x:c r="H6058" s="0" t="s">
        <x:v>62</x:v>
      </x:c>
      <x:c r="I6058" s="0" t="s">
        <x:v>56</x:v>
      </x:c>
      <x:c r="J6058" s="0" t="s">
        <x:v>57</x:v>
      </x:c>
      <x:c r="K6058" s="0" t="s">
        <x:v>58</x:v>
      </x:c>
      <x:c r="L6058" s="0">
        <x:v>26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2081</x:v>
      </x:c>
      <x:c r="F6059" s="0" t="s">
        <x:v>2082</x:v>
      </x:c>
      <x:c r="G6059" s="0" t="s">
        <x:v>61</x:v>
      </x:c>
      <x:c r="H6059" s="0" t="s">
        <x:v>62</x:v>
      </x:c>
      <x:c r="I6059" s="0" t="s">
        <x:v>59</x:v>
      </x:c>
      <x:c r="J6059" s="0" t="s">
        <x:v>60</x:v>
      </x:c>
      <x:c r="K6059" s="0" t="s">
        <x:v>58</x:v>
      </x:c>
      <x:c r="L6059" s="0">
        <x:v>21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2081</x:v>
      </x:c>
      <x:c r="F6060" s="0" t="s">
        <x:v>2082</x:v>
      </x:c>
      <x:c r="G6060" s="0" t="s">
        <x:v>63</x:v>
      </x:c>
      <x:c r="H6060" s="0" t="s">
        <x:v>64</x:v>
      </x:c>
      <x:c r="I6060" s="0" t="s">
        <x:v>56</x:v>
      </x:c>
      <x:c r="J6060" s="0" t="s">
        <x:v>57</x:v>
      </x:c>
      <x:c r="K6060" s="0" t="s">
        <x:v>58</x:v>
      </x:c>
      <x:c r="L6060" s="0">
        <x:v>54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2081</x:v>
      </x:c>
      <x:c r="F6061" s="0" t="s">
        <x:v>2082</x:v>
      </x:c>
      <x:c r="G6061" s="0" t="s">
        <x:v>63</x:v>
      </x:c>
      <x:c r="H6061" s="0" t="s">
        <x:v>64</x:v>
      </x:c>
      <x:c r="I6061" s="0" t="s">
        <x:v>59</x:v>
      </x:c>
      <x:c r="J6061" s="0" t="s">
        <x:v>60</x:v>
      </x:c>
      <x:c r="K6061" s="0" t="s">
        <x:v>58</x:v>
      </x:c>
      <x:c r="L6061" s="0">
        <x:v>39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2083</x:v>
      </x:c>
      <x:c r="F6062" s="0" t="s">
        <x:v>2084</x:v>
      </x:c>
      <x:c r="G6062" s="0" t="s">
        <x:v>54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6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2083</x:v>
      </x:c>
      <x:c r="F6063" s="0" t="s">
        <x:v>2084</x:v>
      </x:c>
      <x:c r="G6063" s="0" t="s">
        <x:v>54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4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2083</x:v>
      </x:c>
      <x:c r="F6064" s="0" t="s">
        <x:v>2084</x:v>
      </x:c>
      <x:c r="G6064" s="0" t="s">
        <x:v>61</x:v>
      </x:c>
      <x:c r="H6064" s="0" t="s">
        <x:v>62</x:v>
      </x:c>
      <x:c r="I6064" s="0" t="s">
        <x:v>56</x:v>
      </x:c>
      <x:c r="J6064" s="0" t="s">
        <x:v>57</x:v>
      </x:c>
      <x:c r="K6064" s="0" t="s">
        <x:v>58</x:v>
      </x:c>
      <x:c r="L6064" s="0">
        <x:v>5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2083</x:v>
      </x:c>
      <x:c r="F6065" s="0" t="s">
        <x:v>2084</x:v>
      </x:c>
      <x:c r="G6065" s="0" t="s">
        <x:v>61</x:v>
      </x:c>
      <x:c r="H6065" s="0" t="s">
        <x:v>62</x:v>
      </x:c>
      <x:c r="I6065" s="0" t="s">
        <x:v>59</x:v>
      </x:c>
      <x:c r="J6065" s="0" t="s">
        <x:v>60</x:v>
      </x:c>
      <x:c r="K6065" s="0" t="s">
        <x:v>58</x:v>
      </x:c>
      <x:c r="L6065" s="0">
        <x:v>2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2083</x:v>
      </x:c>
      <x:c r="F6066" s="0" t="s">
        <x:v>2084</x:v>
      </x:c>
      <x:c r="G6066" s="0" t="s">
        <x:v>63</x:v>
      </x:c>
      <x:c r="H6066" s="0" t="s">
        <x:v>64</x:v>
      </x:c>
      <x:c r="I6066" s="0" t="s">
        <x:v>56</x:v>
      </x:c>
      <x:c r="J6066" s="0" t="s">
        <x:v>57</x:v>
      </x:c>
      <x:c r="K6066" s="0" t="s">
        <x:v>58</x:v>
      </x:c>
      <x:c r="L6066" s="0">
        <x:v>11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2083</x:v>
      </x:c>
      <x:c r="F6067" s="0" t="s">
        <x:v>2084</x:v>
      </x:c>
      <x:c r="G6067" s="0" t="s">
        <x:v>63</x:v>
      </x:c>
      <x:c r="H6067" s="0" t="s">
        <x:v>64</x:v>
      </x:c>
      <x:c r="I6067" s="0" t="s">
        <x:v>59</x:v>
      </x:c>
      <x:c r="J6067" s="0" t="s">
        <x:v>60</x:v>
      </x:c>
      <x:c r="K6067" s="0" t="s">
        <x:v>58</x:v>
      </x:c>
      <x:c r="L6067" s="0">
        <x:v>6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2085</x:v>
      </x:c>
      <x:c r="F6068" s="0" t="s">
        <x:v>2086</x:v>
      </x:c>
      <x:c r="G6068" s="0" t="s">
        <x:v>54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18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2085</x:v>
      </x:c>
      <x:c r="F6069" s="0" t="s">
        <x:v>2086</x:v>
      </x:c>
      <x:c r="G6069" s="0" t="s">
        <x:v>54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12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2085</x:v>
      </x:c>
      <x:c r="F6070" s="0" t="s">
        <x:v>2086</x:v>
      </x:c>
      <x:c r="G6070" s="0" t="s">
        <x:v>61</x:v>
      </x:c>
      <x:c r="H6070" s="0" t="s">
        <x:v>62</x:v>
      </x:c>
      <x:c r="I6070" s="0" t="s">
        <x:v>56</x:v>
      </x:c>
      <x:c r="J6070" s="0" t="s">
        <x:v>57</x:v>
      </x:c>
      <x:c r="K6070" s="0" t="s">
        <x:v>58</x:v>
      </x:c>
      <x:c r="L6070" s="0">
        <x:v>19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2085</x:v>
      </x:c>
      <x:c r="F6071" s="0" t="s">
        <x:v>2086</x:v>
      </x:c>
      <x:c r="G6071" s="0" t="s">
        <x:v>61</x:v>
      </x:c>
      <x:c r="H6071" s="0" t="s">
        <x:v>62</x:v>
      </x:c>
      <x:c r="I6071" s="0" t="s">
        <x:v>59</x:v>
      </x:c>
      <x:c r="J6071" s="0" t="s">
        <x:v>60</x:v>
      </x:c>
      <x:c r="K6071" s="0" t="s">
        <x:v>58</x:v>
      </x:c>
      <x:c r="L6071" s="0">
        <x:v>7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2085</x:v>
      </x:c>
      <x:c r="F6072" s="0" t="s">
        <x:v>2086</x:v>
      </x:c>
      <x:c r="G6072" s="0" t="s">
        <x:v>63</x:v>
      </x:c>
      <x:c r="H6072" s="0" t="s">
        <x:v>64</x:v>
      </x:c>
      <x:c r="I6072" s="0" t="s">
        <x:v>56</x:v>
      </x:c>
      <x:c r="J6072" s="0" t="s">
        <x:v>57</x:v>
      </x:c>
      <x:c r="K6072" s="0" t="s">
        <x:v>58</x:v>
      </x:c>
      <x:c r="L6072" s="0">
        <x:v>37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2085</x:v>
      </x:c>
      <x:c r="F6073" s="0" t="s">
        <x:v>2086</x:v>
      </x:c>
      <x:c r="G6073" s="0" t="s">
        <x:v>63</x:v>
      </x:c>
      <x:c r="H6073" s="0" t="s">
        <x:v>64</x:v>
      </x:c>
      <x:c r="I6073" s="0" t="s">
        <x:v>59</x:v>
      </x:c>
      <x:c r="J6073" s="0" t="s">
        <x:v>60</x:v>
      </x:c>
      <x:c r="K6073" s="0" t="s">
        <x:v>58</x:v>
      </x:c>
      <x:c r="L6073" s="0">
        <x:v>19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2087</x:v>
      </x:c>
      <x:c r="F6074" s="0" t="s">
        <x:v>2088</x:v>
      </x:c>
      <x:c r="G6074" s="0" t="s">
        <x:v>54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18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2087</x:v>
      </x:c>
      <x:c r="F6075" s="0" t="s">
        <x:v>2088</x:v>
      </x:c>
      <x:c r="G6075" s="0" t="s">
        <x:v>54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8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2087</x:v>
      </x:c>
      <x:c r="F6076" s="0" t="s">
        <x:v>2088</x:v>
      </x:c>
      <x:c r="G6076" s="0" t="s">
        <x:v>61</x:v>
      </x:c>
      <x:c r="H6076" s="0" t="s">
        <x:v>62</x:v>
      </x:c>
      <x:c r="I6076" s="0" t="s">
        <x:v>56</x:v>
      </x:c>
      <x:c r="J6076" s="0" t="s">
        <x:v>57</x:v>
      </x:c>
      <x:c r="K6076" s="0" t="s">
        <x:v>58</x:v>
      </x:c>
      <x:c r="L6076" s="0">
        <x:v>21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2087</x:v>
      </x:c>
      <x:c r="F6077" s="0" t="s">
        <x:v>2088</x:v>
      </x:c>
      <x:c r="G6077" s="0" t="s">
        <x:v>61</x:v>
      </x:c>
      <x:c r="H6077" s="0" t="s">
        <x:v>62</x:v>
      </x:c>
      <x:c r="I6077" s="0" t="s">
        <x:v>59</x:v>
      </x:c>
      <x:c r="J6077" s="0" t="s">
        <x:v>60</x:v>
      </x:c>
      <x:c r="K6077" s="0" t="s">
        <x:v>58</x:v>
      </x:c>
      <x:c r="L6077" s="0">
        <x:v>5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2087</x:v>
      </x:c>
      <x:c r="F6078" s="0" t="s">
        <x:v>2088</x:v>
      </x:c>
      <x:c r="G6078" s="0" t="s">
        <x:v>63</x:v>
      </x:c>
      <x:c r="H6078" s="0" t="s">
        <x:v>64</x:v>
      </x:c>
      <x:c r="I6078" s="0" t="s">
        <x:v>56</x:v>
      </x:c>
      <x:c r="J6078" s="0" t="s">
        <x:v>57</x:v>
      </x:c>
      <x:c r="K6078" s="0" t="s">
        <x:v>58</x:v>
      </x:c>
      <x:c r="L6078" s="0">
        <x:v>39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2087</x:v>
      </x:c>
      <x:c r="F6079" s="0" t="s">
        <x:v>2088</x:v>
      </x:c>
      <x:c r="G6079" s="0" t="s">
        <x:v>63</x:v>
      </x:c>
      <x:c r="H6079" s="0" t="s">
        <x:v>64</x:v>
      </x:c>
      <x:c r="I6079" s="0" t="s">
        <x:v>59</x:v>
      </x:c>
      <x:c r="J6079" s="0" t="s">
        <x:v>60</x:v>
      </x:c>
      <x:c r="K6079" s="0" t="s">
        <x:v>58</x:v>
      </x:c>
      <x:c r="L6079" s="0">
        <x:v>13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2089</x:v>
      </x:c>
      <x:c r="F6080" s="0" t="s">
        <x:v>2090</x:v>
      </x:c>
      <x:c r="G6080" s="0" t="s">
        <x:v>54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22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2089</x:v>
      </x:c>
      <x:c r="F6081" s="0" t="s">
        <x:v>2090</x:v>
      </x:c>
      <x:c r="G6081" s="0" t="s">
        <x:v>54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2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2089</x:v>
      </x:c>
      <x:c r="F6082" s="0" t="s">
        <x:v>2090</x:v>
      </x:c>
      <x:c r="G6082" s="0" t="s">
        <x:v>61</x:v>
      </x:c>
      <x:c r="H6082" s="0" t="s">
        <x:v>62</x:v>
      </x:c>
      <x:c r="I6082" s="0" t="s">
        <x:v>56</x:v>
      </x:c>
      <x:c r="J6082" s="0" t="s">
        <x:v>57</x:v>
      </x:c>
      <x:c r="K6082" s="0" t="s">
        <x:v>58</x:v>
      </x:c>
      <x:c r="L6082" s="0">
        <x:v>19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2089</x:v>
      </x:c>
      <x:c r="F6083" s="0" t="s">
        <x:v>2090</x:v>
      </x:c>
      <x:c r="G6083" s="0" t="s">
        <x:v>61</x:v>
      </x:c>
      <x:c r="H6083" s="0" t="s">
        <x:v>62</x:v>
      </x:c>
      <x:c r="I6083" s="0" t="s">
        <x:v>59</x:v>
      </x:c>
      <x:c r="J6083" s="0" t="s">
        <x:v>60</x:v>
      </x:c>
      <x:c r="K6083" s="0" t="s">
        <x:v>58</x:v>
      </x:c>
      <x:c r="L6083" s="0">
        <x:v>10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2089</x:v>
      </x:c>
      <x:c r="F6084" s="0" t="s">
        <x:v>2090</x:v>
      </x:c>
      <x:c r="G6084" s="0" t="s">
        <x:v>63</x:v>
      </x:c>
      <x:c r="H6084" s="0" t="s">
        <x:v>64</x:v>
      </x:c>
      <x:c r="I6084" s="0" t="s">
        <x:v>56</x:v>
      </x:c>
      <x:c r="J6084" s="0" t="s">
        <x:v>57</x:v>
      </x:c>
      <x:c r="K6084" s="0" t="s">
        <x:v>58</x:v>
      </x:c>
      <x:c r="L6084" s="0">
        <x:v>41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2089</x:v>
      </x:c>
      <x:c r="F6085" s="0" t="s">
        <x:v>2090</x:v>
      </x:c>
      <x:c r="G6085" s="0" t="s">
        <x:v>63</x:v>
      </x:c>
      <x:c r="H6085" s="0" t="s">
        <x:v>64</x:v>
      </x:c>
      <x:c r="I6085" s="0" t="s">
        <x:v>59</x:v>
      </x:c>
      <x:c r="J6085" s="0" t="s">
        <x:v>60</x:v>
      </x:c>
      <x:c r="K6085" s="0" t="s">
        <x:v>58</x:v>
      </x:c>
      <x:c r="L6085" s="0">
        <x:v>12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2091</x:v>
      </x:c>
      <x:c r="F6086" s="0" t="s">
        <x:v>2092</x:v>
      </x:c>
      <x:c r="G6086" s="0" t="s">
        <x:v>54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41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2091</x:v>
      </x:c>
      <x:c r="F6087" s="0" t="s">
        <x:v>2092</x:v>
      </x:c>
      <x:c r="G6087" s="0" t="s">
        <x:v>54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28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2091</x:v>
      </x:c>
      <x:c r="F6088" s="0" t="s">
        <x:v>2092</x:v>
      </x:c>
      <x:c r="G6088" s="0" t="s">
        <x:v>61</x:v>
      </x:c>
      <x:c r="H6088" s="0" t="s">
        <x:v>62</x:v>
      </x:c>
      <x:c r="I6088" s="0" t="s">
        <x:v>56</x:v>
      </x:c>
      <x:c r="J6088" s="0" t="s">
        <x:v>57</x:v>
      </x:c>
      <x:c r="K6088" s="0" t="s">
        <x:v>58</x:v>
      </x:c>
      <x:c r="L6088" s="0">
        <x:v>61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2091</x:v>
      </x:c>
      <x:c r="F6089" s="0" t="s">
        <x:v>2092</x:v>
      </x:c>
      <x:c r="G6089" s="0" t="s">
        <x:v>61</x:v>
      </x:c>
      <x:c r="H6089" s="0" t="s">
        <x:v>62</x:v>
      </x:c>
      <x:c r="I6089" s="0" t="s">
        <x:v>59</x:v>
      </x:c>
      <x:c r="J6089" s="0" t="s">
        <x:v>60</x:v>
      </x:c>
      <x:c r="K6089" s="0" t="s">
        <x:v>58</x:v>
      </x:c>
      <x:c r="L6089" s="0">
        <x:v>31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2091</x:v>
      </x:c>
      <x:c r="F6090" s="0" t="s">
        <x:v>2092</x:v>
      </x:c>
      <x:c r="G6090" s="0" t="s">
        <x:v>63</x:v>
      </x:c>
      <x:c r="H6090" s="0" t="s">
        <x:v>64</x:v>
      </x:c>
      <x:c r="I6090" s="0" t="s">
        <x:v>56</x:v>
      </x:c>
      <x:c r="J6090" s="0" t="s">
        <x:v>57</x:v>
      </x:c>
      <x:c r="K6090" s="0" t="s">
        <x:v>58</x:v>
      </x:c>
      <x:c r="L6090" s="0">
        <x:v>102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2091</x:v>
      </x:c>
      <x:c r="F6091" s="0" t="s">
        <x:v>2092</x:v>
      </x:c>
      <x:c r="G6091" s="0" t="s">
        <x:v>63</x:v>
      </x:c>
      <x:c r="H6091" s="0" t="s">
        <x:v>64</x:v>
      </x:c>
      <x:c r="I6091" s="0" t="s">
        <x:v>59</x:v>
      </x:c>
      <x:c r="J6091" s="0" t="s">
        <x:v>60</x:v>
      </x:c>
      <x:c r="K6091" s="0" t="s">
        <x:v>58</x:v>
      </x:c>
      <x:c r="L6091" s="0">
        <x:v>59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2093</x:v>
      </x:c>
      <x:c r="F6092" s="0" t="s">
        <x:v>2094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75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2093</x:v>
      </x:c>
      <x:c r="F6093" s="0" t="s">
        <x:v>2094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68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2093</x:v>
      </x:c>
      <x:c r="F6094" s="0" t="s">
        <x:v>2094</x:v>
      </x:c>
      <x:c r="G6094" s="0" t="s">
        <x:v>61</x:v>
      </x:c>
      <x:c r="H6094" s="0" t="s">
        <x:v>62</x:v>
      </x:c>
      <x:c r="I6094" s="0" t="s">
        <x:v>56</x:v>
      </x:c>
      <x:c r="J6094" s="0" t="s">
        <x:v>57</x:v>
      </x:c>
      <x:c r="K6094" s="0" t="s">
        <x:v>58</x:v>
      </x:c>
      <x:c r="L6094" s="0">
        <x:v>87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2093</x:v>
      </x:c>
      <x:c r="F6095" s="0" t="s">
        <x:v>2094</x:v>
      </x:c>
      <x:c r="G6095" s="0" t="s">
        <x:v>61</x:v>
      </x:c>
      <x:c r="H6095" s="0" t="s">
        <x:v>62</x:v>
      </x:c>
      <x:c r="I6095" s="0" t="s">
        <x:v>59</x:v>
      </x:c>
      <x:c r="J6095" s="0" t="s">
        <x:v>60</x:v>
      </x:c>
      <x:c r="K6095" s="0" t="s">
        <x:v>58</x:v>
      </x:c>
      <x:c r="L6095" s="0">
        <x:v>58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2093</x:v>
      </x:c>
      <x:c r="F6096" s="0" t="s">
        <x:v>2094</x:v>
      </x:c>
      <x:c r="G6096" s="0" t="s">
        <x:v>63</x:v>
      </x:c>
      <x:c r="H6096" s="0" t="s">
        <x:v>64</x:v>
      </x:c>
      <x:c r="I6096" s="0" t="s">
        <x:v>56</x:v>
      </x:c>
      <x:c r="J6096" s="0" t="s">
        <x:v>57</x:v>
      </x:c>
      <x:c r="K6096" s="0" t="s">
        <x:v>58</x:v>
      </x:c>
      <x:c r="L6096" s="0">
        <x:v>162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2093</x:v>
      </x:c>
      <x:c r="F6097" s="0" t="s">
        <x:v>2094</x:v>
      </x:c>
      <x:c r="G6097" s="0" t="s">
        <x:v>63</x:v>
      </x:c>
      <x:c r="H6097" s="0" t="s">
        <x:v>64</x:v>
      </x:c>
      <x:c r="I6097" s="0" t="s">
        <x:v>59</x:v>
      </x:c>
      <x:c r="J6097" s="0" t="s">
        <x:v>60</x:v>
      </x:c>
      <x:c r="K6097" s="0" t="s">
        <x:v>58</x:v>
      </x:c>
      <x:c r="L6097" s="0">
        <x:v>126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2095</x:v>
      </x:c>
      <x:c r="F6098" s="0" t="s">
        <x:v>2096</x:v>
      </x:c>
      <x:c r="G6098" s="0" t="s">
        <x:v>54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22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2095</x:v>
      </x:c>
      <x:c r="F6099" s="0" t="s">
        <x:v>2096</x:v>
      </x:c>
      <x:c r="G6099" s="0" t="s">
        <x:v>54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12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2095</x:v>
      </x:c>
      <x:c r="F6100" s="0" t="s">
        <x:v>2096</x:v>
      </x:c>
      <x:c r="G6100" s="0" t="s">
        <x:v>61</x:v>
      </x:c>
      <x:c r="H6100" s="0" t="s">
        <x:v>62</x:v>
      </x:c>
      <x:c r="I6100" s="0" t="s">
        <x:v>56</x:v>
      </x:c>
      <x:c r="J6100" s="0" t="s">
        <x:v>57</x:v>
      </x:c>
      <x:c r="K6100" s="0" t="s">
        <x:v>58</x:v>
      </x:c>
      <x:c r="L6100" s="0">
        <x:v>22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2095</x:v>
      </x:c>
      <x:c r="F6101" s="0" t="s">
        <x:v>2096</x:v>
      </x:c>
      <x:c r="G6101" s="0" t="s">
        <x:v>61</x:v>
      </x:c>
      <x:c r="H6101" s="0" t="s">
        <x:v>62</x:v>
      </x:c>
      <x:c r="I6101" s="0" t="s">
        <x:v>59</x:v>
      </x:c>
      <x:c r="J6101" s="0" t="s">
        <x:v>60</x:v>
      </x:c>
      <x:c r="K6101" s="0" t="s">
        <x:v>58</x:v>
      </x:c>
      <x:c r="L6101" s="0">
        <x:v>10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2095</x:v>
      </x:c>
      <x:c r="F6102" s="0" t="s">
        <x:v>2096</x:v>
      </x:c>
      <x:c r="G6102" s="0" t="s">
        <x:v>63</x:v>
      </x:c>
      <x:c r="H6102" s="0" t="s">
        <x:v>64</x:v>
      </x:c>
      <x:c r="I6102" s="0" t="s">
        <x:v>56</x:v>
      </x:c>
      <x:c r="J6102" s="0" t="s">
        <x:v>57</x:v>
      </x:c>
      <x:c r="K6102" s="0" t="s">
        <x:v>58</x:v>
      </x:c>
      <x:c r="L6102" s="0">
        <x:v>44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2095</x:v>
      </x:c>
      <x:c r="F6103" s="0" t="s">
        <x:v>2096</x:v>
      </x:c>
      <x:c r="G6103" s="0" t="s">
        <x:v>63</x:v>
      </x:c>
      <x:c r="H6103" s="0" t="s">
        <x:v>64</x:v>
      </x:c>
      <x:c r="I6103" s="0" t="s">
        <x:v>59</x:v>
      </x:c>
      <x:c r="J6103" s="0" t="s">
        <x:v>60</x:v>
      </x:c>
      <x:c r="K6103" s="0" t="s">
        <x:v>58</x:v>
      </x:c>
      <x:c r="L6103" s="0">
        <x:v>22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2097</x:v>
      </x:c>
      <x:c r="F6104" s="0" t="s">
        <x:v>2098</x:v>
      </x:c>
      <x:c r="G6104" s="0" t="s">
        <x:v>54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11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2097</x:v>
      </x:c>
      <x:c r="F6105" s="0" t="s">
        <x:v>2098</x:v>
      </x:c>
      <x:c r="G6105" s="0" t="s">
        <x:v>54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2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2097</x:v>
      </x:c>
      <x:c r="F6106" s="0" t="s">
        <x:v>2098</x:v>
      </x:c>
      <x:c r="G6106" s="0" t="s">
        <x:v>61</x:v>
      </x:c>
      <x:c r="H6106" s="0" t="s">
        <x:v>62</x:v>
      </x:c>
      <x:c r="I6106" s="0" t="s">
        <x:v>56</x:v>
      </x:c>
      <x:c r="J6106" s="0" t="s">
        <x:v>57</x:v>
      </x:c>
      <x:c r="K6106" s="0" t="s">
        <x:v>58</x:v>
      </x:c>
      <x:c r="L6106" s="0">
        <x:v>12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2097</x:v>
      </x:c>
      <x:c r="F6107" s="0" t="s">
        <x:v>2098</x:v>
      </x:c>
      <x:c r="G6107" s="0" t="s">
        <x:v>61</x:v>
      </x:c>
      <x:c r="H6107" s="0" t="s">
        <x:v>62</x:v>
      </x:c>
      <x:c r="I6107" s="0" t="s">
        <x:v>59</x:v>
      </x:c>
      <x:c r="J6107" s="0" t="s">
        <x:v>60</x:v>
      </x:c>
      <x:c r="K6107" s="0" t="s">
        <x:v>58</x:v>
      </x:c>
      <x:c r="L6107" s="0">
        <x:v>7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2097</x:v>
      </x:c>
      <x:c r="F6108" s="0" t="s">
        <x:v>2098</x:v>
      </x:c>
      <x:c r="G6108" s="0" t="s">
        <x:v>63</x:v>
      </x:c>
      <x:c r="H6108" s="0" t="s">
        <x:v>64</x:v>
      </x:c>
      <x:c r="I6108" s="0" t="s">
        <x:v>56</x:v>
      </x:c>
      <x:c r="J6108" s="0" t="s">
        <x:v>57</x:v>
      </x:c>
      <x:c r="K6108" s="0" t="s">
        <x:v>58</x:v>
      </x:c>
      <x:c r="L6108" s="0">
        <x:v>23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2097</x:v>
      </x:c>
      <x:c r="F6109" s="0" t="s">
        <x:v>2098</x:v>
      </x:c>
      <x:c r="G6109" s="0" t="s">
        <x:v>63</x:v>
      </x:c>
      <x:c r="H6109" s="0" t="s">
        <x:v>64</x:v>
      </x:c>
      <x:c r="I6109" s="0" t="s">
        <x:v>59</x:v>
      </x:c>
      <x:c r="J6109" s="0" t="s">
        <x:v>60</x:v>
      </x:c>
      <x:c r="K6109" s="0" t="s">
        <x:v>58</x:v>
      </x:c>
      <x:c r="L6109" s="0">
        <x:v>9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2099</x:v>
      </x:c>
      <x:c r="F6110" s="0" t="s">
        <x:v>2100</x:v>
      </x:c>
      <x:c r="G6110" s="0" t="s">
        <x:v>54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145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2099</x:v>
      </x:c>
      <x:c r="F6111" s="0" t="s">
        <x:v>2100</x:v>
      </x:c>
      <x:c r="G6111" s="0" t="s">
        <x:v>54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118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2099</x:v>
      </x:c>
      <x:c r="F6112" s="0" t="s">
        <x:v>2100</x:v>
      </x:c>
      <x:c r="G6112" s="0" t="s">
        <x:v>61</x:v>
      </x:c>
      <x:c r="H6112" s="0" t="s">
        <x:v>62</x:v>
      </x:c>
      <x:c r="I6112" s="0" t="s">
        <x:v>56</x:v>
      </x:c>
      <x:c r="J6112" s="0" t="s">
        <x:v>57</x:v>
      </x:c>
      <x:c r="K6112" s="0" t="s">
        <x:v>58</x:v>
      </x:c>
      <x:c r="L6112" s="0">
        <x:v>170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2099</x:v>
      </x:c>
      <x:c r="F6113" s="0" t="s">
        <x:v>2100</x:v>
      </x:c>
      <x:c r="G6113" s="0" t="s">
        <x:v>61</x:v>
      </x:c>
      <x:c r="H6113" s="0" t="s">
        <x:v>62</x:v>
      </x:c>
      <x:c r="I6113" s="0" t="s">
        <x:v>59</x:v>
      </x:c>
      <x:c r="J6113" s="0" t="s">
        <x:v>60</x:v>
      </x:c>
      <x:c r="K6113" s="0" t="s">
        <x:v>58</x:v>
      </x:c>
      <x:c r="L6113" s="0">
        <x:v>114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2099</x:v>
      </x:c>
      <x:c r="F6114" s="0" t="s">
        <x:v>2100</x:v>
      </x:c>
      <x:c r="G6114" s="0" t="s">
        <x:v>63</x:v>
      </x:c>
      <x:c r="H6114" s="0" t="s">
        <x:v>64</x:v>
      </x:c>
      <x:c r="I6114" s="0" t="s">
        <x:v>56</x:v>
      </x:c>
      <x:c r="J6114" s="0" t="s">
        <x:v>57</x:v>
      </x:c>
      <x:c r="K6114" s="0" t="s">
        <x:v>58</x:v>
      </x:c>
      <x:c r="L6114" s="0">
        <x:v>315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2099</x:v>
      </x:c>
      <x:c r="F6115" s="0" t="s">
        <x:v>2100</x:v>
      </x:c>
      <x:c r="G6115" s="0" t="s">
        <x:v>63</x:v>
      </x:c>
      <x:c r="H6115" s="0" t="s">
        <x:v>64</x:v>
      </x:c>
      <x:c r="I6115" s="0" t="s">
        <x:v>59</x:v>
      </x:c>
      <x:c r="J6115" s="0" t="s">
        <x:v>60</x:v>
      </x:c>
      <x:c r="K6115" s="0" t="s">
        <x:v>58</x:v>
      </x:c>
      <x:c r="L6115" s="0">
        <x:v>232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2101</x:v>
      </x:c>
      <x:c r="F6116" s="0" t="s">
        <x:v>2102</x:v>
      </x:c>
      <x:c r="G6116" s="0" t="s">
        <x:v>54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53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2101</x:v>
      </x:c>
      <x:c r="F6117" s="0" t="s">
        <x:v>2102</x:v>
      </x:c>
      <x:c r="G6117" s="0" t="s">
        <x:v>54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47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2101</x:v>
      </x:c>
      <x:c r="F6118" s="0" t="s">
        <x:v>2102</x:v>
      </x:c>
      <x:c r="G6118" s="0" t="s">
        <x:v>61</x:v>
      </x:c>
      <x:c r="H6118" s="0" t="s">
        <x:v>62</x:v>
      </x:c>
      <x:c r="I6118" s="0" t="s">
        <x:v>56</x:v>
      </x:c>
      <x:c r="J6118" s="0" t="s">
        <x:v>57</x:v>
      </x:c>
      <x:c r="K6118" s="0" t="s">
        <x:v>58</x:v>
      </x:c>
      <x:c r="L6118" s="0">
        <x:v>66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2101</x:v>
      </x:c>
      <x:c r="F6119" s="0" t="s">
        <x:v>2102</x:v>
      </x:c>
      <x:c r="G6119" s="0" t="s">
        <x:v>61</x:v>
      </x:c>
      <x:c r="H6119" s="0" t="s">
        <x:v>62</x:v>
      </x:c>
      <x:c r="I6119" s="0" t="s">
        <x:v>59</x:v>
      </x:c>
      <x:c r="J6119" s="0" t="s">
        <x:v>60</x:v>
      </x:c>
      <x:c r="K6119" s="0" t="s">
        <x:v>58</x:v>
      </x:c>
      <x:c r="L6119" s="0">
        <x:v>52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2101</x:v>
      </x:c>
      <x:c r="F6120" s="0" t="s">
        <x:v>2102</x:v>
      </x:c>
      <x:c r="G6120" s="0" t="s">
        <x:v>63</x:v>
      </x:c>
      <x:c r="H6120" s="0" t="s">
        <x:v>64</x:v>
      </x:c>
      <x:c r="I6120" s="0" t="s">
        <x:v>56</x:v>
      </x:c>
      <x:c r="J6120" s="0" t="s">
        <x:v>57</x:v>
      </x:c>
      <x:c r="K6120" s="0" t="s">
        <x:v>58</x:v>
      </x:c>
      <x:c r="L6120" s="0">
        <x:v>119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2101</x:v>
      </x:c>
      <x:c r="F6121" s="0" t="s">
        <x:v>2102</x:v>
      </x:c>
      <x:c r="G6121" s="0" t="s">
        <x:v>63</x:v>
      </x:c>
      <x:c r="H6121" s="0" t="s">
        <x:v>64</x:v>
      </x:c>
      <x:c r="I6121" s="0" t="s">
        <x:v>59</x:v>
      </x:c>
      <x:c r="J6121" s="0" t="s">
        <x:v>60</x:v>
      </x:c>
      <x:c r="K6121" s="0" t="s">
        <x:v>58</x:v>
      </x:c>
      <x:c r="L6121" s="0">
        <x:v>99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2103</x:v>
      </x:c>
      <x:c r="F6122" s="0" t="s">
        <x:v>2104</x:v>
      </x:c>
      <x:c r="G6122" s="0" t="s">
        <x:v>54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5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2103</x:v>
      </x:c>
      <x:c r="F6123" s="0" t="s">
        <x:v>2104</x:v>
      </x:c>
      <x:c r="G6123" s="0" t="s">
        <x:v>54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5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2103</x:v>
      </x:c>
      <x:c r="F6124" s="0" t="s">
        <x:v>2104</x:v>
      </x:c>
      <x:c r="G6124" s="0" t="s">
        <x:v>61</x:v>
      </x:c>
      <x:c r="H6124" s="0" t="s">
        <x:v>62</x:v>
      </x:c>
      <x:c r="I6124" s="0" t="s">
        <x:v>56</x:v>
      </x:c>
      <x:c r="J6124" s="0" t="s">
        <x:v>57</x:v>
      </x:c>
      <x:c r="K6124" s="0" t="s">
        <x:v>58</x:v>
      </x:c>
      <x:c r="L6124" s="0">
        <x:v>2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2103</x:v>
      </x:c>
      <x:c r="F6125" s="0" t="s">
        <x:v>2104</x:v>
      </x:c>
      <x:c r="G6125" s="0" t="s">
        <x:v>61</x:v>
      </x:c>
      <x:c r="H6125" s="0" t="s">
        <x:v>62</x:v>
      </x:c>
      <x:c r="I6125" s="0" t="s">
        <x:v>59</x:v>
      </x:c>
      <x:c r="J6125" s="0" t="s">
        <x:v>60</x:v>
      </x:c>
      <x:c r="K6125" s="0" t="s">
        <x:v>58</x:v>
      </x:c>
      <x:c r="L6125" s="0">
        <x:v>3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2103</x:v>
      </x:c>
      <x:c r="F6126" s="0" t="s">
        <x:v>2104</x:v>
      </x:c>
      <x:c r="G6126" s="0" t="s">
        <x:v>63</x:v>
      </x:c>
      <x:c r="H6126" s="0" t="s">
        <x:v>64</x:v>
      </x:c>
      <x:c r="I6126" s="0" t="s">
        <x:v>56</x:v>
      </x:c>
      <x:c r="J6126" s="0" t="s">
        <x:v>57</x:v>
      </x:c>
      <x:c r="K6126" s="0" t="s">
        <x:v>58</x:v>
      </x:c>
      <x:c r="L6126" s="0">
        <x:v>7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2103</x:v>
      </x:c>
      <x:c r="F6127" s="0" t="s">
        <x:v>2104</x:v>
      </x:c>
      <x:c r="G6127" s="0" t="s">
        <x:v>63</x:v>
      </x:c>
      <x:c r="H6127" s="0" t="s">
        <x:v>64</x:v>
      </x:c>
      <x:c r="I6127" s="0" t="s">
        <x:v>59</x:v>
      </x:c>
      <x:c r="J6127" s="0" t="s">
        <x:v>60</x:v>
      </x:c>
      <x:c r="K6127" s="0" t="s">
        <x:v>58</x:v>
      </x:c>
      <x:c r="L6127" s="0">
        <x:v>8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2105</x:v>
      </x:c>
      <x:c r="F6128" s="0" t="s">
        <x:v>2106</x:v>
      </x:c>
      <x:c r="G6128" s="0" t="s">
        <x:v>54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26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2105</x:v>
      </x:c>
      <x:c r="F6129" s="0" t="s">
        <x:v>2106</x:v>
      </x:c>
      <x:c r="G6129" s="0" t="s">
        <x:v>54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8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2105</x:v>
      </x:c>
      <x:c r="F6130" s="0" t="s">
        <x:v>2106</x:v>
      </x:c>
      <x:c r="G6130" s="0" t="s">
        <x:v>61</x:v>
      </x:c>
      <x:c r="H6130" s="0" t="s">
        <x:v>62</x:v>
      </x:c>
      <x:c r="I6130" s="0" t="s">
        <x:v>56</x:v>
      </x:c>
      <x:c r="J6130" s="0" t="s">
        <x:v>57</x:v>
      </x:c>
      <x:c r="K6130" s="0" t="s">
        <x:v>58</x:v>
      </x:c>
      <x:c r="L6130" s="0">
        <x:v>25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2105</x:v>
      </x:c>
      <x:c r="F6131" s="0" t="s">
        <x:v>2106</x:v>
      </x:c>
      <x:c r="G6131" s="0" t="s">
        <x:v>61</x:v>
      </x:c>
      <x:c r="H6131" s="0" t="s">
        <x:v>62</x:v>
      </x:c>
      <x:c r="I6131" s="0" t="s">
        <x:v>59</x:v>
      </x:c>
      <x:c r="J6131" s="0" t="s">
        <x:v>60</x:v>
      </x:c>
      <x:c r="K6131" s="0" t="s">
        <x:v>58</x:v>
      </x:c>
      <x:c r="L6131" s="0">
        <x:v>15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2105</x:v>
      </x:c>
      <x:c r="F6132" s="0" t="s">
        <x:v>2106</x:v>
      </x:c>
      <x:c r="G6132" s="0" t="s">
        <x:v>63</x:v>
      </x:c>
      <x:c r="H6132" s="0" t="s">
        <x:v>64</x:v>
      </x:c>
      <x:c r="I6132" s="0" t="s">
        <x:v>56</x:v>
      </x:c>
      <x:c r="J6132" s="0" t="s">
        <x:v>57</x:v>
      </x:c>
      <x:c r="K6132" s="0" t="s">
        <x:v>58</x:v>
      </x:c>
      <x:c r="L6132" s="0">
        <x:v>51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2105</x:v>
      </x:c>
      <x:c r="F6133" s="0" t="s">
        <x:v>2106</x:v>
      </x:c>
      <x:c r="G6133" s="0" t="s">
        <x:v>63</x:v>
      </x:c>
      <x:c r="H6133" s="0" t="s">
        <x:v>64</x:v>
      </x:c>
      <x:c r="I6133" s="0" t="s">
        <x:v>59</x:v>
      </x:c>
      <x:c r="J6133" s="0" t="s">
        <x:v>60</x:v>
      </x:c>
      <x:c r="K6133" s="0" t="s">
        <x:v>58</x:v>
      </x:c>
      <x:c r="L6133" s="0">
        <x:v>23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2107</x:v>
      </x:c>
      <x:c r="F6134" s="0" t="s">
        <x:v>2108</x:v>
      </x:c>
      <x:c r="G6134" s="0" t="s">
        <x:v>54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4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2107</x:v>
      </x:c>
      <x:c r="F6135" s="0" t="s">
        <x:v>2108</x:v>
      </x:c>
      <x:c r="G6135" s="0" t="s">
        <x:v>54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2107</x:v>
      </x:c>
      <x:c r="F6136" s="0" t="s">
        <x:v>2108</x:v>
      </x:c>
      <x:c r="G6136" s="0" t="s">
        <x:v>61</x:v>
      </x:c>
      <x:c r="H6136" s="0" t="s">
        <x:v>62</x:v>
      </x:c>
      <x:c r="I6136" s="0" t="s">
        <x:v>56</x:v>
      </x:c>
      <x:c r="J6136" s="0" t="s">
        <x:v>57</x:v>
      </x:c>
      <x:c r="K6136" s="0" t="s">
        <x:v>58</x:v>
      </x:c>
      <x:c r="L6136" s="0">
        <x:v>5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2107</x:v>
      </x:c>
      <x:c r="F6137" s="0" t="s">
        <x:v>2108</x:v>
      </x:c>
      <x:c r="G6137" s="0" t="s">
        <x:v>61</x:v>
      </x:c>
      <x:c r="H6137" s="0" t="s">
        <x:v>62</x:v>
      </x:c>
      <x:c r="I6137" s="0" t="s">
        <x:v>59</x:v>
      </x:c>
      <x:c r="J6137" s="0" t="s">
        <x:v>60</x:v>
      </x:c>
      <x:c r="K6137" s="0" t="s">
        <x:v>58</x:v>
      </x:c>
      <x:c r="L6137" s="0">
        <x:v>0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2107</x:v>
      </x:c>
      <x:c r="F6138" s="0" t="s">
        <x:v>2108</x:v>
      </x:c>
      <x:c r="G6138" s="0" t="s">
        <x:v>63</x:v>
      </x:c>
      <x:c r="H6138" s="0" t="s">
        <x:v>64</x:v>
      </x:c>
      <x:c r="I6138" s="0" t="s">
        <x:v>56</x:v>
      </x:c>
      <x:c r="J6138" s="0" t="s">
        <x:v>57</x:v>
      </x:c>
      <x:c r="K6138" s="0" t="s">
        <x:v>58</x:v>
      </x:c>
      <x:c r="L6138" s="0">
        <x:v>9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2107</x:v>
      </x:c>
      <x:c r="F6139" s="0" t="s">
        <x:v>2108</x:v>
      </x:c>
      <x:c r="G6139" s="0" t="s">
        <x:v>63</x:v>
      </x:c>
      <x:c r="H6139" s="0" t="s">
        <x:v>64</x:v>
      </x:c>
      <x:c r="I6139" s="0" t="s">
        <x:v>59</x:v>
      </x:c>
      <x:c r="J6139" s="0" t="s">
        <x:v>60</x:v>
      </x:c>
      <x:c r="K6139" s="0" t="s">
        <x:v>58</x:v>
      </x:c>
      <x:c r="L6139" s="0">
        <x:v>0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2109</x:v>
      </x:c>
      <x:c r="F6140" s="0" t="s">
        <x:v>2110</x:v>
      </x:c>
      <x:c r="G6140" s="0" t="s">
        <x:v>54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6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2109</x:v>
      </x:c>
      <x:c r="F6141" s="0" t="s">
        <x:v>2110</x:v>
      </x:c>
      <x:c r="G6141" s="0" t="s">
        <x:v>54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7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2109</x:v>
      </x:c>
      <x:c r="F6142" s="0" t="s">
        <x:v>2110</x:v>
      </x:c>
      <x:c r="G6142" s="0" t="s">
        <x:v>61</x:v>
      </x:c>
      <x:c r="H6142" s="0" t="s">
        <x:v>62</x:v>
      </x:c>
      <x:c r="I6142" s="0" t="s">
        <x:v>56</x:v>
      </x:c>
      <x:c r="J6142" s="0" t="s">
        <x:v>57</x:v>
      </x:c>
      <x:c r="K6142" s="0" t="s">
        <x:v>58</x:v>
      </x:c>
      <x:c r="L6142" s="0">
        <x:v>8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2109</x:v>
      </x:c>
      <x:c r="F6143" s="0" t="s">
        <x:v>2110</x:v>
      </x:c>
      <x:c r="G6143" s="0" t="s">
        <x:v>61</x:v>
      </x:c>
      <x:c r="H6143" s="0" t="s">
        <x:v>62</x:v>
      </x:c>
      <x:c r="I6143" s="0" t="s">
        <x:v>59</x:v>
      </x:c>
      <x:c r="J6143" s="0" t="s">
        <x:v>60</x:v>
      </x:c>
      <x:c r="K6143" s="0" t="s">
        <x:v>58</x:v>
      </x:c>
      <x:c r="L6143" s="0">
        <x:v>5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2109</x:v>
      </x:c>
      <x:c r="F6144" s="0" t="s">
        <x:v>2110</x:v>
      </x:c>
      <x:c r="G6144" s="0" t="s">
        <x:v>63</x:v>
      </x:c>
      <x:c r="H6144" s="0" t="s">
        <x:v>64</x:v>
      </x:c>
      <x:c r="I6144" s="0" t="s">
        <x:v>56</x:v>
      </x:c>
      <x:c r="J6144" s="0" t="s">
        <x:v>57</x:v>
      </x:c>
      <x:c r="K6144" s="0" t="s">
        <x:v>58</x:v>
      </x:c>
      <x:c r="L6144" s="0">
        <x:v>14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2109</x:v>
      </x:c>
      <x:c r="F6145" s="0" t="s">
        <x:v>2110</x:v>
      </x:c>
      <x:c r="G6145" s="0" t="s">
        <x:v>63</x:v>
      </x:c>
      <x:c r="H6145" s="0" t="s">
        <x:v>64</x:v>
      </x:c>
      <x:c r="I6145" s="0" t="s">
        <x:v>59</x:v>
      </x:c>
      <x:c r="J6145" s="0" t="s">
        <x:v>60</x:v>
      </x:c>
      <x:c r="K6145" s="0" t="s">
        <x:v>58</x:v>
      </x:c>
      <x:c r="L6145" s="0">
        <x:v>12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2111</x:v>
      </x:c>
      <x:c r="F6146" s="0" t="s">
        <x:v>2112</x:v>
      </x:c>
      <x:c r="G6146" s="0" t="s">
        <x:v>54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9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2111</x:v>
      </x:c>
      <x:c r="F6147" s="0" t="s">
        <x:v>2112</x:v>
      </x:c>
      <x:c r="G6147" s="0" t="s">
        <x:v>54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4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2111</x:v>
      </x:c>
      <x:c r="F6148" s="0" t="s">
        <x:v>2112</x:v>
      </x:c>
      <x:c r="G6148" s="0" t="s">
        <x:v>61</x:v>
      </x:c>
      <x:c r="H6148" s="0" t="s">
        <x:v>62</x:v>
      </x:c>
      <x:c r="I6148" s="0" t="s">
        <x:v>56</x:v>
      </x:c>
      <x:c r="J6148" s="0" t="s">
        <x:v>57</x:v>
      </x:c>
      <x:c r="K6148" s="0" t="s">
        <x:v>58</x:v>
      </x:c>
      <x:c r="L6148" s="0">
        <x:v>13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2111</x:v>
      </x:c>
      <x:c r="F6149" s="0" t="s">
        <x:v>2112</x:v>
      </x:c>
      <x:c r="G6149" s="0" t="s">
        <x:v>61</x:v>
      </x:c>
      <x:c r="H6149" s="0" t="s">
        <x:v>62</x:v>
      </x:c>
      <x:c r="I6149" s="0" t="s">
        <x:v>59</x:v>
      </x:c>
      <x:c r="J6149" s="0" t="s">
        <x:v>60</x:v>
      </x:c>
      <x:c r="K6149" s="0" t="s">
        <x:v>58</x:v>
      </x:c>
      <x:c r="L6149" s="0">
        <x:v>3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2111</x:v>
      </x:c>
      <x:c r="F6150" s="0" t="s">
        <x:v>2112</x:v>
      </x:c>
      <x:c r="G6150" s="0" t="s">
        <x:v>63</x:v>
      </x:c>
      <x:c r="H6150" s="0" t="s">
        <x:v>64</x:v>
      </x:c>
      <x:c r="I6150" s="0" t="s">
        <x:v>56</x:v>
      </x:c>
      <x:c r="J6150" s="0" t="s">
        <x:v>57</x:v>
      </x:c>
      <x:c r="K6150" s="0" t="s">
        <x:v>58</x:v>
      </x:c>
      <x:c r="L6150" s="0">
        <x:v>22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2111</x:v>
      </x:c>
      <x:c r="F6151" s="0" t="s">
        <x:v>2112</x:v>
      </x:c>
      <x:c r="G6151" s="0" t="s">
        <x:v>63</x:v>
      </x:c>
      <x:c r="H6151" s="0" t="s">
        <x:v>64</x:v>
      </x:c>
      <x:c r="I6151" s="0" t="s">
        <x:v>59</x:v>
      </x:c>
      <x:c r="J6151" s="0" t="s">
        <x:v>60</x:v>
      </x:c>
      <x:c r="K6151" s="0" t="s">
        <x:v>58</x:v>
      </x:c>
      <x:c r="L6151" s="0">
        <x:v>7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2113</x:v>
      </x:c>
      <x:c r="F6152" s="0" t="s">
        <x:v>2114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10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2113</x:v>
      </x:c>
      <x:c r="F6153" s="0" t="s">
        <x:v>2114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9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2113</x:v>
      </x:c>
      <x:c r="F6154" s="0" t="s">
        <x:v>2114</x:v>
      </x:c>
      <x:c r="G6154" s="0" t="s">
        <x:v>61</x:v>
      </x:c>
      <x:c r="H6154" s="0" t="s">
        <x:v>62</x:v>
      </x:c>
      <x:c r="I6154" s="0" t="s">
        <x:v>56</x:v>
      </x:c>
      <x:c r="J6154" s="0" t="s">
        <x:v>57</x:v>
      </x:c>
      <x:c r="K6154" s="0" t="s">
        <x:v>58</x:v>
      </x:c>
      <x:c r="L6154" s="0">
        <x:v>19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2113</x:v>
      </x:c>
      <x:c r="F6155" s="0" t="s">
        <x:v>2114</x:v>
      </x:c>
      <x:c r="G6155" s="0" t="s">
        <x:v>61</x:v>
      </x:c>
      <x:c r="H6155" s="0" t="s">
        <x:v>62</x:v>
      </x:c>
      <x:c r="I6155" s="0" t="s">
        <x:v>59</x:v>
      </x:c>
      <x:c r="J6155" s="0" t="s">
        <x:v>60</x:v>
      </x:c>
      <x:c r="K6155" s="0" t="s">
        <x:v>58</x:v>
      </x:c>
      <x:c r="L6155" s="0">
        <x:v>10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2113</x:v>
      </x:c>
      <x:c r="F6156" s="0" t="s">
        <x:v>2114</x:v>
      </x:c>
      <x:c r="G6156" s="0" t="s">
        <x:v>63</x:v>
      </x:c>
      <x:c r="H6156" s="0" t="s">
        <x:v>64</x:v>
      </x:c>
      <x:c r="I6156" s="0" t="s">
        <x:v>56</x:v>
      </x:c>
      <x:c r="J6156" s="0" t="s">
        <x:v>57</x:v>
      </x:c>
      <x:c r="K6156" s="0" t="s">
        <x:v>58</x:v>
      </x:c>
      <x:c r="L6156" s="0">
        <x:v>29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2113</x:v>
      </x:c>
      <x:c r="F6157" s="0" t="s">
        <x:v>2114</x:v>
      </x:c>
      <x:c r="G6157" s="0" t="s">
        <x:v>63</x:v>
      </x:c>
      <x:c r="H6157" s="0" t="s">
        <x:v>64</x:v>
      </x:c>
      <x:c r="I6157" s="0" t="s">
        <x:v>59</x:v>
      </x:c>
      <x:c r="J6157" s="0" t="s">
        <x:v>60</x:v>
      </x:c>
      <x:c r="K6157" s="0" t="s">
        <x:v>58</x:v>
      </x:c>
      <x:c r="L6157" s="0">
        <x:v>19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2115</x:v>
      </x:c>
      <x:c r="F6158" s="0" t="s">
        <x:v>2116</x:v>
      </x:c>
      <x:c r="G6158" s="0" t="s">
        <x:v>54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131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2115</x:v>
      </x:c>
      <x:c r="F6159" s="0" t="s">
        <x:v>2116</x:v>
      </x:c>
      <x:c r="G6159" s="0" t="s">
        <x:v>54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81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2115</x:v>
      </x:c>
      <x:c r="F6160" s="0" t="s">
        <x:v>2116</x:v>
      </x:c>
      <x:c r="G6160" s="0" t="s">
        <x:v>61</x:v>
      </x:c>
      <x:c r="H6160" s="0" t="s">
        <x:v>62</x:v>
      </x:c>
      <x:c r="I6160" s="0" t="s">
        <x:v>56</x:v>
      </x:c>
      <x:c r="J6160" s="0" t="s">
        <x:v>57</x:v>
      </x:c>
      <x:c r="K6160" s="0" t="s">
        <x:v>58</x:v>
      </x:c>
      <x:c r="L6160" s="0">
        <x:v>121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2115</x:v>
      </x:c>
      <x:c r="F6161" s="0" t="s">
        <x:v>2116</x:v>
      </x:c>
      <x:c r="G6161" s="0" t="s">
        <x:v>61</x:v>
      </x:c>
      <x:c r="H6161" s="0" t="s">
        <x:v>62</x:v>
      </x:c>
      <x:c r="I6161" s="0" t="s">
        <x:v>59</x:v>
      </x:c>
      <x:c r="J6161" s="0" t="s">
        <x:v>60</x:v>
      </x:c>
      <x:c r="K6161" s="0" t="s">
        <x:v>58</x:v>
      </x:c>
      <x:c r="L6161" s="0">
        <x:v>97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2115</x:v>
      </x:c>
      <x:c r="F6162" s="0" t="s">
        <x:v>2116</x:v>
      </x:c>
      <x:c r="G6162" s="0" t="s">
        <x:v>63</x:v>
      </x:c>
      <x:c r="H6162" s="0" t="s">
        <x:v>64</x:v>
      </x:c>
      <x:c r="I6162" s="0" t="s">
        <x:v>56</x:v>
      </x:c>
      <x:c r="J6162" s="0" t="s">
        <x:v>57</x:v>
      </x:c>
      <x:c r="K6162" s="0" t="s">
        <x:v>58</x:v>
      </x:c>
      <x:c r="L6162" s="0">
        <x:v>252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2115</x:v>
      </x:c>
      <x:c r="F6163" s="0" t="s">
        <x:v>2116</x:v>
      </x:c>
      <x:c r="G6163" s="0" t="s">
        <x:v>63</x:v>
      </x:c>
      <x:c r="H6163" s="0" t="s">
        <x:v>64</x:v>
      </x:c>
      <x:c r="I6163" s="0" t="s">
        <x:v>59</x:v>
      </x:c>
      <x:c r="J6163" s="0" t="s">
        <x:v>60</x:v>
      </x:c>
      <x:c r="K6163" s="0" t="s">
        <x:v>58</x:v>
      </x:c>
      <x:c r="L6163" s="0">
        <x:v>178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2117</x:v>
      </x:c>
      <x:c r="F6164" s="0" t="s">
        <x:v>2118</x:v>
      </x:c>
      <x:c r="G6164" s="0" t="s">
        <x:v>54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40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2117</x:v>
      </x:c>
      <x:c r="F6165" s="0" t="s">
        <x:v>2118</x:v>
      </x:c>
      <x:c r="G6165" s="0" t="s">
        <x:v>54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17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2117</x:v>
      </x:c>
      <x:c r="F6166" s="0" t="s">
        <x:v>2118</x:v>
      </x:c>
      <x:c r="G6166" s="0" t="s">
        <x:v>61</x:v>
      </x:c>
      <x:c r="H6166" s="0" t="s">
        <x:v>62</x:v>
      </x:c>
      <x:c r="I6166" s="0" t="s">
        <x:v>56</x:v>
      </x:c>
      <x:c r="J6166" s="0" t="s">
        <x:v>57</x:v>
      </x:c>
      <x:c r="K6166" s="0" t="s">
        <x:v>58</x:v>
      </x:c>
      <x:c r="L6166" s="0">
        <x:v>30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2117</x:v>
      </x:c>
      <x:c r="F6167" s="0" t="s">
        <x:v>2118</x:v>
      </x:c>
      <x:c r="G6167" s="0" t="s">
        <x:v>61</x:v>
      </x:c>
      <x:c r="H6167" s="0" t="s">
        <x:v>62</x:v>
      </x:c>
      <x:c r="I6167" s="0" t="s">
        <x:v>59</x:v>
      </x:c>
      <x:c r="J6167" s="0" t="s">
        <x:v>60</x:v>
      </x:c>
      <x:c r="K6167" s="0" t="s">
        <x:v>58</x:v>
      </x:c>
      <x:c r="L6167" s="0">
        <x:v>13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2117</x:v>
      </x:c>
      <x:c r="F6168" s="0" t="s">
        <x:v>2118</x:v>
      </x:c>
      <x:c r="G6168" s="0" t="s">
        <x:v>63</x:v>
      </x:c>
      <x:c r="H6168" s="0" t="s">
        <x:v>64</x:v>
      </x:c>
      <x:c r="I6168" s="0" t="s">
        <x:v>56</x:v>
      </x:c>
      <x:c r="J6168" s="0" t="s">
        <x:v>57</x:v>
      </x:c>
      <x:c r="K6168" s="0" t="s">
        <x:v>58</x:v>
      </x:c>
      <x:c r="L6168" s="0">
        <x:v>70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2117</x:v>
      </x:c>
      <x:c r="F6169" s="0" t="s">
        <x:v>2118</x:v>
      </x:c>
      <x:c r="G6169" s="0" t="s">
        <x:v>63</x:v>
      </x:c>
      <x:c r="H6169" s="0" t="s">
        <x:v>64</x:v>
      </x:c>
      <x:c r="I6169" s="0" t="s">
        <x:v>59</x:v>
      </x:c>
      <x:c r="J6169" s="0" t="s">
        <x:v>60</x:v>
      </x:c>
      <x:c r="K6169" s="0" t="s">
        <x:v>58</x:v>
      </x:c>
      <x:c r="L6169" s="0">
        <x:v>30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2119</x:v>
      </x:c>
      <x:c r="F6170" s="0" t="s">
        <x:v>2120</x:v>
      </x:c>
      <x:c r="G6170" s="0" t="s">
        <x:v>54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132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2119</x:v>
      </x:c>
      <x:c r="F6171" s="0" t="s">
        <x:v>2120</x:v>
      </x:c>
      <x:c r="G6171" s="0" t="s">
        <x:v>54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80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2119</x:v>
      </x:c>
      <x:c r="F6172" s="0" t="s">
        <x:v>2120</x:v>
      </x:c>
      <x:c r="G6172" s="0" t="s">
        <x:v>61</x:v>
      </x:c>
      <x:c r="H6172" s="0" t="s">
        <x:v>62</x:v>
      </x:c>
      <x:c r="I6172" s="0" t="s">
        <x:v>56</x:v>
      </x:c>
      <x:c r="J6172" s="0" t="s">
        <x:v>57</x:v>
      </x:c>
      <x:c r="K6172" s="0" t="s">
        <x:v>58</x:v>
      </x:c>
      <x:c r="L6172" s="0">
        <x:v>131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2119</x:v>
      </x:c>
      <x:c r="F6173" s="0" t="s">
        <x:v>2120</x:v>
      </x:c>
      <x:c r="G6173" s="0" t="s">
        <x:v>61</x:v>
      </x:c>
      <x:c r="H6173" s="0" t="s">
        <x:v>62</x:v>
      </x:c>
      <x:c r="I6173" s="0" t="s">
        <x:v>59</x:v>
      </x:c>
      <x:c r="J6173" s="0" t="s">
        <x:v>60</x:v>
      </x:c>
      <x:c r="K6173" s="0" t="s">
        <x:v>58</x:v>
      </x:c>
      <x:c r="L6173" s="0">
        <x:v>72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2119</x:v>
      </x:c>
      <x:c r="F6174" s="0" t="s">
        <x:v>2120</x:v>
      </x:c>
      <x:c r="G6174" s="0" t="s">
        <x:v>63</x:v>
      </x:c>
      <x:c r="H6174" s="0" t="s">
        <x:v>64</x:v>
      </x:c>
      <x:c r="I6174" s="0" t="s">
        <x:v>56</x:v>
      </x:c>
      <x:c r="J6174" s="0" t="s">
        <x:v>57</x:v>
      </x:c>
      <x:c r="K6174" s="0" t="s">
        <x:v>58</x:v>
      </x:c>
      <x:c r="L6174" s="0">
        <x:v>263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2119</x:v>
      </x:c>
      <x:c r="F6175" s="0" t="s">
        <x:v>2120</x:v>
      </x:c>
      <x:c r="G6175" s="0" t="s">
        <x:v>63</x:v>
      </x:c>
      <x:c r="H6175" s="0" t="s">
        <x:v>64</x:v>
      </x:c>
      <x:c r="I6175" s="0" t="s">
        <x:v>59</x:v>
      </x:c>
      <x:c r="J6175" s="0" t="s">
        <x:v>60</x:v>
      </x:c>
      <x:c r="K6175" s="0" t="s">
        <x:v>58</x:v>
      </x:c>
      <x:c r="L6175" s="0">
        <x:v>152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2121</x:v>
      </x:c>
      <x:c r="F6176" s="0" t="s">
        <x:v>2122</x:v>
      </x:c>
      <x:c r="G6176" s="0" t="s">
        <x:v>54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13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2121</x:v>
      </x:c>
      <x:c r="F6177" s="0" t="s">
        <x:v>2122</x:v>
      </x:c>
      <x:c r="G6177" s="0" t="s">
        <x:v>54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3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2121</x:v>
      </x:c>
      <x:c r="F6178" s="0" t="s">
        <x:v>2122</x:v>
      </x:c>
      <x:c r="G6178" s="0" t="s">
        <x:v>61</x:v>
      </x:c>
      <x:c r="H6178" s="0" t="s">
        <x:v>62</x:v>
      </x:c>
      <x:c r="I6178" s="0" t="s">
        <x:v>56</x:v>
      </x:c>
      <x:c r="J6178" s="0" t="s">
        <x:v>57</x:v>
      </x:c>
      <x:c r="K6178" s="0" t="s">
        <x:v>58</x:v>
      </x:c>
      <x:c r="L6178" s="0">
        <x:v>4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2121</x:v>
      </x:c>
      <x:c r="F6179" s="0" t="s">
        <x:v>2122</x:v>
      </x:c>
      <x:c r="G6179" s="0" t="s">
        <x:v>61</x:v>
      </x:c>
      <x:c r="H6179" s="0" t="s">
        <x:v>62</x:v>
      </x:c>
      <x:c r="I6179" s="0" t="s">
        <x:v>59</x:v>
      </x:c>
      <x:c r="J6179" s="0" t="s">
        <x:v>60</x:v>
      </x:c>
      <x:c r="K6179" s="0" t="s">
        <x:v>58</x:v>
      </x:c>
      <x:c r="L6179" s="0">
        <x:v>2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2121</x:v>
      </x:c>
      <x:c r="F6180" s="0" t="s">
        <x:v>2122</x:v>
      </x:c>
      <x:c r="G6180" s="0" t="s">
        <x:v>63</x:v>
      </x:c>
      <x:c r="H6180" s="0" t="s">
        <x:v>64</x:v>
      </x:c>
      <x:c r="I6180" s="0" t="s">
        <x:v>56</x:v>
      </x:c>
      <x:c r="J6180" s="0" t="s">
        <x:v>57</x:v>
      </x:c>
      <x:c r="K6180" s="0" t="s">
        <x:v>58</x:v>
      </x:c>
      <x:c r="L6180" s="0">
        <x:v>17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2121</x:v>
      </x:c>
      <x:c r="F6181" s="0" t="s">
        <x:v>2122</x:v>
      </x:c>
      <x:c r="G6181" s="0" t="s">
        <x:v>63</x:v>
      </x:c>
      <x:c r="H6181" s="0" t="s">
        <x:v>64</x:v>
      </x:c>
      <x:c r="I6181" s="0" t="s">
        <x:v>59</x:v>
      </x:c>
      <x:c r="J6181" s="0" t="s">
        <x:v>60</x:v>
      </x:c>
      <x:c r="K6181" s="0" t="s">
        <x:v>58</x:v>
      </x:c>
      <x:c r="L6181" s="0">
        <x:v>5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2123</x:v>
      </x:c>
      <x:c r="F6182" s="0" t="s">
        <x:v>2124</x:v>
      </x:c>
      <x:c r="G6182" s="0" t="s">
        <x:v>54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182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2123</x:v>
      </x:c>
      <x:c r="F6183" s="0" t="s">
        <x:v>2124</x:v>
      </x:c>
      <x:c r="G6183" s="0" t="s">
        <x:v>54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243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2123</x:v>
      </x:c>
      <x:c r="F6184" s="0" t="s">
        <x:v>2124</x:v>
      </x:c>
      <x:c r="G6184" s="0" t="s">
        <x:v>61</x:v>
      </x:c>
      <x:c r="H6184" s="0" t="s">
        <x:v>62</x:v>
      </x:c>
      <x:c r="I6184" s="0" t="s">
        <x:v>56</x:v>
      </x:c>
      <x:c r="J6184" s="0" t="s">
        <x:v>57</x:v>
      </x:c>
      <x:c r="K6184" s="0" t="s">
        <x:v>58</x:v>
      </x:c>
      <x:c r="L6184" s="0">
        <x:v>213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2123</x:v>
      </x:c>
      <x:c r="F6185" s="0" t="s">
        <x:v>2124</x:v>
      </x:c>
      <x:c r="G6185" s="0" t="s">
        <x:v>61</x:v>
      </x:c>
      <x:c r="H6185" s="0" t="s">
        <x:v>62</x:v>
      </x:c>
      <x:c r="I6185" s="0" t="s">
        <x:v>59</x:v>
      </x:c>
      <x:c r="J6185" s="0" t="s">
        <x:v>60</x:v>
      </x:c>
      <x:c r="K6185" s="0" t="s">
        <x:v>58</x:v>
      </x:c>
      <x:c r="L6185" s="0">
        <x:v>279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2123</x:v>
      </x:c>
      <x:c r="F6186" s="0" t="s">
        <x:v>2124</x:v>
      </x:c>
      <x:c r="G6186" s="0" t="s">
        <x:v>63</x:v>
      </x:c>
      <x:c r="H6186" s="0" t="s">
        <x:v>64</x:v>
      </x:c>
      <x:c r="I6186" s="0" t="s">
        <x:v>56</x:v>
      </x:c>
      <x:c r="J6186" s="0" t="s">
        <x:v>57</x:v>
      </x:c>
      <x:c r="K6186" s="0" t="s">
        <x:v>58</x:v>
      </x:c>
      <x:c r="L6186" s="0">
        <x:v>395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2123</x:v>
      </x:c>
      <x:c r="F6187" s="0" t="s">
        <x:v>2124</x:v>
      </x:c>
      <x:c r="G6187" s="0" t="s">
        <x:v>63</x:v>
      </x:c>
      <x:c r="H6187" s="0" t="s">
        <x:v>64</x:v>
      </x:c>
      <x:c r="I6187" s="0" t="s">
        <x:v>59</x:v>
      </x:c>
      <x:c r="J6187" s="0" t="s">
        <x:v>60</x:v>
      </x:c>
      <x:c r="K6187" s="0" t="s">
        <x:v>58</x:v>
      </x:c>
      <x:c r="L6187" s="0">
        <x:v>522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2125</x:v>
      </x:c>
      <x:c r="F6188" s="0" t="s">
        <x:v>2126</x:v>
      </x:c>
      <x:c r="G6188" s="0" t="s">
        <x:v>54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501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2125</x:v>
      </x:c>
      <x:c r="F6189" s="0" t="s">
        <x:v>2126</x:v>
      </x:c>
      <x:c r="G6189" s="0" t="s">
        <x:v>54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400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2125</x:v>
      </x:c>
      <x:c r="F6190" s="0" t="s">
        <x:v>2126</x:v>
      </x:c>
      <x:c r="G6190" s="0" t="s">
        <x:v>61</x:v>
      </x:c>
      <x:c r="H6190" s="0" t="s">
        <x:v>62</x:v>
      </x:c>
      <x:c r="I6190" s="0" t="s">
        <x:v>56</x:v>
      </x:c>
      <x:c r="J6190" s="0" t="s">
        <x:v>57</x:v>
      </x:c>
      <x:c r="K6190" s="0" t="s">
        <x:v>58</x:v>
      </x:c>
      <x:c r="L6190" s="0">
        <x:v>521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2125</x:v>
      </x:c>
      <x:c r="F6191" s="0" t="s">
        <x:v>2126</x:v>
      </x:c>
      <x:c r="G6191" s="0" t="s">
        <x:v>61</x:v>
      </x:c>
      <x:c r="H6191" s="0" t="s">
        <x:v>62</x:v>
      </x:c>
      <x:c r="I6191" s="0" t="s">
        <x:v>59</x:v>
      </x:c>
      <x:c r="J6191" s="0" t="s">
        <x:v>60</x:v>
      </x:c>
      <x:c r="K6191" s="0" t="s">
        <x:v>58</x:v>
      </x:c>
      <x:c r="L6191" s="0">
        <x:v>402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2125</x:v>
      </x:c>
      <x:c r="F6192" s="0" t="s">
        <x:v>2126</x:v>
      </x:c>
      <x:c r="G6192" s="0" t="s">
        <x:v>63</x:v>
      </x:c>
      <x:c r="H6192" s="0" t="s">
        <x:v>64</x:v>
      </x:c>
      <x:c r="I6192" s="0" t="s">
        <x:v>56</x:v>
      </x:c>
      <x:c r="J6192" s="0" t="s">
        <x:v>57</x:v>
      </x:c>
      <x:c r="K6192" s="0" t="s">
        <x:v>58</x:v>
      </x:c>
      <x:c r="L6192" s="0">
        <x:v>1022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2125</x:v>
      </x:c>
      <x:c r="F6193" s="0" t="s">
        <x:v>2126</x:v>
      </x:c>
      <x:c r="G6193" s="0" t="s">
        <x:v>63</x:v>
      </x:c>
      <x:c r="H6193" s="0" t="s">
        <x:v>64</x:v>
      </x:c>
      <x:c r="I6193" s="0" t="s">
        <x:v>59</x:v>
      </x:c>
      <x:c r="J6193" s="0" t="s">
        <x:v>60</x:v>
      </x:c>
      <x:c r="K6193" s="0" t="s">
        <x:v>58</x:v>
      </x:c>
      <x:c r="L6193" s="0">
        <x:v>802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2127</x:v>
      </x:c>
      <x:c r="F6194" s="0" t="s">
        <x:v>2128</x:v>
      </x:c>
      <x:c r="G6194" s="0" t="s">
        <x:v>54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143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2127</x:v>
      </x:c>
      <x:c r="F6195" s="0" t="s">
        <x:v>2128</x:v>
      </x:c>
      <x:c r="G6195" s="0" t="s">
        <x:v>54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190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2127</x:v>
      </x:c>
      <x:c r="F6196" s="0" t="s">
        <x:v>2128</x:v>
      </x:c>
      <x:c r="G6196" s="0" t="s">
        <x:v>61</x:v>
      </x:c>
      <x:c r="H6196" s="0" t="s">
        <x:v>62</x:v>
      </x:c>
      <x:c r="I6196" s="0" t="s">
        <x:v>56</x:v>
      </x:c>
      <x:c r="J6196" s="0" t="s">
        <x:v>57</x:v>
      </x:c>
      <x:c r="K6196" s="0" t="s">
        <x:v>58</x:v>
      </x:c>
      <x:c r="L6196" s="0">
        <x:v>144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2127</x:v>
      </x:c>
      <x:c r="F6197" s="0" t="s">
        <x:v>2128</x:v>
      </x:c>
      <x:c r="G6197" s="0" t="s">
        <x:v>61</x:v>
      </x:c>
      <x:c r="H6197" s="0" t="s">
        <x:v>62</x:v>
      </x:c>
      <x:c r="I6197" s="0" t="s">
        <x:v>59</x:v>
      </x:c>
      <x:c r="J6197" s="0" t="s">
        <x:v>60</x:v>
      </x:c>
      <x:c r="K6197" s="0" t="s">
        <x:v>58</x:v>
      </x:c>
      <x:c r="L6197" s="0">
        <x:v>172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2127</x:v>
      </x:c>
      <x:c r="F6198" s="0" t="s">
        <x:v>2128</x:v>
      </x:c>
      <x:c r="G6198" s="0" t="s">
        <x:v>63</x:v>
      </x:c>
      <x:c r="H6198" s="0" t="s">
        <x:v>64</x:v>
      </x:c>
      <x:c r="I6198" s="0" t="s">
        <x:v>56</x:v>
      </x:c>
      <x:c r="J6198" s="0" t="s">
        <x:v>57</x:v>
      </x:c>
      <x:c r="K6198" s="0" t="s">
        <x:v>58</x:v>
      </x:c>
      <x:c r="L6198" s="0">
        <x:v>287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2127</x:v>
      </x:c>
      <x:c r="F6199" s="0" t="s">
        <x:v>2128</x:v>
      </x:c>
      <x:c r="G6199" s="0" t="s">
        <x:v>63</x:v>
      </x:c>
      <x:c r="H6199" s="0" t="s">
        <x:v>64</x:v>
      </x:c>
      <x:c r="I6199" s="0" t="s">
        <x:v>59</x:v>
      </x:c>
      <x:c r="J6199" s="0" t="s">
        <x:v>60</x:v>
      </x:c>
      <x:c r="K6199" s="0" t="s">
        <x:v>58</x:v>
      </x:c>
      <x:c r="L6199" s="0">
        <x:v>362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2129</x:v>
      </x:c>
      <x:c r="F6200" s="0" t="s">
        <x:v>2130</x:v>
      </x:c>
      <x:c r="G6200" s="0" t="s">
        <x:v>54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17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2129</x:v>
      </x:c>
      <x:c r="F6201" s="0" t="s">
        <x:v>2130</x:v>
      </x:c>
      <x:c r="G6201" s="0" t="s">
        <x:v>54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17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2129</x:v>
      </x:c>
      <x:c r="F6202" s="0" t="s">
        <x:v>2130</x:v>
      </x:c>
      <x:c r="G6202" s="0" t="s">
        <x:v>61</x:v>
      </x:c>
      <x:c r="H6202" s="0" t="s">
        <x:v>62</x:v>
      </x:c>
      <x:c r="I6202" s="0" t="s">
        <x:v>56</x:v>
      </x:c>
      <x:c r="J6202" s="0" t="s">
        <x:v>57</x:v>
      </x:c>
      <x:c r="K6202" s="0" t="s">
        <x:v>58</x:v>
      </x:c>
      <x:c r="L6202" s="0">
        <x:v>23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2129</x:v>
      </x:c>
      <x:c r="F6203" s="0" t="s">
        <x:v>2130</x:v>
      </x:c>
      <x:c r="G6203" s="0" t="s">
        <x:v>61</x:v>
      </x:c>
      <x:c r="H6203" s="0" t="s">
        <x:v>62</x:v>
      </x:c>
      <x:c r="I6203" s="0" t="s">
        <x:v>59</x:v>
      </x:c>
      <x:c r="J6203" s="0" t="s">
        <x:v>60</x:v>
      </x:c>
      <x:c r="K6203" s="0" t="s">
        <x:v>58</x:v>
      </x:c>
      <x:c r="L6203" s="0">
        <x:v>16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2129</x:v>
      </x:c>
      <x:c r="F6204" s="0" t="s">
        <x:v>2130</x:v>
      </x:c>
      <x:c r="G6204" s="0" t="s">
        <x:v>63</x:v>
      </x:c>
      <x:c r="H6204" s="0" t="s">
        <x:v>64</x:v>
      </x:c>
      <x:c r="I6204" s="0" t="s">
        <x:v>56</x:v>
      </x:c>
      <x:c r="J6204" s="0" t="s">
        <x:v>57</x:v>
      </x:c>
      <x:c r="K6204" s="0" t="s">
        <x:v>58</x:v>
      </x:c>
      <x:c r="L6204" s="0">
        <x:v>40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2129</x:v>
      </x:c>
      <x:c r="F6205" s="0" t="s">
        <x:v>2130</x:v>
      </x:c>
      <x:c r="G6205" s="0" t="s">
        <x:v>63</x:v>
      </x:c>
      <x:c r="H6205" s="0" t="s">
        <x:v>64</x:v>
      </x:c>
      <x:c r="I6205" s="0" t="s">
        <x:v>59</x:v>
      </x:c>
      <x:c r="J6205" s="0" t="s">
        <x:v>60</x:v>
      </x:c>
      <x:c r="K6205" s="0" t="s">
        <x:v>58</x:v>
      </x:c>
      <x:c r="L6205" s="0">
        <x:v>33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2131</x:v>
      </x:c>
      <x:c r="F6206" s="0" t="s">
        <x:v>2132</x:v>
      </x:c>
      <x:c r="G6206" s="0" t="s">
        <x:v>54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6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2131</x:v>
      </x:c>
      <x:c r="F6207" s="0" t="s">
        <x:v>2132</x:v>
      </x:c>
      <x:c r="G6207" s="0" t="s">
        <x:v>54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3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2131</x:v>
      </x:c>
      <x:c r="F6208" s="0" t="s">
        <x:v>2132</x:v>
      </x:c>
      <x:c r="G6208" s="0" t="s">
        <x:v>61</x:v>
      </x:c>
      <x:c r="H6208" s="0" t="s">
        <x:v>62</x:v>
      </x:c>
      <x:c r="I6208" s="0" t="s">
        <x:v>56</x:v>
      </x:c>
      <x:c r="J6208" s="0" t="s">
        <x:v>57</x:v>
      </x:c>
      <x:c r="K6208" s="0" t="s">
        <x:v>58</x:v>
      </x:c>
      <x:c r="L6208" s="0">
        <x:v>13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2131</x:v>
      </x:c>
      <x:c r="F6209" s="0" t="s">
        <x:v>2132</x:v>
      </x:c>
      <x:c r="G6209" s="0" t="s">
        <x:v>61</x:v>
      </x:c>
      <x:c r="H6209" s="0" t="s">
        <x:v>62</x:v>
      </x:c>
      <x:c r="I6209" s="0" t="s">
        <x:v>59</x:v>
      </x:c>
      <x:c r="J6209" s="0" t="s">
        <x:v>60</x:v>
      </x:c>
      <x:c r="K6209" s="0" t="s">
        <x:v>58</x:v>
      </x:c>
      <x:c r="L6209" s="0">
        <x:v>3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2131</x:v>
      </x:c>
      <x:c r="F6210" s="0" t="s">
        <x:v>2132</x:v>
      </x:c>
      <x:c r="G6210" s="0" t="s">
        <x:v>63</x:v>
      </x:c>
      <x:c r="H6210" s="0" t="s">
        <x:v>64</x:v>
      </x:c>
      <x:c r="I6210" s="0" t="s">
        <x:v>56</x:v>
      </x:c>
      <x:c r="J6210" s="0" t="s">
        <x:v>57</x:v>
      </x:c>
      <x:c r="K6210" s="0" t="s">
        <x:v>58</x:v>
      </x:c>
      <x:c r="L6210" s="0">
        <x:v>19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2131</x:v>
      </x:c>
      <x:c r="F6211" s="0" t="s">
        <x:v>2132</x:v>
      </x:c>
      <x:c r="G6211" s="0" t="s">
        <x:v>63</x:v>
      </x:c>
      <x:c r="H6211" s="0" t="s">
        <x:v>64</x:v>
      </x:c>
      <x:c r="I6211" s="0" t="s">
        <x:v>59</x:v>
      </x:c>
      <x:c r="J6211" s="0" t="s">
        <x:v>60</x:v>
      </x:c>
      <x:c r="K6211" s="0" t="s">
        <x:v>58</x:v>
      </x:c>
      <x:c r="L6211" s="0">
        <x:v>6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2133</x:v>
      </x:c>
      <x:c r="F6212" s="0" t="s">
        <x:v>2134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22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2133</x:v>
      </x:c>
      <x:c r="F6213" s="0" t="s">
        <x:v>2134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4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2133</x:v>
      </x:c>
      <x:c r="F6214" s="0" t="s">
        <x:v>2134</x:v>
      </x:c>
      <x:c r="G6214" s="0" t="s">
        <x:v>61</x:v>
      </x:c>
      <x:c r="H6214" s="0" t="s">
        <x:v>62</x:v>
      </x:c>
      <x:c r="I6214" s="0" t="s">
        <x:v>56</x:v>
      </x:c>
      <x:c r="J6214" s="0" t="s">
        <x:v>57</x:v>
      </x:c>
      <x:c r="K6214" s="0" t="s">
        <x:v>58</x:v>
      </x:c>
      <x:c r="L6214" s="0">
        <x:v>19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2133</x:v>
      </x:c>
      <x:c r="F6215" s="0" t="s">
        <x:v>2134</x:v>
      </x:c>
      <x:c r="G6215" s="0" t="s">
        <x:v>61</x:v>
      </x:c>
      <x:c r="H6215" s="0" t="s">
        <x:v>62</x:v>
      </x:c>
      <x:c r="I6215" s="0" t="s">
        <x:v>59</x:v>
      </x:c>
      <x:c r="J6215" s="0" t="s">
        <x:v>60</x:v>
      </x:c>
      <x:c r="K6215" s="0" t="s">
        <x:v>58</x:v>
      </x:c>
      <x:c r="L6215" s="0">
        <x:v>5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2133</x:v>
      </x:c>
      <x:c r="F6216" s="0" t="s">
        <x:v>2134</x:v>
      </x:c>
      <x:c r="G6216" s="0" t="s">
        <x:v>63</x:v>
      </x:c>
      <x:c r="H6216" s="0" t="s">
        <x:v>64</x:v>
      </x:c>
      <x:c r="I6216" s="0" t="s">
        <x:v>56</x:v>
      </x:c>
      <x:c r="J6216" s="0" t="s">
        <x:v>57</x:v>
      </x:c>
      <x:c r="K6216" s="0" t="s">
        <x:v>58</x:v>
      </x:c>
      <x:c r="L6216" s="0">
        <x:v>41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2133</x:v>
      </x:c>
      <x:c r="F6217" s="0" t="s">
        <x:v>2134</x:v>
      </x:c>
      <x:c r="G6217" s="0" t="s">
        <x:v>63</x:v>
      </x:c>
      <x:c r="H6217" s="0" t="s">
        <x:v>64</x:v>
      </x:c>
      <x:c r="I6217" s="0" t="s">
        <x:v>59</x:v>
      </x:c>
      <x:c r="J6217" s="0" t="s">
        <x:v>60</x:v>
      </x:c>
      <x:c r="K6217" s="0" t="s">
        <x:v>58</x:v>
      </x:c>
      <x:c r="L6217" s="0">
        <x:v>9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2135</x:v>
      </x:c>
      <x:c r="F6218" s="0" t="s">
        <x:v>2136</x:v>
      </x:c>
      <x:c r="G6218" s="0" t="s">
        <x:v>54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11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2135</x:v>
      </x:c>
      <x:c r="F6219" s="0" t="s">
        <x:v>2136</x:v>
      </x:c>
      <x:c r="G6219" s="0" t="s">
        <x:v>54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11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2135</x:v>
      </x:c>
      <x:c r="F6220" s="0" t="s">
        <x:v>2136</x:v>
      </x:c>
      <x:c r="G6220" s="0" t="s">
        <x:v>61</x:v>
      </x:c>
      <x:c r="H6220" s="0" t="s">
        <x:v>62</x:v>
      </x:c>
      <x:c r="I6220" s="0" t="s">
        <x:v>56</x:v>
      </x:c>
      <x:c r="J6220" s="0" t="s">
        <x:v>57</x:v>
      </x:c>
      <x:c r="K6220" s="0" t="s">
        <x:v>58</x:v>
      </x:c>
      <x:c r="L6220" s="0">
        <x:v>20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2135</x:v>
      </x:c>
      <x:c r="F6221" s="0" t="s">
        <x:v>2136</x:v>
      </x:c>
      <x:c r="G6221" s="0" t="s">
        <x:v>61</x:v>
      </x:c>
      <x:c r="H6221" s="0" t="s">
        <x:v>62</x:v>
      </x:c>
      <x:c r="I6221" s="0" t="s">
        <x:v>59</x:v>
      </x:c>
      <x:c r="J6221" s="0" t="s">
        <x:v>60</x:v>
      </x:c>
      <x:c r="K6221" s="0" t="s">
        <x:v>58</x:v>
      </x:c>
      <x:c r="L6221" s="0">
        <x:v>2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2135</x:v>
      </x:c>
      <x:c r="F6222" s="0" t="s">
        <x:v>2136</x:v>
      </x:c>
      <x:c r="G6222" s="0" t="s">
        <x:v>63</x:v>
      </x:c>
      <x:c r="H6222" s="0" t="s">
        <x:v>64</x:v>
      </x:c>
      <x:c r="I6222" s="0" t="s">
        <x:v>56</x:v>
      </x:c>
      <x:c r="J6222" s="0" t="s">
        <x:v>57</x:v>
      </x:c>
      <x:c r="K6222" s="0" t="s">
        <x:v>58</x:v>
      </x:c>
      <x:c r="L6222" s="0">
        <x:v>31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2135</x:v>
      </x:c>
      <x:c r="F6223" s="0" t="s">
        <x:v>2136</x:v>
      </x:c>
      <x:c r="G6223" s="0" t="s">
        <x:v>63</x:v>
      </x:c>
      <x:c r="H6223" s="0" t="s">
        <x:v>64</x:v>
      </x:c>
      <x:c r="I6223" s="0" t="s">
        <x:v>59</x:v>
      </x:c>
      <x:c r="J6223" s="0" t="s">
        <x:v>60</x:v>
      </x:c>
      <x:c r="K6223" s="0" t="s">
        <x:v>58</x:v>
      </x:c>
      <x:c r="L6223" s="0">
        <x:v>13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2137</x:v>
      </x:c>
      <x:c r="F6224" s="0" t="s">
        <x:v>2138</x:v>
      </x:c>
      <x:c r="G6224" s="0" t="s">
        <x:v>54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6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2137</x:v>
      </x:c>
      <x:c r="F6225" s="0" t="s">
        <x:v>2138</x:v>
      </x:c>
      <x:c r="G6225" s="0" t="s">
        <x:v>54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2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2137</x:v>
      </x:c>
      <x:c r="F6226" s="0" t="s">
        <x:v>2138</x:v>
      </x:c>
      <x:c r="G6226" s="0" t="s">
        <x:v>61</x:v>
      </x:c>
      <x:c r="H6226" s="0" t="s">
        <x:v>62</x:v>
      </x:c>
      <x:c r="I6226" s="0" t="s">
        <x:v>56</x:v>
      </x:c>
      <x:c r="J6226" s="0" t="s">
        <x:v>57</x:v>
      </x:c>
      <x:c r="K6226" s="0" t="s">
        <x:v>58</x:v>
      </x:c>
      <x:c r="L6226" s="0">
        <x:v>7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2137</x:v>
      </x:c>
      <x:c r="F6227" s="0" t="s">
        <x:v>2138</x:v>
      </x:c>
      <x:c r="G6227" s="0" t="s">
        <x:v>61</x:v>
      </x:c>
      <x:c r="H6227" s="0" t="s">
        <x:v>62</x:v>
      </x:c>
      <x:c r="I6227" s="0" t="s">
        <x:v>59</x:v>
      </x:c>
      <x:c r="J6227" s="0" t="s">
        <x:v>60</x:v>
      </x:c>
      <x:c r="K6227" s="0" t="s">
        <x:v>58</x:v>
      </x:c>
      <x:c r="L6227" s="0">
        <x:v>2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2137</x:v>
      </x:c>
      <x:c r="F6228" s="0" t="s">
        <x:v>2138</x:v>
      </x:c>
      <x:c r="G6228" s="0" t="s">
        <x:v>63</x:v>
      </x:c>
      <x:c r="H6228" s="0" t="s">
        <x:v>64</x:v>
      </x:c>
      <x:c r="I6228" s="0" t="s">
        <x:v>56</x:v>
      </x:c>
      <x:c r="J6228" s="0" t="s">
        <x:v>57</x:v>
      </x:c>
      <x:c r="K6228" s="0" t="s">
        <x:v>58</x:v>
      </x:c>
      <x:c r="L6228" s="0">
        <x:v>13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2137</x:v>
      </x:c>
      <x:c r="F6229" s="0" t="s">
        <x:v>2138</x:v>
      </x:c>
      <x:c r="G6229" s="0" t="s">
        <x:v>63</x:v>
      </x:c>
      <x:c r="H6229" s="0" t="s">
        <x:v>64</x:v>
      </x:c>
      <x:c r="I6229" s="0" t="s">
        <x:v>59</x:v>
      </x:c>
      <x:c r="J6229" s="0" t="s">
        <x:v>60</x:v>
      </x:c>
      <x:c r="K6229" s="0" t="s">
        <x:v>58</x:v>
      </x:c>
      <x:c r="L6229" s="0">
        <x:v>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2139</x:v>
      </x:c>
      <x:c r="F6230" s="0" t="s">
        <x:v>2140</x:v>
      </x:c>
      <x:c r="G6230" s="0" t="s">
        <x:v>54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11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2139</x:v>
      </x:c>
      <x:c r="F6231" s="0" t="s">
        <x:v>2140</x:v>
      </x:c>
      <x:c r="G6231" s="0" t="s">
        <x:v>54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4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2139</x:v>
      </x:c>
      <x:c r="F6232" s="0" t="s">
        <x:v>2140</x:v>
      </x:c>
      <x:c r="G6232" s="0" t="s">
        <x:v>61</x:v>
      </x:c>
      <x:c r="H6232" s="0" t="s">
        <x:v>62</x:v>
      </x:c>
      <x:c r="I6232" s="0" t="s">
        <x:v>56</x:v>
      </x:c>
      <x:c r="J6232" s="0" t="s">
        <x:v>57</x:v>
      </x:c>
      <x:c r="K6232" s="0" t="s">
        <x:v>58</x:v>
      </x:c>
      <x:c r="L6232" s="0">
        <x:v>17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2139</x:v>
      </x:c>
      <x:c r="F6233" s="0" t="s">
        <x:v>2140</x:v>
      </x:c>
      <x:c r="G6233" s="0" t="s">
        <x:v>61</x:v>
      </x:c>
      <x:c r="H6233" s="0" t="s">
        <x:v>62</x:v>
      </x:c>
      <x:c r="I6233" s="0" t="s">
        <x:v>59</x:v>
      </x:c>
      <x:c r="J6233" s="0" t="s">
        <x:v>60</x:v>
      </x:c>
      <x:c r="K6233" s="0" t="s">
        <x:v>58</x:v>
      </x:c>
      <x:c r="L6233" s="0">
        <x:v>6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2139</x:v>
      </x:c>
      <x:c r="F6234" s="0" t="s">
        <x:v>2140</x:v>
      </x:c>
      <x:c r="G6234" s="0" t="s">
        <x:v>63</x:v>
      </x:c>
      <x:c r="H6234" s="0" t="s">
        <x:v>64</x:v>
      </x:c>
      <x:c r="I6234" s="0" t="s">
        <x:v>56</x:v>
      </x:c>
      <x:c r="J6234" s="0" t="s">
        <x:v>57</x:v>
      </x:c>
      <x:c r="K6234" s="0" t="s">
        <x:v>58</x:v>
      </x:c>
      <x:c r="L6234" s="0">
        <x:v>28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2139</x:v>
      </x:c>
      <x:c r="F6235" s="0" t="s">
        <x:v>2140</x:v>
      </x:c>
      <x:c r="G6235" s="0" t="s">
        <x:v>63</x:v>
      </x:c>
      <x:c r="H6235" s="0" t="s">
        <x:v>64</x:v>
      </x:c>
      <x:c r="I6235" s="0" t="s">
        <x:v>59</x:v>
      </x:c>
      <x:c r="J6235" s="0" t="s">
        <x:v>60</x:v>
      </x:c>
      <x:c r="K6235" s="0" t="s">
        <x:v>58</x:v>
      </x:c>
      <x:c r="L6235" s="0">
        <x:v>10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2141</x:v>
      </x:c>
      <x:c r="F6236" s="0" t="s">
        <x:v>2142</x:v>
      </x:c>
      <x:c r="G6236" s="0" t="s">
        <x:v>54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32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2141</x:v>
      </x:c>
      <x:c r="F6237" s="0" t="s">
        <x:v>2142</x:v>
      </x:c>
      <x:c r="G6237" s="0" t="s">
        <x:v>54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14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2141</x:v>
      </x:c>
      <x:c r="F6238" s="0" t="s">
        <x:v>2142</x:v>
      </x:c>
      <x:c r="G6238" s="0" t="s">
        <x:v>61</x:v>
      </x:c>
      <x:c r="H6238" s="0" t="s">
        <x:v>62</x:v>
      </x:c>
      <x:c r="I6238" s="0" t="s">
        <x:v>56</x:v>
      </x:c>
      <x:c r="J6238" s="0" t="s">
        <x:v>57</x:v>
      </x:c>
      <x:c r="K6238" s="0" t="s">
        <x:v>58</x:v>
      </x:c>
      <x:c r="L6238" s="0">
        <x:v>33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2141</x:v>
      </x:c>
      <x:c r="F6239" s="0" t="s">
        <x:v>2142</x:v>
      </x:c>
      <x:c r="G6239" s="0" t="s">
        <x:v>61</x:v>
      </x:c>
      <x:c r="H6239" s="0" t="s">
        <x:v>62</x:v>
      </x:c>
      <x:c r="I6239" s="0" t="s">
        <x:v>59</x:v>
      </x:c>
      <x:c r="J6239" s="0" t="s">
        <x:v>60</x:v>
      </x:c>
      <x:c r="K6239" s="0" t="s">
        <x:v>58</x:v>
      </x:c>
      <x:c r="L6239" s="0">
        <x:v>11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2141</x:v>
      </x:c>
      <x:c r="F6240" s="0" t="s">
        <x:v>2142</x:v>
      </x:c>
      <x:c r="G6240" s="0" t="s">
        <x:v>63</x:v>
      </x:c>
      <x:c r="H6240" s="0" t="s">
        <x:v>64</x:v>
      </x:c>
      <x:c r="I6240" s="0" t="s">
        <x:v>56</x:v>
      </x:c>
      <x:c r="J6240" s="0" t="s">
        <x:v>57</x:v>
      </x:c>
      <x:c r="K6240" s="0" t="s">
        <x:v>58</x:v>
      </x:c>
      <x:c r="L6240" s="0">
        <x:v>65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2141</x:v>
      </x:c>
      <x:c r="F6241" s="0" t="s">
        <x:v>2142</x:v>
      </x:c>
      <x:c r="G6241" s="0" t="s">
        <x:v>63</x:v>
      </x:c>
      <x:c r="H6241" s="0" t="s">
        <x:v>64</x:v>
      </x:c>
      <x:c r="I6241" s="0" t="s">
        <x:v>59</x:v>
      </x:c>
      <x:c r="J6241" s="0" t="s">
        <x:v>60</x:v>
      </x:c>
      <x:c r="K6241" s="0" t="s">
        <x:v>58</x:v>
      </x:c>
      <x:c r="L6241" s="0">
        <x:v>25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2143</x:v>
      </x:c>
      <x:c r="F6242" s="0" t="s">
        <x:v>2144</x:v>
      </x:c>
      <x:c r="G6242" s="0" t="s">
        <x:v>54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7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2143</x:v>
      </x:c>
      <x:c r="F6243" s="0" t="s">
        <x:v>2144</x:v>
      </x:c>
      <x:c r="G6243" s="0" t="s">
        <x:v>54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12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2143</x:v>
      </x:c>
      <x:c r="F6244" s="0" t="s">
        <x:v>2144</x:v>
      </x:c>
      <x:c r="G6244" s="0" t="s">
        <x:v>61</x:v>
      </x:c>
      <x:c r="H6244" s="0" t="s">
        <x:v>62</x:v>
      </x:c>
      <x:c r="I6244" s="0" t="s">
        <x:v>56</x:v>
      </x:c>
      <x:c r="J6244" s="0" t="s">
        <x:v>57</x:v>
      </x:c>
      <x:c r="K6244" s="0" t="s">
        <x:v>58</x:v>
      </x:c>
      <x:c r="L6244" s="0">
        <x:v>11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2143</x:v>
      </x:c>
      <x:c r="F6245" s="0" t="s">
        <x:v>2144</x:v>
      </x:c>
      <x:c r="G6245" s="0" t="s">
        <x:v>61</x:v>
      </x:c>
      <x:c r="H6245" s="0" t="s">
        <x:v>62</x:v>
      </x:c>
      <x:c r="I6245" s="0" t="s">
        <x:v>59</x:v>
      </x:c>
      <x:c r="J6245" s="0" t="s">
        <x:v>60</x:v>
      </x:c>
      <x:c r="K6245" s="0" t="s">
        <x:v>58</x:v>
      </x:c>
      <x:c r="L6245" s="0">
        <x:v>8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2143</x:v>
      </x:c>
      <x:c r="F6246" s="0" t="s">
        <x:v>2144</x:v>
      </x:c>
      <x:c r="G6246" s="0" t="s">
        <x:v>63</x:v>
      </x:c>
      <x:c r="H6246" s="0" t="s">
        <x:v>64</x:v>
      </x:c>
      <x:c r="I6246" s="0" t="s">
        <x:v>56</x:v>
      </x:c>
      <x:c r="J6246" s="0" t="s">
        <x:v>57</x:v>
      </x:c>
      <x:c r="K6246" s="0" t="s">
        <x:v>58</x:v>
      </x:c>
      <x:c r="L6246" s="0">
        <x:v>18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2143</x:v>
      </x:c>
      <x:c r="F6247" s="0" t="s">
        <x:v>2144</x:v>
      </x:c>
      <x:c r="G6247" s="0" t="s">
        <x:v>63</x:v>
      </x:c>
      <x:c r="H6247" s="0" t="s">
        <x:v>64</x:v>
      </x:c>
      <x:c r="I6247" s="0" t="s">
        <x:v>59</x:v>
      </x:c>
      <x:c r="J6247" s="0" t="s">
        <x:v>60</x:v>
      </x:c>
      <x:c r="K6247" s="0" t="s">
        <x:v>58</x:v>
      </x:c>
      <x:c r="L6247" s="0">
        <x:v>20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2145</x:v>
      </x:c>
      <x:c r="F6248" s="0" t="s">
        <x:v>2146</x:v>
      </x:c>
      <x:c r="G6248" s="0" t="s">
        <x:v>54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16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2145</x:v>
      </x:c>
      <x:c r="F6249" s="0" t="s">
        <x:v>2146</x:v>
      </x:c>
      <x:c r="G6249" s="0" t="s">
        <x:v>54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4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2145</x:v>
      </x:c>
      <x:c r="F6250" s="0" t="s">
        <x:v>2146</x:v>
      </x:c>
      <x:c r="G6250" s="0" t="s">
        <x:v>61</x:v>
      </x:c>
      <x:c r="H6250" s="0" t="s">
        <x:v>62</x:v>
      </x:c>
      <x:c r="I6250" s="0" t="s">
        <x:v>56</x:v>
      </x:c>
      <x:c r="J6250" s="0" t="s">
        <x:v>57</x:v>
      </x:c>
      <x:c r="K6250" s="0" t="s">
        <x:v>58</x:v>
      </x:c>
      <x:c r="L6250" s="0">
        <x:v>24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2145</x:v>
      </x:c>
      <x:c r="F6251" s="0" t="s">
        <x:v>2146</x:v>
      </x:c>
      <x:c r="G6251" s="0" t="s">
        <x:v>61</x:v>
      </x:c>
      <x:c r="H6251" s="0" t="s">
        <x:v>62</x:v>
      </x:c>
      <x:c r="I6251" s="0" t="s">
        <x:v>59</x:v>
      </x:c>
      <x:c r="J6251" s="0" t="s">
        <x:v>60</x:v>
      </x:c>
      <x:c r="K6251" s="0" t="s">
        <x:v>58</x:v>
      </x:c>
      <x:c r="L6251" s="0">
        <x:v>3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2145</x:v>
      </x:c>
      <x:c r="F6252" s="0" t="s">
        <x:v>2146</x:v>
      </x:c>
      <x:c r="G6252" s="0" t="s">
        <x:v>63</x:v>
      </x:c>
      <x:c r="H6252" s="0" t="s">
        <x:v>64</x:v>
      </x:c>
      <x:c r="I6252" s="0" t="s">
        <x:v>56</x:v>
      </x:c>
      <x:c r="J6252" s="0" t="s">
        <x:v>57</x:v>
      </x:c>
      <x:c r="K6252" s="0" t="s">
        <x:v>58</x:v>
      </x:c>
      <x:c r="L6252" s="0">
        <x:v>40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2145</x:v>
      </x:c>
      <x:c r="F6253" s="0" t="s">
        <x:v>2146</x:v>
      </x:c>
      <x:c r="G6253" s="0" t="s">
        <x:v>63</x:v>
      </x:c>
      <x:c r="H6253" s="0" t="s">
        <x:v>64</x:v>
      </x:c>
      <x:c r="I6253" s="0" t="s">
        <x:v>59</x:v>
      </x:c>
      <x:c r="J6253" s="0" t="s">
        <x:v>60</x:v>
      </x:c>
      <x:c r="K6253" s="0" t="s">
        <x:v>58</x:v>
      </x:c>
      <x:c r="L6253" s="0">
        <x:v>7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2147</x:v>
      </x:c>
      <x:c r="F6254" s="0" t="s">
        <x:v>2148</x:v>
      </x:c>
      <x:c r="G6254" s="0" t="s">
        <x:v>54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15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2147</x:v>
      </x:c>
      <x:c r="F6255" s="0" t="s">
        <x:v>2148</x:v>
      </x:c>
      <x:c r="G6255" s="0" t="s">
        <x:v>54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8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2147</x:v>
      </x:c>
      <x:c r="F6256" s="0" t="s">
        <x:v>2148</x:v>
      </x:c>
      <x:c r="G6256" s="0" t="s">
        <x:v>61</x:v>
      </x:c>
      <x:c r="H6256" s="0" t="s">
        <x:v>62</x:v>
      </x:c>
      <x:c r="I6256" s="0" t="s">
        <x:v>56</x:v>
      </x:c>
      <x:c r="J6256" s="0" t="s">
        <x:v>57</x:v>
      </x:c>
      <x:c r="K6256" s="0" t="s">
        <x:v>58</x:v>
      </x:c>
      <x:c r="L6256" s="0">
        <x:v>13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2147</x:v>
      </x:c>
      <x:c r="F6257" s="0" t="s">
        <x:v>2148</x:v>
      </x:c>
      <x:c r="G6257" s="0" t="s">
        <x:v>61</x:v>
      </x:c>
      <x:c r="H6257" s="0" t="s">
        <x:v>62</x:v>
      </x:c>
      <x:c r="I6257" s="0" t="s">
        <x:v>59</x:v>
      </x:c>
      <x:c r="J6257" s="0" t="s">
        <x:v>60</x:v>
      </x:c>
      <x:c r="K6257" s="0" t="s">
        <x:v>58</x:v>
      </x:c>
      <x:c r="L6257" s="0">
        <x:v>8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2147</x:v>
      </x:c>
      <x:c r="F6258" s="0" t="s">
        <x:v>2148</x:v>
      </x:c>
      <x:c r="G6258" s="0" t="s">
        <x:v>63</x:v>
      </x:c>
      <x:c r="H6258" s="0" t="s">
        <x:v>64</x:v>
      </x:c>
      <x:c r="I6258" s="0" t="s">
        <x:v>56</x:v>
      </x:c>
      <x:c r="J6258" s="0" t="s">
        <x:v>57</x:v>
      </x:c>
      <x:c r="K6258" s="0" t="s">
        <x:v>58</x:v>
      </x:c>
      <x:c r="L6258" s="0">
        <x:v>28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2147</x:v>
      </x:c>
      <x:c r="F6259" s="0" t="s">
        <x:v>2148</x:v>
      </x:c>
      <x:c r="G6259" s="0" t="s">
        <x:v>63</x:v>
      </x:c>
      <x:c r="H6259" s="0" t="s">
        <x:v>64</x:v>
      </x:c>
      <x:c r="I6259" s="0" t="s">
        <x:v>59</x:v>
      </x:c>
      <x:c r="J6259" s="0" t="s">
        <x:v>60</x:v>
      </x:c>
      <x:c r="K6259" s="0" t="s">
        <x:v>58</x:v>
      </x:c>
      <x:c r="L6259" s="0">
        <x:v>16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2149</x:v>
      </x:c>
      <x:c r="F6260" s="0" t="s">
        <x:v>2150</x:v>
      </x:c>
      <x:c r="G6260" s="0" t="s">
        <x:v>54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37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2149</x:v>
      </x:c>
      <x:c r="F6261" s="0" t="s">
        <x:v>2150</x:v>
      </x:c>
      <x:c r="G6261" s="0" t="s">
        <x:v>54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9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2149</x:v>
      </x:c>
      <x:c r="F6262" s="0" t="s">
        <x:v>2150</x:v>
      </x:c>
      <x:c r="G6262" s="0" t="s">
        <x:v>61</x:v>
      </x:c>
      <x:c r="H6262" s="0" t="s">
        <x:v>62</x:v>
      </x:c>
      <x:c r="I6262" s="0" t="s">
        <x:v>56</x:v>
      </x:c>
      <x:c r="J6262" s="0" t="s">
        <x:v>57</x:v>
      </x:c>
      <x:c r="K6262" s="0" t="s">
        <x:v>58</x:v>
      </x:c>
      <x:c r="L6262" s="0">
        <x:v>24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2149</x:v>
      </x:c>
      <x:c r="F6263" s="0" t="s">
        <x:v>2150</x:v>
      </x:c>
      <x:c r="G6263" s="0" t="s">
        <x:v>61</x:v>
      </x:c>
      <x:c r="H6263" s="0" t="s">
        <x:v>62</x:v>
      </x:c>
      <x:c r="I6263" s="0" t="s">
        <x:v>59</x:v>
      </x:c>
      <x:c r="J6263" s="0" t="s">
        <x:v>60</x:v>
      </x:c>
      <x:c r="K6263" s="0" t="s">
        <x:v>58</x:v>
      </x:c>
      <x:c r="L6263" s="0">
        <x:v>4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2149</x:v>
      </x:c>
      <x:c r="F6264" s="0" t="s">
        <x:v>2150</x:v>
      </x:c>
      <x:c r="G6264" s="0" t="s">
        <x:v>63</x:v>
      </x:c>
      <x:c r="H6264" s="0" t="s">
        <x:v>64</x:v>
      </x:c>
      <x:c r="I6264" s="0" t="s">
        <x:v>56</x:v>
      </x:c>
      <x:c r="J6264" s="0" t="s">
        <x:v>57</x:v>
      </x:c>
      <x:c r="K6264" s="0" t="s">
        <x:v>58</x:v>
      </x:c>
      <x:c r="L6264" s="0">
        <x:v>61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2149</x:v>
      </x:c>
      <x:c r="F6265" s="0" t="s">
        <x:v>2150</x:v>
      </x:c>
      <x:c r="G6265" s="0" t="s">
        <x:v>63</x:v>
      </x:c>
      <x:c r="H6265" s="0" t="s">
        <x:v>64</x:v>
      </x:c>
      <x:c r="I6265" s="0" t="s">
        <x:v>59</x:v>
      </x:c>
      <x:c r="J6265" s="0" t="s">
        <x:v>60</x:v>
      </x:c>
      <x:c r="K6265" s="0" t="s">
        <x:v>58</x:v>
      </x:c>
      <x:c r="L6265" s="0">
        <x:v>13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2151</x:v>
      </x:c>
      <x:c r="F6266" s="0" t="s">
        <x:v>2152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13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2151</x:v>
      </x:c>
      <x:c r="F6267" s="0" t="s">
        <x:v>2152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11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2151</x:v>
      </x:c>
      <x:c r="F6268" s="0" t="s">
        <x:v>2152</x:v>
      </x:c>
      <x:c r="G6268" s="0" t="s">
        <x:v>61</x:v>
      </x:c>
      <x:c r="H6268" s="0" t="s">
        <x:v>62</x:v>
      </x:c>
      <x:c r="I6268" s="0" t="s">
        <x:v>56</x:v>
      </x:c>
      <x:c r="J6268" s="0" t="s">
        <x:v>57</x:v>
      </x:c>
      <x:c r="K6268" s="0" t="s">
        <x:v>58</x:v>
      </x:c>
      <x:c r="L6268" s="0">
        <x:v>18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2151</x:v>
      </x:c>
      <x:c r="F6269" s="0" t="s">
        <x:v>2152</x:v>
      </x:c>
      <x:c r="G6269" s="0" t="s">
        <x:v>61</x:v>
      </x:c>
      <x:c r="H6269" s="0" t="s">
        <x:v>62</x:v>
      </x:c>
      <x:c r="I6269" s="0" t="s">
        <x:v>59</x:v>
      </x:c>
      <x:c r="J6269" s="0" t="s">
        <x:v>60</x:v>
      </x:c>
      <x:c r="K6269" s="0" t="s">
        <x:v>58</x:v>
      </x:c>
      <x:c r="L6269" s="0">
        <x:v>10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2151</x:v>
      </x:c>
      <x:c r="F6270" s="0" t="s">
        <x:v>2152</x:v>
      </x:c>
      <x:c r="G6270" s="0" t="s">
        <x:v>63</x:v>
      </x:c>
      <x:c r="H6270" s="0" t="s">
        <x:v>64</x:v>
      </x:c>
      <x:c r="I6270" s="0" t="s">
        <x:v>56</x:v>
      </x:c>
      <x:c r="J6270" s="0" t="s">
        <x:v>57</x:v>
      </x:c>
      <x:c r="K6270" s="0" t="s">
        <x:v>58</x:v>
      </x:c>
      <x:c r="L6270" s="0">
        <x:v>31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2151</x:v>
      </x:c>
      <x:c r="F6271" s="0" t="s">
        <x:v>2152</x:v>
      </x:c>
      <x:c r="G6271" s="0" t="s">
        <x:v>63</x:v>
      </x:c>
      <x:c r="H6271" s="0" t="s">
        <x:v>64</x:v>
      </x:c>
      <x:c r="I6271" s="0" t="s">
        <x:v>59</x:v>
      </x:c>
      <x:c r="J6271" s="0" t="s">
        <x:v>60</x:v>
      </x:c>
      <x:c r="K6271" s="0" t="s">
        <x:v>58</x:v>
      </x:c>
      <x:c r="L6271" s="0">
        <x:v>21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2153</x:v>
      </x:c>
      <x:c r="F6272" s="0" t="s">
        <x:v>2154</x:v>
      </x:c>
      <x:c r="G6272" s="0" t="s">
        <x:v>54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20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2153</x:v>
      </x:c>
      <x:c r="F6273" s="0" t="s">
        <x:v>2154</x:v>
      </x:c>
      <x:c r="G6273" s="0" t="s">
        <x:v>54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6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2153</x:v>
      </x:c>
      <x:c r="F6274" s="0" t="s">
        <x:v>2154</x:v>
      </x:c>
      <x:c r="G6274" s="0" t="s">
        <x:v>61</x:v>
      </x:c>
      <x:c r="H6274" s="0" t="s">
        <x:v>62</x:v>
      </x:c>
      <x:c r="I6274" s="0" t="s">
        <x:v>56</x:v>
      </x:c>
      <x:c r="J6274" s="0" t="s">
        <x:v>57</x:v>
      </x:c>
      <x:c r="K6274" s="0" t="s">
        <x:v>58</x:v>
      </x:c>
      <x:c r="L6274" s="0">
        <x:v>19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2153</x:v>
      </x:c>
      <x:c r="F6275" s="0" t="s">
        <x:v>2154</x:v>
      </x:c>
      <x:c r="G6275" s="0" t="s">
        <x:v>61</x:v>
      </x:c>
      <x:c r="H6275" s="0" t="s">
        <x:v>62</x:v>
      </x:c>
      <x:c r="I6275" s="0" t="s">
        <x:v>59</x:v>
      </x:c>
      <x:c r="J6275" s="0" t="s">
        <x:v>60</x:v>
      </x:c>
      <x:c r="K6275" s="0" t="s">
        <x:v>58</x:v>
      </x:c>
      <x:c r="L6275" s="0">
        <x:v>10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2153</x:v>
      </x:c>
      <x:c r="F6276" s="0" t="s">
        <x:v>2154</x:v>
      </x:c>
      <x:c r="G6276" s="0" t="s">
        <x:v>63</x:v>
      </x:c>
      <x:c r="H6276" s="0" t="s">
        <x:v>64</x:v>
      </x:c>
      <x:c r="I6276" s="0" t="s">
        <x:v>56</x:v>
      </x:c>
      <x:c r="J6276" s="0" t="s">
        <x:v>57</x:v>
      </x:c>
      <x:c r="K6276" s="0" t="s">
        <x:v>58</x:v>
      </x:c>
      <x:c r="L6276" s="0">
        <x:v>39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2153</x:v>
      </x:c>
      <x:c r="F6277" s="0" t="s">
        <x:v>2154</x:v>
      </x:c>
      <x:c r="G6277" s="0" t="s">
        <x:v>63</x:v>
      </x:c>
      <x:c r="H6277" s="0" t="s">
        <x:v>64</x:v>
      </x:c>
      <x:c r="I6277" s="0" t="s">
        <x:v>59</x:v>
      </x:c>
      <x:c r="J6277" s="0" t="s">
        <x:v>60</x:v>
      </x:c>
      <x:c r="K6277" s="0" t="s">
        <x:v>58</x:v>
      </x:c>
      <x:c r="L6277" s="0">
        <x:v>16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2155</x:v>
      </x:c>
      <x:c r="F6278" s="0" t="s">
        <x:v>2156</x:v>
      </x:c>
      <x:c r="G6278" s="0" t="s">
        <x:v>54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12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2155</x:v>
      </x:c>
      <x:c r="F6279" s="0" t="s">
        <x:v>2156</x:v>
      </x:c>
      <x:c r="G6279" s="0" t="s">
        <x:v>54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6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2155</x:v>
      </x:c>
      <x:c r="F6280" s="0" t="s">
        <x:v>2156</x:v>
      </x:c>
      <x:c r="G6280" s="0" t="s">
        <x:v>61</x:v>
      </x:c>
      <x:c r="H6280" s="0" t="s">
        <x:v>62</x:v>
      </x:c>
      <x:c r="I6280" s="0" t="s">
        <x:v>56</x:v>
      </x:c>
      <x:c r="J6280" s="0" t="s">
        <x:v>57</x:v>
      </x:c>
      <x:c r="K6280" s="0" t="s">
        <x:v>58</x:v>
      </x:c>
      <x:c r="L6280" s="0">
        <x:v>18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2155</x:v>
      </x:c>
      <x:c r="F6281" s="0" t="s">
        <x:v>2156</x:v>
      </x:c>
      <x:c r="G6281" s="0" t="s">
        <x:v>61</x:v>
      </x:c>
      <x:c r="H6281" s="0" t="s">
        <x:v>62</x:v>
      </x:c>
      <x:c r="I6281" s="0" t="s">
        <x:v>59</x:v>
      </x:c>
      <x:c r="J6281" s="0" t="s">
        <x:v>60</x:v>
      </x:c>
      <x:c r="K6281" s="0" t="s">
        <x:v>58</x:v>
      </x:c>
      <x:c r="L6281" s="0">
        <x:v>6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2155</x:v>
      </x:c>
      <x:c r="F6282" s="0" t="s">
        <x:v>2156</x:v>
      </x:c>
      <x:c r="G6282" s="0" t="s">
        <x:v>63</x:v>
      </x:c>
      <x:c r="H6282" s="0" t="s">
        <x:v>64</x:v>
      </x:c>
      <x:c r="I6282" s="0" t="s">
        <x:v>56</x:v>
      </x:c>
      <x:c r="J6282" s="0" t="s">
        <x:v>57</x:v>
      </x:c>
      <x:c r="K6282" s="0" t="s">
        <x:v>58</x:v>
      </x:c>
      <x:c r="L6282" s="0">
        <x:v>30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2155</x:v>
      </x:c>
      <x:c r="F6283" s="0" t="s">
        <x:v>2156</x:v>
      </x:c>
      <x:c r="G6283" s="0" t="s">
        <x:v>63</x:v>
      </x:c>
      <x:c r="H6283" s="0" t="s">
        <x:v>64</x:v>
      </x:c>
      <x:c r="I6283" s="0" t="s">
        <x:v>59</x:v>
      </x:c>
      <x:c r="J6283" s="0" t="s">
        <x:v>60</x:v>
      </x:c>
      <x:c r="K6283" s="0" t="s">
        <x:v>58</x:v>
      </x:c>
      <x:c r="L6283" s="0">
        <x:v>12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2157</x:v>
      </x:c>
      <x:c r="F6284" s="0" t="s">
        <x:v>2158</x:v>
      </x:c>
      <x:c r="G6284" s="0" t="s">
        <x:v>54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13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2157</x:v>
      </x:c>
      <x:c r="F6285" s="0" t="s">
        <x:v>2158</x:v>
      </x:c>
      <x:c r="G6285" s="0" t="s">
        <x:v>54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5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2157</x:v>
      </x:c>
      <x:c r="F6286" s="0" t="s">
        <x:v>2158</x:v>
      </x:c>
      <x:c r="G6286" s="0" t="s">
        <x:v>61</x:v>
      </x:c>
      <x:c r="H6286" s="0" t="s">
        <x:v>62</x:v>
      </x:c>
      <x:c r="I6286" s="0" t="s">
        <x:v>56</x:v>
      </x:c>
      <x:c r="J6286" s="0" t="s">
        <x:v>57</x:v>
      </x:c>
      <x:c r="K6286" s="0" t="s">
        <x:v>58</x:v>
      </x:c>
      <x:c r="L6286" s="0">
        <x:v>12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2157</x:v>
      </x:c>
      <x:c r="F6287" s="0" t="s">
        <x:v>2158</x:v>
      </x:c>
      <x:c r="G6287" s="0" t="s">
        <x:v>61</x:v>
      </x:c>
      <x:c r="H6287" s="0" t="s">
        <x:v>62</x:v>
      </x:c>
      <x:c r="I6287" s="0" t="s">
        <x:v>59</x:v>
      </x:c>
      <x:c r="J6287" s="0" t="s">
        <x:v>60</x:v>
      </x:c>
      <x:c r="K6287" s="0" t="s">
        <x:v>58</x:v>
      </x:c>
      <x:c r="L6287" s="0">
        <x:v>8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2157</x:v>
      </x:c>
      <x:c r="F6288" s="0" t="s">
        <x:v>2158</x:v>
      </x:c>
      <x:c r="G6288" s="0" t="s">
        <x:v>63</x:v>
      </x:c>
      <x:c r="H6288" s="0" t="s">
        <x:v>64</x:v>
      </x:c>
      <x:c r="I6288" s="0" t="s">
        <x:v>56</x:v>
      </x:c>
      <x:c r="J6288" s="0" t="s">
        <x:v>57</x:v>
      </x:c>
      <x:c r="K6288" s="0" t="s">
        <x:v>58</x:v>
      </x:c>
      <x:c r="L6288" s="0">
        <x:v>25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2157</x:v>
      </x:c>
      <x:c r="F6289" s="0" t="s">
        <x:v>2158</x:v>
      </x:c>
      <x:c r="G6289" s="0" t="s">
        <x:v>63</x:v>
      </x:c>
      <x:c r="H6289" s="0" t="s">
        <x:v>64</x:v>
      </x:c>
      <x:c r="I6289" s="0" t="s">
        <x:v>59</x:v>
      </x:c>
      <x:c r="J6289" s="0" t="s">
        <x:v>60</x:v>
      </x:c>
      <x:c r="K6289" s="0" t="s">
        <x:v>58</x:v>
      </x:c>
      <x:c r="L6289" s="0">
        <x:v>13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2159</x:v>
      </x:c>
      <x:c r="F6290" s="0" t="s">
        <x:v>2160</x:v>
      </x:c>
      <x:c r="G6290" s="0" t="s">
        <x:v>54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11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2159</x:v>
      </x:c>
      <x:c r="F6291" s="0" t="s">
        <x:v>2160</x:v>
      </x:c>
      <x:c r="G6291" s="0" t="s">
        <x:v>54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2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2159</x:v>
      </x:c>
      <x:c r="F6292" s="0" t="s">
        <x:v>2160</x:v>
      </x:c>
      <x:c r="G6292" s="0" t="s">
        <x:v>61</x:v>
      </x:c>
      <x:c r="H6292" s="0" t="s">
        <x:v>62</x:v>
      </x:c>
      <x:c r="I6292" s="0" t="s">
        <x:v>56</x:v>
      </x:c>
      <x:c r="J6292" s="0" t="s">
        <x:v>57</x:v>
      </x:c>
      <x:c r="K6292" s="0" t="s">
        <x:v>58</x:v>
      </x:c>
      <x:c r="L6292" s="0">
        <x:v>13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2159</x:v>
      </x:c>
      <x:c r="F6293" s="0" t="s">
        <x:v>2160</x:v>
      </x:c>
      <x:c r="G6293" s="0" t="s">
        <x:v>61</x:v>
      </x:c>
      <x:c r="H6293" s="0" t="s">
        <x:v>62</x:v>
      </x:c>
      <x:c r="I6293" s="0" t="s">
        <x:v>59</x:v>
      </x:c>
      <x:c r="J6293" s="0" t="s">
        <x:v>60</x:v>
      </x:c>
      <x:c r="K6293" s="0" t="s">
        <x:v>58</x:v>
      </x:c>
      <x:c r="L6293" s="0">
        <x:v>5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2159</x:v>
      </x:c>
      <x:c r="F6294" s="0" t="s">
        <x:v>2160</x:v>
      </x:c>
      <x:c r="G6294" s="0" t="s">
        <x:v>63</x:v>
      </x:c>
      <x:c r="H6294" s="0" t="s">
        <x:v>64</x:v>
      </x:c>
      <x:c r="I6294" s="0" t="s">
        <x:v>56</x:v>
      </x:c>
      <x:c r="J6294" s="0" t="s">
        <x:v>57</x:v>
      </x:c>
      <x:c r="K6294" s="0" t="s">
        <x:v>58</x:v>
      </x:c>
      <x:c r="L6294" s="0">
        <x:v>24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2159</x:v>
      </x:c>
      <x:c r="F6295" s="0" t="s">
        <x:v>2160</x:v>
      </x:c>
      <x:c r="G6295" s="0" t="s">
        <x:v>63</x:v>
      </x:c>
      <x:c r="H6295" s="0" t="s">
        <x:v>64</x:v>
      </x:c>
      <x:c r="I6295" s="0" t="s">
        <x:v>59</x:v>
      </x:c>
      <x:c r="J6295" s="0" t="s">
        <x:v>60</x:v>
      </x:c>
      <x:c r="K6295" s="0" t="s">
        <x:v>58</x:v>
      </x:c>
      <x:c r="L6295" s="0">
        <x:v>7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2161</x:v>
      </x:c>
      <x:c r="F6296" s="0" t="s">
        <x:v>2162</x:v>
      </x:c>
      <x:c r="G6296" s="0" t="s">
        <x:v>54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19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2161</x:v>
      </x:c>
      <x:c r="F6297" s="0" t="s">
        <x:v>2162</x:v>
      </x:c>
      <x:c r="G6297" s="0" t="s">
        <x:v>54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11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2161</x:v>
      </x:c>
      <x:c r="F6298" s="0" t="s">
        <x:v>2162</x:v>
      </x:c>
      <x:c r="G6298" s="0" t="s">
        <x:v>61</x:v>
      </x:c>
      <x:c r="H6298" s="0" t="s">
        <x:v>62</x:v>
      </x:c>
      <x:c r="I6298" s="0" t="s">
        <x:v>56</x:v>
      </x:c>
      <x:c r="J6298" s="0" t="s">
        <x:v>57</x:v>
      </x:c>
      <x:c r="K6298" s="0" t="s">
        <x:v>58</x:v>
      </x:c>
      <x:c r="L6298" s="0">
        <x:v>28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2161</x:v>
      </x:c>
      <x:c r="F6299" s="0" t="s">
        <x:v>2162</x:v>
      </x:c>
      <x:c r="G6299" s="0" t="s">
        <x:v>61</x:v>
      </x:c>
      <x:c r="H6299" s="0" t="s">
        <x:v>62</x:v>
      </x:c>
      <x:c r="I6299" s="0" t="s">
        <x:v>59</x:v>
      </x:c>
      <x:c r="J6299" s="0" t="s">
        <x:v>60</x:v>
      </x:c>
      <x:c r="K6299" s="0" t="s">
        <x:v>58</x:v>
      </x:c>
      <x:c r="L6299" s="0">
        <x:v>24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2161</x:v>
      </x:c>
      <x:c r="F6300" s="0" t="s">
        <x:v>2162</x:v>
      </x:c>
      <x:c r="G6300" s="0" t="s">
        <x:v>63</x:v>
      </x:c>
      <x:c r="H6300" s="0" t="s">
        <x:v>64</x:v>
      </x:c>
      <x:c r="I6300" s="0" t="s">
        <x:v>56</x:v>
      </x:c>
      <x:c r="J6300" s="0" t="s">
        <x:v>57</x:v>
      </x:c>
      <x:c r="K6300" s="0" t="s">
        <x:v>58</x:v>
      </x:c>
      <x:c r="L6300" s="0">
        <x:v>47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2161</x:v>
      </x:c>
      <x:c r="F6301" s="0" t="s">
        <x:v>2162</x:v>
      </x:c>
      <x:c r="G6301" s="0" t="s">
        <x:v>63</x:v>
      </x:c>
      <x:c r="H6301" s="0" t="s">
        <x:v>64</x:v>
      </x:c>
      <x:c r="I6301" s="0" t="s">
        <x:v>59</x:v>
      </x:c>
      <x:c r="J6301" s="0" t="s">
        <x:v>60</x:v>
      </x:c>
      <x:c r="K6301" s="0" t="s">
        <x:v>58</x:v>
      </x:c>
      <x:c r="L6301" s="0">
        <x:v>35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2163</x:v>
      </x:c>
      <x:c r="F6302" s="0" t="s">
        <x:v>2164</x:v>
      </x:c>
      <x:c r="G6302" s="0" t="s">
        <x:v>54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5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2163</x:v>
      </x:c>
      <x:c r="F6303" s="0" t="s">
        <x:v>2164</x:v>
      </x:c>
      <x:c r="G6303" s="0" t="s">
        <x:v>54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6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2163</x:v>
      </x:c>
      <x:c r="F6304" s="0" t="s">
        <x:v>2164</x:v>
      </x:c>
      <x:c r="G6304" s="0" t="s">
        <x:v>61</x:v>
      </x:c>
      <x:c r="H6304" s="0" t="s">
        <x:v>62</x:v>
      </x:c>
      <x:c r="I6304" s="0" t="s">
        <x:v>56</x:v>
      </x:c>
      <x:c r="J6304" s="0" t="s">
        <x:v>57</x:v>
      </x:c>
      <x:c r="K6304" s="0" t="s">
        <x:v>58</x:v>
      </x:c>
      <x:c r="L6304" s="0">
        <x:v>8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2163</x:v>
      </x:c>
      <x:c r="F6305" s="0" t="s">
        <x:v>2164</x:v>
      </x:c>
      <x:c r="G6305" s="0" t="s">
        <x:v>61</x:v>
      </x:c>
      <x:c r="H6305" s="0" t="s">
        <x:v>62</x:v>
      </x:c>
      <x:c r="I6305" s="0" t="s">
        <x:v>59</x:v>
      </x:c>
      <x:c r="J6305" s="0" t="s">
        <x:v>60</x:v>
      </x:c>
      <x:c r="K6305" s="0" t="s">
        <x:v>58</x:v>
      </x:c>
      <x:c r="L6305" s="0">
        <x:v>3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2163</x:v>
      </x:c>
      <x:c r="F6306" s="0" t="s">
        <x:v>2164</x:v>
      </x:c>
      <x:c r="G6306" s="0" t="s">
        <x:v>63</x:v>
      </x:c>
      <x:c r="H6306" s="0" t="s">
        <x:v>64</x:v>
      </x:c>
      <x:c r="I6306" s="0" t="s">
        <x:v>56</x:v>
      </x:c>
      <x:c r="J6306" s="0" t="s">
        <x:v>57</x:v>
      </x:c>
      <x:c r="K6306" s="0" t="s">
        <x:v>58</x:v>
      </x:c>
      <x:c r="L6306" s="0">
        <x:v>13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2163</x:v>
      </x:c>
      <x:c r="F6307" s="0" t="s">
        <x:v>2164</x:v>
      </x:c>
      <x:c r="G6307" s="0" t="s">
        <x:v>63</x:v>
      </x:c>
      <x:c r="H6307" s="0" t="s">
        <x:v>64</x:v>
      </x:c>
      <x:c r="I6307" s="0" t="s">
        <x:v>59</x:v>
      </x:c>
      <x:c r="J6307" s="0" t="s">
        <x:v>60</x:v>
      </x:c>
      <x:c r="K6307" s="0" t="s">
        <x:v>58</x:v>
      </x:c>
      <x:c r="L6307" s="0">
        <x:v>9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2165</x:v>
      </x:c>
      <x:c r="F6308" s="0" t="s">
        <x:v>2166</x:v>
      </x:c>
      <x:c r="G6308" s="0" t="s">
        <x:v>54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25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2165</x:v>
      </x:c>
      <x:c r="F6309" s="0" t="s">
        <x:v>2166</x:v>
      </x:c>
      <x:c r="G6309" s="0" t="s">
        <x:v>54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9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2165</x:v>
      </x:c>
      <x:c r="F6310" s="0" t="s">
        <x:v>2166</x:v>
      </x:c>
      <x:c r="G6310" s="0" t="s">
        <x:v>61</x:v>
      </x:c>
      <x:c r="H6310" s="0" t="s">
        <x:v>62</x:v>
      </x:c>
      <x:c r="I6310" s="0" t="s">
        <x:v>56</x:v>
      </x:c>
      <x:c r="J6310" s="0" t="s">
        <x:v>57</x:v>
      </x:c>
      <x:c r="K6310" s="0" t="s">
        <x:v>58</x:v>
      </x:c>
      <x:c r="L6310" s="0">
        <x:v>24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2165</x:v>
      </x:c>
      <x:c r="F6311" s="0" t="s">
        <x:v>2166</x:v>
      </x:c>
      <x:c r="G6311" s="0" t="s">
        <x:v>61</x:v>
      </x:c>
      <x:c r="H6311" s="0" t="s">
        <x:v>62</x:v>
      </x:c>
      <x:c r="I6311" s="0" t="s">
        <x:v>59</x:v>
      </x:c>
      <x:c r="J6311" s="0" t="s">
        <x:v>60</x:v>
      </x:c>
      <x:c r="K6311" s="0" t="s">
        <x:v>58</x:v>
      </x:c>
      <x:c r="L6311" s="0">
        <x:v>4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2165</x:v>
      </x:c>
      <x:c r="F6312" s="0" t="s">
        <x:v>2166</x:v>
      </x:c>
      <x:c r="G6312" s="0" t="s">
        <x:v>63</x:v>
      </x:c>
      <x:c r="H6312" s="0" t="s">
        <x:v>64</x:v>
      </x:c>
      <x:c r="I6312" s="0" t="s">
        <x:v>56</x:v>
      </x:c>
      <x:c r="J6312" s="0" t="s">
        <x:v>57</x:v>
      </x:c>
      <x:c r="K6312" s="0" t="s">
        <x:v>58</x:v>
      </x:c>
      <x:c r="L6312" s="0">
        <x:v>49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2165</x:v>
      </x:c>
      <x:c r="F6313" s="0" t="s">
        <x:v>2166</x:v>
      </x:c>
      <x:c r="G6313" s="0" t="s">
        <x:v>63</x:v>
      </x:c>
      <x:c r="H6313" s="0" t="s">
        <x:v>64</x:v>
      </x:c>
      <x:c r="I6313" s="0" t="s">
        <x:v>59</x:v>
      </x:c>
      <x:c r="J6313" s="0" t="s">
        <x:v>60</x:v>
      </x:c>
      <x:c r="K6313" s="0" t="s">
        <x:v>58</x:v>
      </x:c>
      <x:c r="L6313" s="0">
        <x:v>13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2167</x:v>
      </x:c>
      <x:c r="F6314" s="0" t="s">
        <x:v>2168</x:v>
      </x:c>
      <x:c r="G6314" s="0" t="s">
        <x:v>54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10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2167</x:v>
      </x:c>
      <x:c r="F6315" s="0" t="s">
        <x:v>2168</x:v>
      </x:c>
      <x:c r="G6315" s="0" t="s">
        <x:v>54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5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2167</x:v>
      </x:c>
      <x:c r="F6316" s="0" t="s">
        <x:v>2168</x:v>
      </x:c>
      <x:c r="G6316" s="0" t="s">
        <x:v>61</x:v>
      </x:c>
      <x:c r="H6316" s="0" t="s">
        <x:v>62</x:v>
      </x:c>
      <x:c r="I6316" s="0" t="s">
        <x:v>56</x:v>
      </x:c>
      <x:c r="J6316" s="0" t="s">
        <x:v>57</x:v>
      </x:c>
      <x:c r="K6316" s="0" t="s">
        <x:v>58</x:v>
      </x:c>
      <x:c r="L6316" s="0">
        <x:v>5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2167</x:v>
      </x:c>
      <x:c r="F6317" s="0" t="s">
        <x:v>2168</x:v>
      </x:c>
      <x:c r="G6317" s="0" t="s">
        <x:v>61</x:v>
      </x:c>
      <x:c r="H6317" s="0" t="s">
        <x:v>62</x:v>
      </x:c>
      <x:c r="I6317" s="0" t="s">
        <x:v>59</x:v>
      </x:c>
      <x:c r="J6317" s="0" t="s">
        <x:v>60</x:v>
      </x:c>
      <x:c r="K6317" s="0" t="s">
        <x:v>58</x:v>
      </x:c>
      <x:c r="L6317" s="0">
        <x:v>3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2167</x:v>
      </x:c>
      <x:c r="F6318" s="0" t="s">
        <x:v>2168</x:v>
      </x:c>
      <x:c r="G6318" s="0" t="s">
        <x:v>63</x:v>
      </x:c>
      <x:c r="H6318" s="0" t="s">
        <x:v>64</x:v>
      </x:c>
      <x:c r="I6318" s="0" t="s">
        <x:v>56</x:v>
      </x:c>
      <x:c r="J6318" s="0" t="s">
        <x:v>57</x:v>
      </x:c>
      <x:c r="K6318" s="0" t="s">
        <x:v>58</x:v>
      </x:c>
      <x:c r="L6318" s="0">
        <x:v>15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2167</x:v>
      </x:c>
      <x:c r="F6319" s="0" t="s">
        <x:v>2168</x:v>
      </x:c>
      <x:c r="G6319" s="0" t="s">
        <x:v>63</x:v>
      </x:c>
      <x:c r="H6319" s="0" t="s">
        <x:v>64</x:v>
      </x:c>
      <x:c r="I6319" s="0" t="s">
        <x:v>59</x:v>
      </x:c>
      <x:c r="J6319" s="0" t="s">
        <x:v>60</x:v>
      </x:c>
      <x:c r="K6319" s="0" t="s">
        <x:v>58</x:v>
      </x:c>
      <x:c r="L6319" s="0">
        <x:v>8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2169</x:v>
      </x:c>
      <x:c r="F6320" s="0" t="s">
        <x:v>2170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33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2169</x:v>
      </x:c>
      <x:c r="F6321" s="0" t="s">
        <x:v>2170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7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2169</x:v>
      </x:c>
      <x:c r="F6322" s="0" t="s">
        <x:v>2170</x:v>
      </x:c>
      <x:c r="G6322" s="0" t="s">
        <x:v>61</x:v>
      </x:c>
      <x:c r="H6322" s="0" t="s">
        <x:v>62</x:v>
      </x:c>
      <x:c r="I6322" s="0" t="s">
        <x:v>56</x:v>
      </x:c>
      <x:c r="J6322" s="0" t="s">
        <x:v>57</x:v>
      </x:c>
      <x:c r="K6322" s="0" t="s">
        <x:v>58</x:v>
      </x:c>
      <x:c r="L6322" s="0">
        <x:v>37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2169</x:v>
      </x:c>
      <x:c r="F6323" s="0" t="s">
        <x:v>2170</x:v>
      </x:c>
      <x:c r="G6323" s="0" t="s">
        <x:v>61</x:v>
      </x:c>
      <x:c r="H6323" s="0" t="s">
        <x:v>62</x:v>
      </x:c>
      <x:c r="I6323" s="0" t="s">
        <x:v>59</x:v>
      </x:c>
      <x:c r="J6323" s="0" t="s">
        <x:v>60</x:v>
      </x:c>
      <x:c r="K6323" s="0" t="s">
        <x:v>58</x:v>
      </x:c>
      <x:c r="L6323" s="0">
        <x:v>11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2169</x:v>
      </x:c>
      <x:c r="F6324" s="0" t="s">
        <x:v>2170</x:v>
      </x:c>
      <x:c r="G6324" s="0" t="s">
        <x:v>63</x:v>
      </x:c>
      <x:c r="H6324" s="0" t="s">
        <x:v>64</x:v>
      </x:c>
      <x:c r="I6324" s="0" t="s">
        <x:v>56</x:v>
      </x:c>
      <x:c r="J6324" s="0" t="s">
        <x:v>57</x:v>
      </x:c>
      <x:c r="K6324" s="0" t="s">
        <x:v>58</x:v>
      </x:c>
      <x:c r="L6324" s="0">
        <x:v>70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2169</x:v>
      </x:c>
      <x:c r="F6325" s="0" t="s">
        <x:v>2170</x:v>
      </x:c>
      <x:c r="G6325" s="0" t="s">
        <x:v>63</x:v>
      </x:c>
      <x:c r="H6325" s="0" t="s">
        <x:v>64</x:v>
      </x:c>
      <x:c r="I6325" s="0" t="s">
        <x:v>59</x:v>
      </x:c>
      <x:c r="J6325" s="0" t="s">
        <x:v>60</x:v>
      </x:c>
      <x:c r="K6325" s="0" t="s">
        <x:v>58</x:v>
      </x:c>
      <x:c r="L6325" s="0">
        <x:v>18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2171</x:v>
      </x:c>
      <x:c r="F6326" s="0" t="s">
        <x:v>2172</x:v>
      </x:c>
      <x:c r="G6326" s="0" t="s">
        <x:v>54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25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2171</x:v>
      </x:c>
      <x:c r="F6327" s="0" t="s">
        <x:v>2172</x:v>
      </x:c>
      <x:c r="G6327" s="0" t="s">
        <x:v>54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8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2171</x:v>
      </x:c>
      <x:c r="F6328" s="0" t="s">
        <x:v>2172</x:v>
      </x:c>
      <x:c r="G6328" s="0" t="s">
        <x:v>61</x:v>
      </x:c>
      <x:c r="H6328" s="0" t="s">
        <x:v>62</x:v>
      </x:c>
      <x:c r="I6328" s="0" t="s">
        <x:v>56</x:v>
      </x:c>
      <x:c r="J6328" s="0" t="s">
        <x:v>57</x:v>
      </x:c>
      <x:c r="K6328" s="0" t="s">
        <x:v>58</x:v>
      </x:c>
      <x:c r="L6328" s="0">
        <x:v>22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2171</x:v>
      </x:c>
      <x:c r="F6329" s="0" t="s">
        <x:v>2172</x:v>
      </x:c>
      <x:c r="G6329" s="0" t="s">
        <x:v>61</x:v>
      </x:c>
      <x:c r="H6329" s="0" t="s">
        <x:v>62</x:v>
      </x:c>
      <x:c r="I6329" s="0" t="s">
        <x:v>59</x:v>
      </x:c>
      <x:c r="J6329" s="0" t="s">
        <x:v>60</x:v>
      </x:c>
      <x:c r="K6329" s="0" t="s">
        <x:v>58</x:v>
      </x:c>
      <x:c r="L6329" s="0">
        <x:v>8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2171</x:v>
      </x:c>
      <x:c r="F6330" s="0" t="s">
        <x:v>2172</x:v>
      </x:c>
      <x:c r="G6330" s="0" t="s">
        <x:v>63</x:v>
      </x:c>
      <x:c r="H6330" s="0" t="s">
        <x:v>64</x:v>
      </x:c>
      <x:c r="I6330" s="0" t="s">
        <x:v>56</x:v>
      </x:c>
      <x:c r="J6330" s="0" t="s">
        <x:v>57</x:v>
      </x:c>
      <x:c r="K6330" s="0" t="s">
        <x:v>58</x:v>
      </x:c>
      <x:c r="L6330" s="0">
        <x:v>47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2171</x:v>
      </x:c>
      <x:c r="F6331" s="0" t="s">
        <x:v>2172</x:v>
      </x:c>
      <x:c r="G6331" s="0" t="s">
        <x:v>63</x:v>
      </x:c>
      <x:c r="H6331" s="0" t="s">
        <x:v>64</x:v>
      </x:c>
      <x:c r="I6331" s="0" t="s">
        <x:v>59</x:v>
      </x:c>
      <x:c r="J6331" s="0" t="s">
        <x:v>60</x:v>
      </x:c>
      <x:c r="K6331" s="0" t="s">
        <x:v>58</x:v>
      </x:c>
      <x:c r="L6331" s="0">
        <x:v>16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2173</x:v>
      </x:c>
      <x:c r="F6332" s="0" t="s">
        <x:v>2174</x:v>
      </x:c>
      <x:c r="G6332" s="0" t="s">
        <x:v>54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14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2173</x:v>
      </x:c>
      <x:c r="F6333" s="0" t="s">
        <x:v>2174</x:v>
      </x:c>
      <x:c r="G6333" s="0" t="s">
        <x:v>54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5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2173</x:v>
      </x:c>
      <x:c r="F6334" s="0" t="s">
        <x:v>2174</x:v>
      </x:c>
      <x:c r="G6334" s="0" t="s">
        <x:v>61</x:v>
      </x:c>
      <x:c r="H6334" s="0" t="s">
        <x:v>62</x:v>
      </x:c>
      <x:c r="I6334" s="0" t="s">
        <x:v>56</x:v>
      </x:c>
      <x:c r="J6334" s="0" t="s">
        <x:v>57</x:v>
      </x:c>
      <x:c r="K6334" s="0" t="s">
        <x:v>58</x:v>
      </x:c>
      <x:c r="L6334" s="0">
        <x:v>11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2173</x:v>
      </x:c>
      <x:c r="F6335" s="0" t="s">
        <x:v>2174</x:v>
      </x:c>
      <x:c r="G6335" s="0" t="s">
        <x:v>61</x:v>
      </x:c>
      <x:c r="H6335" s="0" t="s">
        <x:v>62</x:v>
      </x:c>
      <x:c r="I6335" s="0" t="s">
        <x:v>59</x:v>
      </x:c>
      <x:c r="J6335" s="0" t="s">
        <x:v>60</x:v>
      </x:c>
      <x:c r="K6335" s="0" t="s">
        <x:v>58</x:v>
      </x:c>
      <x:c r="L6335" s="0">
        <x:v>8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2173</x:v>
      </x:c>
      <x:c r="F6336" s="0" t="s">
        <x:v>2174</x:v>
      </x:c>
      <x:c r="G6336" s="0" t="s">
        <x:v>63</x:v>
      </x:c>
      <x:c r="H6336" s="0" t="s">
        <x:v>64</x:v>
      </x:c>
      <x:c r="I6336" s="0" t="s">
        <x:v>56</x:v>
      </x:c>
      <x:c r="J6336" s="0" t="s">
        <x:v>57</x:v>
      </x:c>
      <x:c r="K6336" s="0" t="s">
        <x:v>58</x:v>
      </x:c>
      <x:c r="L6336" s="0">
        <x:v>25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2173</x:v>
      </x:c>
      <x:c r="F6337" s="0" t="s">
        <x:v>2174</x:v>
      </x:c>
      <x:c r="G6337" s="0" t="s">
        <x:v>63</x:v>
      </x:c>
      <x:c r="H6337" s="0" t="s">
        <x:v>64</x:v>
      </x:c>
      <x:c r="I6337" s="0" t="s">
        <x:v>59</x:v>
      </x:c>
      <x:c r="J6337" s="0" t="s">
        <x:v>60</x:v>
      </x:c>
      <x:c r="K6337" s="0" t="s">
        <x:v>58</x:v>
      </x:c>
      <x:c r="L6337" s="0">
        <x:v>13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2175</x:v>
      </x:c>
      <x:c r="F6338" s="0" t="s">
        <x:v>2176</x:v>
      </x:c>
      <x:c r="G6338" s="0" t="s">
        <x:v>54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8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2175</x:v>
      </x:c>
      <x:c r="F6339" s="0" t="s">
        <x:v>2176</x:v>
      </x:c>
      <x:c r="G6339" s="0" t="s">
        <x:v>54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0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2175</x:v>
      </x:c>
      <x:c r="F6340" s="0" t="s">
        <x:v>2176</x:v>
      </x:c>
      <x:c r="G6340" s="0" t="s">
        <x:v>61</x:v>
      </x:c>
      <x:c r="H6340" s="0" t="s">
        <x:v>62</x:v>
      </x:c>
      <x:c r="I6340" s="0" t="s">
        <x:v>56</x:v>
      </x:c>
      <x:c r="J6340" s="0" t="s">
        <x:v>57</x:v>
      </x:c>
      <x:c r="K6340" s="0" t="s">
        <x:v>58</x:v>
      </x:c>
      <x:c r="L6340" s="0">
        <x:v>6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2175</x:v>
      </x:c>
      <x:c r="F6341" s="0" t="s">
        <x:v>2176</x:v>
      </x:c>
      <x:c r="G6341" s="0" t="s">
        <x:v>61</x:v>
      </x:c>
      <x:c r="H6341" s="0" t="s">
        <x:v>62</x:v>
      </x:c>
      <x:c r="I6341" s="0" t="s">
        <x:v>59</x:v>
      </x:c>
      <x:c r="J6341" s="0" t="s">
        <x:v>60</x:v>
      </x:c>
      <x:c r="K6341" s="0" t="s">
        <x:v>58</x:v>
      </x:c>
      <x:c r="L6341" s="0">
        <x:v>2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2175</x:v>
      </x:c>
      <x:c r="F6342" s="0" t="s">
        <x:v>2176</x:v>
      </x:c>
      <x:c r="G6342" s="0" t="s">
        <x:v>63</x:v>
      </x:c>
      <x:c r="H6342" s="0" t="s">
        <x:v>64</x:v>
      </x:c>
      <x:c r="I6342" s="0" t="s">
        <x:v>56</x:v>
      </x:c>
      <x:c r="J6342" s="0" t="s">
        <x:v>57</x:v>
      </x:c>
      <x:c r="K6342" s="0" t="s">
        <x:v>58</x:v>
      </x:c>
      <x:c r="L6342" s="0">
        <x:v>14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2175</x:v>
      </x:c>
      <x:c r="F6343" s="0" t="s">
        <x:v>2176</x:v>
      </x:c>
      <x:c r="G6343" s="0" t="s">
        <x:v>63</x:v>
      </x:c>
      <x:c r="H6343" s="0" t="s">
        <x:v>64</x:v>
      </x:c>
      <x:c r="I6343" s="0" t="s">
        <x:v>59</x:v>
      </x:c>
      <x:c r="J6343" s="0" t="s">
        <x:v>60</x:v>
      </x:c>
      <x:c r="K6343" s="0" t="s">
        <x:v>58</x:v>
      </x:c>
      <x:c r="L6343" s="0">
        <x:v>2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2177</x:v>
      </x:c>
      <x:c r="F6344" s="0" t="s">
        <x:v>2178</x:v>
      </x:c>
      <x:c r="G6344" s="0" t="s">
        <x:v>54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7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2177</x:v>
      </x:c>
      <x:c r="F6345" s="0" t="s">
        <x:v>2178</x:v>
      </x:c>
      <x:c r="G6345" s="0" t="s">
        <x:v>54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3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2177</x:v>
      </x:c>
      <x:c r="F6346" s="0" t="s">
        <x:v>2178</x:v>
      </x:c>
      <x:c r="G6346" s="0" t="s">
        <x:v>61</x:v>
      </x:c>
      <x:c r="H6346" s="0" t="s">
        <x:v>62</x:v>
      </x:c>
      <x:c r="I6346" s="0" t="s">
        <x:v>56</x:v>
      </x:c>
      <x:c r="J6346" s="0" t="s">
        <x:v>57</x:v>
      </x:c>
      <x:c r="K6346" s="0" t="s">
        <x:v>58</x:v>
      </x:c>
      <x:c r="L6346" s="0">
        <x:v>15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2177</x:v>
      </x:c>
      <x:c r="F6347" s="0" t="s">
        <x:v>2178</x:v>
      </x:c>
      <x:c r="G6347" s="0" t="s">
        <x:v>61</x:v>
      </x:c>
      <x:c r="H6347" s="0" t="s">
        <x:v>62</x:v>
      </x:c>
      <x:c r="I6347" s="0" t="s">
        <x:v>59</x:v>
      </x:c>
      <x:c r="J6347" s="0" t="s">
        <x:v>60</x:v>
      </x:c>
      <x:c r="K6347" s="0" t="s">
        <x:v>58</x:v>
      </x:c>
      <x:c r="L6347" s="0">
        <x:v>6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2177</x:v>
      </x:c>
      <x:c r="F6348" s="0" t="s">
        <x:v>2178</x:v>
      </x:c>
      <x:c r="G6348" s="0" t="s">
        <x:v>63</x:v>
      </x:c>
      <x:c r="H6348" s="0" t="s">
        <x:v>64</x:v>
      </x:c>
      <x:c r="I6348" s="0" t="s">
        <x:v>56</x:v>
      </x:c>
      <x:c r="J6348" s="0" t="s">
        <x:v>57</x:v>
      </x:c>
      <x:c r="K6348" s="0" t="s">
        <x:v>58</x:v>
      </x:c>
      <x:c r="L6348" s="0">
        <x:v>22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2177</x:v>
      </x:c>
      <x:c r="F6349" s="0" t="s">
        <x:v>2178</x:v>
      </x:c>
      <x:c r="G6349" s="0" t="s">
        <x:v>63</x:v>
      </x:c>
      <x:c r="H6349" s="0" t="s">
        <x:v>64</x:v>
      </x:c>
      <x:c r="I6349" s="0" t="s">
        <x:v>59</x:v>
      </x:c>
      <x:c r="J6349" s="0" t="s">
        <x:v>60</x:v>
      </x:c>
      <x:c r="K6349" s="0" t="s">
        <x:v>58</x:v>
      </x:c>
      <x:c r="L6349" s="0">
        <x:v>9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2179</x:v>
      </x:c>
      <x:c r="F6350" s="0" t="s">
        <x:v>2180</x:v>
      </x:c>
      <x:c r="G6350" s="0" t="s">
        <x:v>54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25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2179</x:v>
      </x:c>
      <x:c r="F6351" s="0" t="s">
        <x:v>2180</x:v>
      </x:c>
      <x:c r="G6351" s="0" t="s">
        <x:v>54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23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2179</x:v>
      </x:c>
      <x:c r="F6352" s="0" t="s">
        <x:v>2180</x:v>
      </x:c>
      <x:c r="G6352" s="0" t="s">
        <x:v>61</x:v>
      </x:c>
      <x:c r="H6352" s="0" t="s">
        <x:v>62</x:v>
      </x:c>
      <x:c r="I6352" s="0" t="s">
        <x:v>56</x:v>
      </x:c>
      <x:c r="J6352" s="0" t="s">
        <x:v>57</x:v>
      </x:c>
      <x:c r="K6352" s="0" t="s">
        <x:v>58</x:v>
      </x:c>
      <x:c r="L6352" s="0">
        <x:v>30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2179</x:v>
      </x:c>
      <x:c r="F6353" s="0" t="s">
        <x:v>2180</x:v>
      </x:c>
      <x:c r="G6353" s="0" t="s">
        <x:v>61</x:v>
      </x:c>
      <x:c r="H6353" s="0" t="s">
        <x:v>62</x:v>
      </x:c>
      <x:c r="I6353" s="0" t="s">
        <x:v>59</x:v>
      </x:c>
      <x:c r="J6353" s="0" t="s">
        <x:v>60</x:v>
      </x:c>
      <x:c r="K6353" s="0" t="s">
        <x:v>58</x:v>
      </x:c>
      <x:c r="L6353" s="0">
        <x:v>22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2179</x:v>
      </x:c>
      <x:c r="F6354" s="0" t="s">
        <x:v>2180</x:v>
      </x:c>
      <x:c r="G6354" s="0" t="s">
        <x:v>63</x:v>
      </x:c>
      <x:c r="H6354" s="0" t="s">
        <x:v>64</x:v>
      </x:c>
      <x:c r="I6354" s="0" t="s">
        <x:v>56</x:v>
      </x:c>
      <x:c r="J6354" s="0" t="s">
        <x:v>57</x:v>
      </x:c>
      <x:c r="K6354" s="0" t="s">
        <x:v>58</x:v>
      </x:c>
      <x:c r="L6354" s="0">
        <x:v>55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2179</x:v>
      </x:c>
      <x:c r="F6355" s="0" t="s">
        <x:v>2180</x:v>
      </x:c>
      <x:c r="G6355" s="0" t="s">
        <x:v>63</x:v>
      </x:c>
      <x:c r="H6355" s="0" t="s">
        <x:v>64</x:v>
      </x:c>
      <x:c r="I6355" s="0" t="s">
        <x:v>59</x:v>
      </x:c>
      <x:c r="J6355" s="0" t="s">
        <x:v>60</x:v>
      </x:c>
      <x:c r="K6355" s="0" t="s">
        <x:v>58</x:v>
      </x:c>
      <x:c r="L6355" s="0">
        <x:v>45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2181</x:v>
      </x:c>
      <x:c r="F6356" s="0" t="s">
        <x:v>2182</x:v>
      </x:c>
      <x:c r="G6356" s="0" t="s">
        <x:v>54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161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2181</x:v>
      </x:c>
      <x:c r="F6357" s="0" t="s">
        <x:v>2182</x:v>
      </x:c>
      <x:c r="G6357" s="0" t="s">
        <x:v>54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123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2181</x:v>
      </x:c>
      <x:c r="F6358" s="0" t="s">
        <x:v>2182</x:v>
      </x:c>
      <x:c r="G6358" s="0" t="s">
        <x:v>61</x:v>
      </x:c>
      <x:c r="H6358" s="0" t="s">
        <x:v>62</x:v>
      </x:c>
      <x:c r="I6358" s="0" t="s">
        <x:v>56</x:v>
      </x:c>
      <x:c r="J6358" s="0" t="s">
        <x:v>57</x:v>
      </x:c>
      <x:c r="K6358" s="0" t="s">
        <x:v>58</x:v>
      </x:c>
      <x:c r="L6358" s="0">
        <x:v>167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2181</x:v>
      </x:c>
      <x:c r="F6359" s="0" t="s">
        <x:v>2182</x:v>
      </x:c>
      <x:c r="G6359" s="0" t="s">
        <x:v>61</x:v>
      </x:c>
      <x:c r="H6359" s="0" t="s">
        <x:v>62</x:v>
      </x:c>
      <x:c r="I6359" s="0" t="s">
        <x:v>59</x:v>
      </x:c>
      <x:c r="J6359" s="0" t="s">
        <x:v>60</x:v>
      </x:c>
      <x:c r="K6359" s="0" t="s">
        <x:v>58</x:v>
      </x:c>
      <x:c r="L6359" s="0">
        <x:v>136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2181</x:v>
      </x:c>
      <x:c r="F6360" s="0" t="s">
        <x:v>2182</x:v>
      </x:c>
      <x:c r="G6360" s="0" t="s">
        <x:v>63</x:v>
      </x:c>
      <x:c r="H6360" s="0" t="s">
        <x:v>64</x:v>
      </x:c>
      <x:c r="I6360" s="0" t="s">
        <x:v>56</x:v>
      </x:c>
      <x:c r="J6360" s="0" t="s">
        <x:v>57</x:v>
      </x:c>
      <x:c r="K6360" s="0" t="s">
        <x:v>58</x:v>
      </x:c>
      <x:c r="L6360" s="0">
        <x:v>328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2181</x:v>
      </x:c>
      <x:c r="F6361" s="0" t="s">
        <x:v>2182</x:v>
      </x:c>
      <x:c r="G6361" s="0" t="s">
        <x:v>63</x:v>
      </x:c>
      <x:c r="H6361" s="0" t="s">
        <x:v>64</x:v>
      </x:c>
      <x:c r="I6361" s="0" t="s">
        <x:v>59</x:v>
      </x:c>
      <x:c r="J6361" s="0" t="s">
        <x:v>60</x:v>
      </x:c>
      <x:c r="K6361" s="0" t="s">
        <x:v>58</x:v>
      </x:c>
      <x:c r="L6361" s="0">
        <x:v>259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2183</x:v>
      </x:c>
      <x:c r="F6362" s="0" t="s">
        <x:v>2184</x:v>
      </x:c>
      <x:c r="G6362" s="0" t="s">
        <x:v>54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121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2183</x:v>
      </x:c>
      <x:c r="F6363" s="0" t="s">
        <x:v>2184</x:v>
      </x:c>
      <x:c r="G6363" s="0" t="s">
        <x:v>54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59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2183</x:v>
      </x:c>
      <x:c r="F6364" s="0" t="s">
        <x:v>2184</x:v>
      </x:c>
      <x:c r="G6364" s="0" t="s">
        <x:v>61</x:v>
      </x:c>
      <x:c r="H6364" s="0" t="s">
        <x:v>62</x:v>
      </x:c>
      <x:c r="I6364" s="0" t="s">
        <x:v>56</x:v>
      </x:c>
      <x:c r="J6364" s="0" t="s">
        <x:v>57</x:v>
      </x:c>
      <x:c r="K6364" s="0" t="s">
        <x:v>58</x:v>
      </x:c>
      <x:c r="L6364" s="0">
        <x:v>139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2183</x:v>
      </x:c>
      <x:c r="F6365" s="0" t="s">
        <x:v>2184</x:v>
      </x:c>
      <x:c r="G6365" s="0" t="s">
        <x:v>61</x:v>
      </x:c>
      <x:c r="H6365" s="0" t="s">
        <x:v>62</x:v>
      </x:c>
      <x:c r="I6365" s="0" t="s">
        <x:v>59</x:v>
      </x:c>
      <x:c r="J6365" s="0" t="s">
        <x:v>60</x:v>
      </x:c>
      <x:c r="K6365" s="0" t="s">
        <x:v>58</x:v>
      </x:c>
      <x:c r="L6365" s="0">
        <x:v>57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2183</x:v>
      </x:c>
      <x:c r="F6366" s="0" t="s">
        <x:v>2184</x:v>
      </x:c>
      <x:c r="G6366" s="0" t="s">
        <x:v>63</x:v>
      </x:c>
      <x:c r="H6366" s="0" t="s">
        <x:v>64</x:v>
      </x:c>
      <x:c r="I6366" s="0" t="s">
        <x:v>56</x:v>
      </x:c>
      <x:c r="J6366" s="0" t="s">
        <x:v>57</x:v>
      </x:c>
      <x:c r="K6366" s="0" t="s">
        <x:v>58</x:v>
      </x:c>
      <x:c r="L6366" s="0">
        <x:v>260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2183</x:v>
      </x:c>
      <x:c r="F6367" s="0" t="s">
        <x:v>2184</x:v>
      </x:c>
      <x:c r="G6367" s="0" t="s">
        <x:v>63</x:v>
      </x:c>
      <x:c r="H6367" s="0" t="s">
        <x:v>64</x:v>
      </x:c>
      <x:c r="I6367" s="0" t="s">
        <x:v>59</x:v>
      </x:c>
      <x:c r="J6367" s="0" t="s">
        <x:v>60</x:v>
      </x:c>
      <x:c r="K6367" s="0" t="s">
        <x:v>58</x:v>
      </x:c>
      <x:c r="L6367" s="0">
        <x:v>116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2185</x:v>
      </x:c>
      <x:c r="F6368" s="0" t="s">
        <x:v>2186</x:v>
      </x:c>
      <x:c r="G6368" s="0" t="s">
        <x:v>54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40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2185</x:v>
      </x:c>
      <x:c r="F6369" s="0" t="s">
        <x:v>2186</x:v>
      </x:c>
      <x:c r="G6369" s="0" t="s">
        <x:v>54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21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2185</x:v>
      </x:c>
      <x:c r="F6370" s="0" t="s">
        <x:v>2186</x:v>
      </x:c>
      <x:c r="G6370" s="0" t="s">
        <x:v>61</x:v>
      </x:c>
      <x:c r="H6370" s="0" t="s">
        <x:v>62</x:v>
      </x:c>
      <x:c r="I6370" s="0" t="s">
        <x:v>56</x:v>
      </x:c>
      <x:c r="J6370" s="0" t="s">
        <x:v>57</x:v>
      </x:c>
      <x:c r="K6370" s="0" t="s">
        <x:v>58</x:v>
      </x:c>
      <x:c r="L6370" s="0">
        <x:v>38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2185</x:v>
      </x:c>
      <x:c r="F6371" s="0" t="s">
        <x:v>2186</x:v>
      </x:c>
      <x:c r="G6371" s="0" t="s">
        <x:v>61</x:v>
      </x:c>
      <x:c r="H6371" s="0" t="s">
        <x:v>62</x:v>
      </x:c>
      <x:c r="I6371" s="0" t="s">
        <x:v>59</x:v>
      </x:c>
      <x:c r="J6371" s="0" t="s">
        <x:v>60</x:v>
      </x:c>
      <x:c r="K6371" s="0" t="s">
        <x:v>58</x:v>
      </x:c>
      <x:c r="L6371" s="0">
        <x:v>18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2185</x:v>
      </x:c>
      <x:c r="F6372" s="0" t="s">
        <x:v>2186</x:v>
      </x:c>
      <x:c r="G6372" s="0" t="s">
        <x:v>63</x:v>
      </x:c>
      <x:c r="H6372" s="0" t="s">
        <x:v>64</x:v>
      </x:c>
      <x:c r="I6372" s="0" t="s">
        <x:v>56</x:v>
      </x:c>
      <x:c r="J6372" s="0" t="s">
        <x:v>57</x:v>
      </x:c>
      <x:c r="K6372" s="0" t="s">
        <x:v>58</x:v>
      </x:c>
      <x:c r="L6372" s="0">
        <x:v>78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2185</x:v>
      </x:c>
      <x:c r="F6373" s="0" t="s">
        <x:v>2186</x:v>
      </x:c>
      <x:c r="G6373" s="0" t="s">
        <x:v>63</x:v>
      </x:c>
      <x:c r="H6373" s="0" t="s">
        <x:v>64</x:v>
      </x:c>
      <x:c r="I6373" s="0" t="s">
        <x:v>59</x:v>
      </x:c>
      <x:c r="J6373" s="0" t="s">
        <x:v>60</x:v>
      </x:c>
      <x:c r="K6373" s="0" t="s">
        <x:v>58</x:v>
      </x:c>
      <x:c r="L6373" s="0">
        <x:v>39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2187</x:v>
      </x:c>
      <x:c r="F6374" s="0" t="s">
        <x:v>2188</x:v>
      </x:c>
      <x:c r="G6374" s="0" t="s">
        <x:v>54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37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2187</x:v>
      </x:c>
      <x:c r="F6375" s="0" t="s">
        <x:v>2188</x:v>
      </x:c>
      <x:c r="G6375" s="0" t="s">
        <x:v>54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9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2187</x:v>
      </x:c>
      <x:c r="F6376" s="0" t="s">
        <x:v>2188</x:v>
      </x:c>
      <x:c r="G6376" s="0" t="s">
        <x:v>61</x:v>
      </x:c>
      <x:c r="H6376" s="0" t="s">
        <x:v>62</x:v>
      </x:c>
      <x:c r="I6376" s="0" t="s">
        <x:v>56</x:v>
      </x:c>
      <x:c r="J6376" s="0" t="s">
        <x:v>57</x:v>
      </x:c>
      <x:c r="K6376" s="0" t="s">
        <x:v>58</x:v>
      </x:c>
      <x:c r="L6376" s="0">
        <x:v>28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2187</x:v>
      </x:c>
      <x:c r="F6377" s="0" t="s">
        <x:v>2188</x:v>
      </x:c>
      <x:c r="G6377" s="0" t="s">
        <x:v>61</x:v>
      </x:c>
      <x:c r="H6377" s="0" t="s">
        <x:v>62</x:v>
      </x:c>
      <x:c r="I6377" s="0" t="s">
        <x:v>59</x:v>
      </x:c>
      <x:c r="J6377" s="0" t="s">
        <x:v>60</x:v>
      </x:c>
      <x:c r="K6377" s="0" t="s">
        <x:v>58</x:v>
      </x:c>
      <x:c r="L6377" s="0">
        <x:v>17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2187</x:v>
      </x:c>
      <x:c r="F6378" s="0" t="s">
        <x:v>2188</x:v>
      </x:c>
      <x:c r="G6378" s="0" t="s">
        <x:v>63</x:v>
      </x:c>
      <x:c r="H6378" s="0" t="s">
        <x:v>64</x:v>
      </x:c>
      <x:c r="I6378" s="0" t="s">
        <x:v>56</x:v>
      </x:c>
      <x:c r="J6378" s="0" t="s">
        <x:v>57</x:v>
      </x:c>
      <x:c r="K6378" s="0" t="s">
        <x:v>58</x:v>
      </x:c>
      <x:c r="L6378" s="0">
        <x:v>65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2187</x:v>
      </x:c>
      <x:c r="F6379" s="0" t="s">
        <x:v>2188</x:v>
      </x:c>
      <x:c r="G6379" s="0" t="s">
        <x:v>63</x:v>
      </x:c>
      <x:c r="H6379" s="0" t="s">
        <x:v>64</x:v>
      </x:c>
      <x:c r="I6379" s="0" t="s">
        <x:v>59</x:v>
      </x:c>
      <x:c r="J6379" s="0" t="s">
        <x:v>60</x:v>
      </x:c>
      <x:c r="K6379" s="0" t="s">
        <x:v>58</x:v>
      </x:c>
      <x:c r="L6379" s="0">
        <x:v>26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2189</x:v>
      </x:c>
      <x:c r="F6380" s="0" t="s">
        <x:v>2190</x:v>
      </x:c>
      <x:c r="G6380" s="0" t="s">
        <x:v>54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24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2189</x:v>
      </x:c>
      <x:c r="F6381" s="0" t="s">
        <x:v>2190</x:v>
      </x:c>
      <x:c r="G6381" s="0" t="s">
        <x:v>54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5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2189</x:v>
      </x:c>
      <x:c r="F6382" s="0" t="s">
        <x:v>2190</x:v>
      </x:c>
      <x:c r="G6382" s="0" t="s">
        <x:v>61</x:v>
      </x:c>
      <x:c r="H6382" s="0" t="s">
        <x:v>62</x:v>
      </x:c>
      <x:c r="I6382" s="0" t="s">
        <x:v>56</x:v>
      </x:c>
      <x:c r="J6382" s="0" t="s">
        <x:v>57</x:v>
      </x:c>
      <x:c r="K6382" s="0" t="s">
        <x:v>58</x:v>
      </x:c>
      <x:c r="L6382" s="0">
        <x:v>18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2189</x:v>
      </x:c>
      <x:c r="F6383" s="0" t="s">
        <x:v>2190</x:v>
      </x:c>
      <x:c r="G6383" s="0" t="s">
        <x:v>61</x:v>
      </x:c>
      <x:c r="H6383" s="0" t="s">
        <x:v>62</x:v>
      </x:c>
      <x:c r="I6383" s="0" t="s">
        <x:v>59</x:v>
      </x:c>
      <x:c r="J6383" s="0" t="s">
        <x:v>60</x:v>
      </x:c>
      <x:c r="K6383" s="0" t="s">
        <x:v>58</x:v>
      </x:c>
      <x:c r="L6383" s="0">
        <x:v>4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2189</x:v>
      </x:c>
      <x:c r="F6384" s="0" t="s">
        <x:v>2190</x:v>
      </x:c>
      <x:c r="G6384" s="0" t="s">
        <x:v>63</x:v>
      </x:c>
      <x:c r="H6384" s="0" t="s">
        <x:v>64</x:v>
      </x:c>
      <x:c r="I6384" s="0" t="s">
        <x:v>56</x:v>
      </x:c>
      <x:c r="J6384" s="0" t="s">
        <x:v>57</x:v>
      </x:c>
      <x:c r="K6384" s="0" t="s">
        <x:v>58</x:v>
      </x:c>
      <x:c r="L6384" s="0">
        <x:v>42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2189</x:v>
      </x:c>
      <x:c r="F6385" s="0" t="s">
        <x:v>2190</x:v>
      </x:c>
      <x:c r="G6385" s="0" t="s">
        <x:v>63</x:v>
      </x:c>
      <x:c r="H6385" s="0" t="s">
        <x:v>64</x:v>
      </x:c>
      <x:c r="I6385" s="0" t="s">
        <x:v>59</x:v>
      </x:c>
      <x:c r="J6385" s="0" t="s">
        <x:v>60</x:v>
      </x:c>
      <x:c r="K6385" s="0" t="s">
        <x:v>58</x:v>
      </x:c>
      <x:c r="L6385" s="0">
        <x:v>9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2191</x:v>
      </x:c>
      <x:c r="F6386" s="0" t="s">
        <x:v>2192</x:v>
      </x:c>
      <x:c r="G6386" s="0" t="s">
        <x:v>54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35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2191</x:v>
      </x:c>
      <x:c r="F6387" s="0" t="s">
        <x:v>2192</x:v>
      </x:c>
      <x:c r="G6387" s="0" t="s">
        <x:v>54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15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2191</x:v>
      </x:c>
      <x:c r="F6388" s="0" t="s">
        <x:v>2192</x:v>
      </x:c>
      <x:c r="G6388" s="0" t="s">
        <x:v>61</x:v>
      </x:c>
      <x:c r="H6388" s="0" t="s">
        <x:v>62</x:v>
      </x:c>
      <x:c r="I6388" s="0" t="s">
        <x:v>56</x:v>
      </x:c>
      <x:c r="J6388" s="0" t="s">
        <x:v>57</x:v>
      </x:c>
      <x:c r="K6388" s="0" t="s">
        <x:v>58</x:v>
      </x:c>
      <x:c r="L6388" s="0">
        <x:v>38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2191</x:v>
      </x:c>
      <x:c r="F6389" s="0" t="s">
        <x:v>2192</x:v>
      </x:c>
      <x:c r="G6389" s="0" t="s">
        <x:v>61</x:v>
      </x:c>
      <x:c r="H6389" s="0" t="s">
        <x:v>62</x:v>
      </x:c>
      <x:c r="I6389" s="0" t="s">
        <x:v>59</x:v>
      </x:c>
      <x:c r="J6389" s="0" t="s">
        <x:v>60</x:v>
      </x:c>
      <x:c r="K6389" s="0" t="s">
        <x:v>58</x:v>
      </x:c>
      <x:c r="L6389" s="0">
        <x:v>16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2191</x:v>
      </x:c>
      <x:c r="F6390" s="0" t="s">
        <x:v>2192</x:v>
      </x:c>
      <x:c r="G6390" s="0" t="s">
        <x:v>63</x:v>
      </x:c>
      <x:c r="H6390" s="0" t="s">
        <x:v>64</x:v>
      </x:c>
      <x:c r="I6390" s="0" t="s">
        <x:v>56</x:v>
      </x:c>
      <x:c r="J6390" s="0" t="s">
        <x:v>57</x:v>
      </x:c>
      <x:c r="K6390" s="0" t="s">
        <x:v>58</x:v>
      </x:c>
      <x:c r="L6390" s="0">
        <x:v>73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2191</x:v>
      </x:c>
      <x:c r="F6391" s="0" t="s">
        <x:v>2192</x:v>
      </x:c>
      <x:c r="G6391" s="0" t="s">
        <x:v>63</x:v>
      </x:c>
      <x:c r="H6391" s="0" t="s">
        <x:v>64</x:v>
      </x:c>
      <x:c r="I6391" s="0" t="s">
        <x:v>59</x:v>
      </x:c>
      <x:c r="J6391" s="0" t="s">
        <x:v>60</x:v>
      </x:c>
      <x:c r="K6391" s="0" t="s">
        <x:v>58</x:v>
      </x:c>
      <x:c r="L6391" s="0">
        <x:v>31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2193</x:v>
      </x:c>
      <x:c r="F6392" s="0" t="s">
        <x:v>2194</x:v>
      </x:c>
      <x:c r="G6392" s="0" t="s">
        <x:v>54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19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2193</x:v>
      </x:c>
      <x:c r="F6393" s="0" t="s">
        <x:v>2194</x:v>
      </x:c>
      <x:c r="G6393" s="0" t="s">
        <x:v>54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10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2193</x:v>
      </x:c>
      <x:c r="F6394" s="0" t="s">
        <x:v>2194</x:v>
      </x:c>
      <x:c r="G6394" s="0" t="s">
        <x:v>61</x:v>
      </x:c>
      <x:c r="H6394" s="0" t="s">
        <x:v>62</x:v>
      </x:c>
      <x:c r="I6394" s="0" t="s">
        <x:v>56</x:v>
      </x:c>
      <x:c r="J6394" s="0" t="s">
        <x:v>57</x:v>
      </x:c>
      <x:c r="K6394" s="0" t="s">
        <x:v>58</x:v>
      </x:c>
      <x:c r="L6394" s="0">
        <x:v>14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2193</x:v>
      </x:c>
      <x:c r="F6395" s="0" t="s">
        <x:v>2194</x:v>
      </x:c>
      <x:c r="G6395" s="0" t="s">
        <x:v>61</x:v>
      </x:c>
      <x:c r="H6395" s="0" t="s">
        <x:v>62</x:v>
      </x:c>
      <x:c r="I6395" s="0" t="s">
        <x:v>59</x:v>
      </x:c>
      <x:c r="J6395" s="0" t="s">
        <x:v>60</x:v>
      </x:c>
      <x:c r="K6395" s="0" t="s">
        <x:v>58</x:v>
      </x:c>
      <x:c r="L6395" s="0">
        <x:v>12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2193</x:v>
      </x:c>
      <x:c r="F6396" s="0" t="s">
        <x:v>2194</x:v>
      </x:c>
      <x:c r="G6396" s="0" t="s">
        <x:v>63</x:v>
      </x:c>
      <x:c r="H6396" s="0" t="s">
        <x:v>64</x:v>
      </x:c>
      <x:c r="I6396" s="0" t="s">
        <x:v>56</x:v>
      </x:c>
      <x:c r="J6396" s="0" t="s">
        <x:v>57</x:v>
      </x:c>
      <x:c r="K6396" s="0" t="s">
        <x:v>58</x:v>
      </x:c>
      <x:c r="L6396" s="0">
        <x:v>33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2193</x:v>
      </x:c>
      <x:c r="F6397" s="0" t="s">
        <x:v>2194</x:v>
      </x:c>
      <x:c r="G6397" s="0" t="s">
        <x:v>63</x:v>
      </x:c>
      <x:c r="H6397" s="0" t="s">
        <x:v>64</x:v>
      </x:c>
      <x:c r="I6397" s="0" t="s">
        <x:v>59</x:v>
      </x:c>
      <x:c r="J6397" s="0" t="s">
        <x:v>60</x:v>
      </x:c>
      <x:c r="K6397" s="0" t="s">
        <x:v>58</x:v>
      </x:c>
      <x:c r="L6397" s="0">
        <x:v>22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2195</x:v>
      </x:c>
      <x:c r="F6398" s="0" t="s">
        <x:v>2196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46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2195</x:v>
      </x:c>
      <x:c r="F6399" s="0" t="s">
        <x:v>2196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18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2195</x:v>
      </x:c>
      <x:c r="F6400" s="0" t="s">
        <x:v>2196</x:v>
      </x:c>
      <x:c r="G6400" s="0" t="s">
        <x:v>61</x:v>
      </x:c>
      <x:c r="H6400" s="0" t="s">
        <x:v>62</x:v>
      </x:c>
      <x:c r="I6400" s="0" t="s">
        <x:v>56</x:v>
      </x:c>
      <x:c r="J6400" s="0" t="s">
        <x:v>57</x:v>
      </x:c>
      <x:c r="K6400" s="0" t="s">
        <x:v>58</x:v>
      </x:c>
      <x:c r="L6400" s="0">
        <x:v>36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2195</x:v>
      </x:c>
      <x:c r="F6401" s="0" t="s">
        <x:v>2196</x:v>
      </x:c>
      <x:c r="G6401" s="0" t="s">
        <x:v>61</x:v>
      </x:c>
      <x:c r="H6401" s="0" t="s">
        <x:v>62</x:v>
      </x:c>
      <x:c r="I6401" s="0" t="s">
        <x:v>59</x:v>
      </x:c>
      <x:c r="J6401" s="0" t="s">
        <x:v>60</x:v>
      </x:c>
      <x:c r="K6401" s="0" t="s">
        <x:v>58</x:v>
      </x:c>
      <x:c r="L6401" s="0">
        <x:v>11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2195</x:v>
      </x:c>
      <x:c r="F6402" s="0" t="s">
        <x:v>2196</x:v>
      </x:c>
      <x:c r="G6402" s="0" t="s">
        <x:v>63</x:v>
      </x:c>
      <x:c r="H6402" s="0" t="s">
        <x:v>64</x:v>
      </x:c>
      <x:c r="I6402" s="0" t="s">
        <x:v>56</x:v>
      </x:c>
      <x:c r="J6402" s="0" t="s">
        <x:v>57</x:v>
      </x:c>
      <x:c r="K6402" s="0" t="s">
        <x:v>58</x:v>
      </x:c>
      <x:c r="L6402" s="0">
        <x:v>82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2195</x:v>
      </x:c>
      <x:c r="F6403" s="0" t="s">
        <x:v>2196</x:v>
      </x:c>
      <x:c r="G6403" s="0" t="s">
        <x:v>63</x:v>
      </x:c>
      <x:c r="H6403" s="0" t="s">
        <x:v>64</x:v>
      </x:c>
      <x:c r="I6403" s="0" t="s">
        <x:v>59</x:v>
      </x:c>
      <x:c r="J6403" s="0" t="s">
        <x:v>60</x:v>
      </x:c>
      <x:c r="K6403" s="0" t="s">
        <x:v>58</x:v>
      </x:c>
      <x:c r="L6403" s="0">
        <x:v>29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2197</x:v>
      </x:c>
      <x:c r="F6404" s="0" t="s">
        <x:v>2198</x:v>
      </x:c>
      <x:c r="G6404" s="0" t="s">
        <x:v>54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33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2197</x:v>
      </x:c>
      <x:c r="F6405" s="0" t="s">
        <x:v>2198</x:v>
      </x:c>
      <x:c r="G6405" s="0" t="s">
        <x:v>54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6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2197</x:v>
      </x:c>
      <x:c r="F6406" s="0" t="s">
        <x:v>2198</x:v>
      </x:c>
      <x:c r="G6406" s="0" t="s">
        <x:v>61</x:v>
      </x:c>
      <x:c r="H6406" s="0" t="s">
        <x:v>62</x:v>
      </x:c>
      <x:c r="I6406" s="0" t="s">
        <x:v>56</x:v>
      </x:c>
      <x:c r="J6406" s="0" t="s">
        <x:v>57</x:v>
      </x:c>
      <x:c r="K6406" s="0" t="s">
        <x:v>58</x:v>
      </x:c>
      <x:c r="L6406" s="0">
        <x:v>28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2197</x:v>
      </x:c>
      <x:c r="F6407" s="0" t="s">
        <x:v>2198</x:v>
      </x:c>
      <x:c r="G6407" s="0" t="s">
        <x:v>61</x:v>
      </x:c>
      <x:c r="H6407" s="0" t="s">
        <x:v>62</x:v>
      </x:c>
      <x:c r="I6407" s="0" t="s">
        <x:v>59</x:v>
      </x:c>
      <x:c r="J6407" s="0" t="s">
        <x:v>60</x:v>
      </x:c>
      <x:c r="K6407" s="0" t="s">
        <x:v>58</x:v>
      </x:c>
      <x:c r="L6407" s="0">
        <x:v>14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2197</x:v>
      </x:c>
      <x:c r="F6408" s="0" t="s">
        <x:v>2198</x:v>
      </x:c>
      <x:c r="G6408" s="0" t="s">
        <x:v>63</x:v>
      </x:c>
      <x:c r="H6408" s="0" t="s">
        <x:v>64</x:v>
      </x:c>
      <x:c r="I6408" s="0" t="s">
        <x:v>56</x:v>
      </x:c>
      <x:c r="J6408" s="0" t="s">
        <x:v>57</x:v>
      </x:c>
      <x:c r="K6408" s="0" t="s">
        <x:v>58</x:v>
      </x:c>
      <x:c r="L6408" s="0">
        <x:v>61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2197</x:v>
      </x:c>
      <x:c r="F6409" s="0" t="s">
        <x:v>2198</x:v>
      </x:c>
      <x:c r="G6409" s="0" t="s">
        <x:v>63</x:v>
      </x:c>
      <x:c r="H6409" s="0" t="s">
        <x:v>64</x:v>
      </x:c>
      <x:c r="I6409" s="0" t="s">
        <x:v>59</x:v>
      </x:c>
      <x:c r="J6409" s="0" t="s">
        <x:v>60</x:v>
      </x:c>
      <x:c r="K6409" s="0" t="s">
        <x:v>58</x:v>
      </x:c>
      <x:c r="L6409" s="0">
        <x:v>20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2199</x:v>
      </x:c>
      <x:c r="F6410" s="0" t="s">
        <x:v>2200</x:v>
      </x:c>
      <x:c r="G6410" s="0" t="s">
        <x:v>54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31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2199</x:v>
      </x:c>
      <x:c r="F6411" s="0" t="s">
        <x:v>2200</x:v>
      </x:c>
      <x:c r="G6411" s="0" t="s">
        <x:v>54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31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2199</x:v>
      </x:c>
      <x:c r="F6412" s="0" t="s">
        <x:v>2200</x:v>
      </x:c>
      <x:c r="G6412" s="0" t="s">
        <x:v>61</x:v>
      </x:c>
      <x:c r="H6412" s="0" t="s">
        <x:v>62</x:v>
      </x:c>
      <x:c r="I6412" s="0" t="s">
        <x:v>56</x:v>
      </x:c>
      <x:c r="J6412" s="0" t="s">
        <x:v>57</x:v>
      </x:c>
      <x:c r="K6412" s="0" t="s">
        <x:v>58</x:v>
      </x:c>
      <x:c r="L6412" s="0">
        <x:v>40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2199</x:v>
      </x:c>
      <x:c r="F6413" s="0" t="s">
        <x:v>2200</x:v>
      </x:c>
      <x:c r="G6413" s="0" t="s">
        <x:v>61</x:v>
      </x:c>
      <x:c r="H6413" s="0" t="s">
        <x:v>62</x:v>
      </x:c>
      <x:c r="I6413" s="0" t="s">
        <x:v>59</x:v>
      </x:c>
      <x:c r="J6413" s="0" t="s">
        <x:v>60</x:v>
      </x:c>
      <x:c r="K6413" s="0" t="s">
        <x:v>58</x:v>
      </x:c>
      <x:c r="L6413" s="0">
        <x:v>19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2199</x:v>
      </x:c>
      <x:c r="F6414" s="0" t="s">
        <x:v>2200</x:v>
      </x:c>
      <x:c r="G6414" s="0" t="s">
        <x:v>63</x:v>
      </x:c>
      <x:c r="H6414" s="0" t="s">
        <x:v>64</x:v>
      </x:c>
      <x:c r="I6414" s="0" t="s">
        <x:v>56</x:v>
      </x:c>
      <x:c r="J6414" s="0" t="s">
        <x:v>57</x:v>
      </x:c>
      <x:c r="K6414" s="0" t="s">
        <x:v>58</x:v>
      </x:c>
      <x:c r="L6414" s="0">
        <x:v>71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2199</x:v>
      </x:c>
      <x:c r="F6415" s="0" t="s">
        <x:v>2200</x:v>
      </x:c>
      <x:c r="G6415" s="0" t="s">
        <x:v>63</x:v>
      </x:c>
      <x:c r="H6415" s="0" t="s">
        <x:v>64</x:v>
      </x:c>
      <x:c r="I6415" s="0" t="s">
        <x:v>59</x:v>
      </x:c>
      <x:c r="J6415" s="0" t="s">
        <x:v>60</x:v>
      </x:c>
      <x:c r="K6415" s="0" t="s">
        <x:v>58</x:v>
      </x:c>
      <x:c r="L6415" s="0">
        <x:v>50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2201</x:v>
      </x:c>
      <x:c r="F6416" s="0" t="s">
        <x:v>2202</x:v>
      </x:c>
      <x:c r="G6416" s="0" t="s">
        <x:v>54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22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2201</x:v>
      </x:c>
      <x:c r="F6417" s="0" t="s">
        <x:v>2202</x:v>
      </x:c>
      <x:c r="G6417" s="0" t="s">
        <x:v>54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7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2201</x:v>
      </x:c>
      <x:c r="F6418" s="0" t="s">
        <x:v>2202</x:v>
      </x:c>
      <x:c r="G6418" s="0" t="s">
        <x:v>61</x:v>
      </x:c>
      <x:c r="H6418" s="0" t="s">
        <x:v>62</x:v>
      </x:c>
      <x:c r="I6418" s="0" t="s">
        <x:v>56</x:v>
      </x:c>
      <x:c r="J6418" s="0" t="s">
        <x:v>57</x:v>
      </x:c>
      <x:c r="K6418" s="0" t="s">
        <x:v>58</x:v>
      </x:c>
      <x:c r="L6418" s="0">
        <x:v>30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2201</x:v>
      </x:c>
      <x:c r="F6419" s="0" t="s">
        <x:v>2202</x:v>
      </x:c>
      <x:c r="G6419" s="0" t="s">
        <x:v>61</x:v>
      </x:c>
      <x:c r="H6419" s="0" t="s">
        <x:v>62</x:v>
      </x:c>
      <x:c r="I6419" s="0" t="s">
        <x:v>59</x:v>
      </x:c>
      <x:c r="J6419" s="0" t="s">
        <x:v>60</x:v>
      </x:c>
      <x:c r="K6419" s="0" t="s">
        <x:v>58</x:v>
      </x:c>
      <x:c r="L6419" s="0">
        <x:v>6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2201</x:v>
      </x:c>
      <x:c r="F6420" s="0" t="s">
        <x:v>2202</x:v>
      </x:c>
      <x:c r="G6420" s="0" t="s">
        <x:v>63</x:v>
      </x:c>
      <x:c r="H6420" s="0" t="s">
        <x:v>64</x:v>
      </x:c>
      <x:c r="I6420" s="0" t="s">
        <x:v>56</x:v>
      </x:c>
      <x:c r="J6420" s="0" t="s">
        <x:v>57</x:v>
      </x:c>
      <x:c r="K6420" s="0" t="s">
        <x:v>58</x:v>
      </x:c>
      <x:c r="L6420" s="0">
        <x:v>52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2201</x:v>
      </x:c>
      <x:c r="F6421" s="0" t="s">
        <x:v>2202</x:v>
      </x:c>
      <x:c r="G6421" s="0" t="s">
        <x:v>63</x:v>
      </x:c>
      <x:c r="H6421" s="0" t="s">
        <x:v>64</x:v>
      </x:c>
      <x:c r="I6421" s="0" t="s">
        <x:v>59</x:v>
      </x:c>
      <x:c r="J6421" s="0" t="s">
        <x:v>60</x:v>
      </x:c>
      <x:c r="K6421" s="0" t="s">
        <x:v>58</x:v>
      </x:c>
      <x:c r="L6421" s="0">
        <x:v>13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2203</x:v>
      </x:c>
      <x:c r="F6422" s="0" t="s">
        <x:v>2204</x:v>
      </x:c>
      <x:c r="G6422" s="0" t="s">
        <x:v>54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14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2203</x:v>
      </x:c>
      <x:c r="F6423" s="0" t="s">
        <x:v>2204</x:v>
      </x:c>
      <x:c r="G6423" s="0" t="s">
        <x:v>54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9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2203</x:v>
      </x:c>
      <x:c r="F6424" s="0" t="s">
        <x:v>2204</x:v>
      </x:c>
      <x:c r="G6424" s="0" t="s">
        <x:v>61</x:v>
      </x:c>
      <x:c r="H6424" s="0" t="s">
        <x:v>62</x:v>
      </x:c>
      <x:c r="I6424" s="0" t="s">
        <x:v>56</x:v>
      </x:c>
      <x:c r="J6424" s="0" t="s">
        <x:v>57</x:v>
      </x:c>
      <x:c r="K6424" s="0" t="s">
        <x:v>58</x:v>
      </x:c>
      <x:c r="L6424" s="0">
        <x:v>11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2203</x:v>
      </x:c>
      <x:c r="F6425" s="0" t="s">
        <x:v>2204</x:v>
      </x:c>
      <x:c r="G6425" s="0" t="s">
        <x:v>61</x:v>
      </x:c>
      <x:c r="H6425" s="0" t="s">
        <x:v>62</x:v>
      </x:c>
      <x:c r="I6425" s="0" t="s">
        <x:v>59</x:v>
      </x:c>
      <x:c r="J6425" s="0" t="s">
        <x:v>60</x:v>
      </x:c>
      <x:c r="K6425" s="0" t="s">
        <x:v>58</x:v>
      </x:c>
      <x:c r="L6425" s="0">
        <x:v>8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2203</x:v>
      </x:c>
      <x:c r="F6426" s="0" t="s">
        <x:v>2204</x:v>
      </x:c>
      <x:c r="G6426" s="0" t="s">
        <x:v>63</x:v>
      </x:c>
      <x:c r="H6426" s="0" t="s">
        <x:v>64</x:v>
      </x:c>
      <x:c r="I6426" s="0" t="s">
        <x:v>56</x:v>
      </x:c>
      <x:c r="J6426" s="0" t="s">
        <x:v>57</x:v>
      </x:c>
      <x:c r="K6426" s="0" t="s">
        <x:v>58</x:v>
      </x:c>
      <x:c r="L6426" s="0">
        <x:v>25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2203</x:v>
      </x:c>
      <x:c r="F6427" s="0" t="s">
        <x:v>2204</x:v>
      </x:c>
      <x:c r="G6427" s="0" t="s">
        <x:v>63</x:v>
      </x:c>
      <x:c r="H6427" s="0" t="s">
        <x:v>64</x:v>
      </x:c>
      <x:c r="I6427" s="0" t="s">
        <x:v>59</x:v>
      </x:c>
      <x:c r="J6427" s="0" t="s">
        <x:v>60</x:v>
      </x:c>
      <x:c r="K6427" s="0" t="s">
        <x:v>58</x:v>
      </x:c>
      <x:c r="L6427" s="0">
        <x:v>17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2205</x:v>
      </x:c>
      <x:c r="F6428" s="0" t="s">
        <x:v>2206</x:v>
      </x:c>
      <x:c r="G6428" s="0" t="s">
        <x:v>54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34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2205</x:v>
      </x:c>
      <x:c r="F6429" s="0" t="s">
        <x:v>2206</x:v>
      </x:c>
      <x:c r="G6429" s="0" t="s">
        <x:v>54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11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2205</x:v>
      </x:c>
      <x:c r="F6430" s="0" t="s">
        <x:v>2206</x:v>
      </x:c>
      <x:c r="G6430" s="0" t="s">
        <x:v>61</x:v>
      </x:c>
      <x:c r="H6430" s="0" t="s">
        <x:v>62</x:v>
      </x:c>
      <x:c r="I6430" s="0" t="s">
        <x:v>56</x:v>
      </x:c>
      <x:c r="J6430" s="0" t="s">
        <x:v>57</x:v>
      </x:c>
      <x:c r="K6430" s="0" t="s">
        <x:v>58</x:v>
      </x:c>
      <x:c r="L6430" s="0">
        <x:v>39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2205</x:v>
      </x:c>
      <x:c r="F6431" s="0" t="s">
        <x:v>2206</x:v>
      </x:c>
      <x:c r="G6431" s="0" t="s">
        <x:v>61</x:v>
      </x:c>
      <x:c r="H6431" s="0" t="s">
        <x:v>62</x:v>
      </x:c>
      <x:c r="I6431" s="0" t="s">
        <x:v>59</x:v>
      </x:c>
      <x:c r="J6431" s="0" t="s">
        <x:v>60</x:v>
      </x:c>
      <x:c r="K6431" s="0" t="s">
        <x:v>58</x:v>
      </x:c>
      <x:c r="L6431" s="0">
        <x:v>8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2205</x:v>
      </x:c>
      <x:c r="F6432" s="0" t="s">
        <x:v>2206</x:v>
      </x:c>
      <x:c r="G6432" s="0" t="s">
        <x:v>63</x:v>
      </x:c>
      <x:c r="H6432" s="0" t="s">
        <x:v>64</x:v>
      </x:c>
      <x:c r="I6432" s="0" t="s">
        <x:v>56</x:v>
      </x:c>
      <x:c r="J6432" s="0" t="s">
        <x:v>57</x:v>
      </x:c>
      <x:c r="K6432" s="0" t="s">
        <x:v>58</x:v>
      </x:c>
      <x:c r="L6432" s="0">
        <x:v>73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2205</x:v>
      </x:c>
      <x:c r="F6433" s="0" t="s">
        <x:v>2206</x:v>
      </x:c>
      <x:c r="G6433" s="0" t="s">
        <x:v>63</x:v>
      </x:c>
      <x:c r="H6433" s="0" t="s">
        <x:v>64</x:v>
      </x:c>
      <x:c r="I6433" s="0" t="s">
        <x:v>59</x:v>
      </x:c>
      <x:c r="J6433" s="0" t="s">
        <x:v>60</x:v>
      </x:c>
      <x:c r="K6433" s="0" t="s">
        <x:v>58</x:v>
      </x:c>
      <x:c r="L6433" s="0">
        <x:v>19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2207</x:v>
      </x:c>
      <x:c r="F6434" s="0" t="s">
        <x:v>2208</x:v>
      </x:c>
      <x:c r="G6434" s="0" t="s">
        <x:v>54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45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2207</x:v>
      </x:c>
      <x:c r="F6435" s="0" t="s">
        <x:v>2208</x:v>
      </x:c>
      <x:c r="G6435" s="0" t="s">
        <x:v>54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41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2207</x:v>
      </x:c>
      <x:c r="F6436" s="0" t="s">
        <x:v>2208</x:v>
      </x:c>
      <x:c r="G6436" s="0" t="s">
        <x:v>61</x:v>
      </x:c>
      <x:c r="H6436" s="0" t="s">
        <x:v>62</x:v>
      </x:c>
      <x:c r="I6436" s="0" t="s">
        <x:v>56</x:v>
      </x:c>
      <x:c r="J6436" s="0" t="s">
        <x:v>57</x:v>
      </x:c>
      <x:c r="K6436" s="0" t="s">
        <x:v>58</x:v>
      </x:c>
      <x:c r="L6436" s="0">
        <x:v>51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2207</x:v>
      </x:c>
      <x:c r="F6437" s="0" t="s">
        <x:v>2208</x:v>
      </x:c>
      <x:c r="G6437" s="0" t="s">
        <x:v>61</x:v>
      </x:c>
      <x:c r="H6437" s="0" t="s">
        <x:v>62</x:v>
      </x:c>
      <x:c r="I6437" s="0" t="s">
        <x:v>59</x:v>
      </x:c>
      <x:c r="J6437" s="0" t="s">
        <x:v>60</x:v>
      </x:c>
      <x:c r="K6437" s="0" t="s">
        <x:v>58</x:v>
      </x:c>
      <x:c r="L6437" s="0">
        <x:v>17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2207</x:v>
      </x:c>
      <x:c r="F6438" s="0" t="s">
        <x:v>2208</x:v>
      </x:c>
      <x:c r="G6438" s="0" t="s">
        <x:v>63</x:v>
      </x:c>
      <x:c r="H6438" s="0" t="s">
        <x:v>64</x:v>
      </x:c>
      <x:c r="I6438" s="0" t="s">
        <x:v>56</x:v>
      </x:c>
      <x:c r="J6438" s="0" t="s">
        <x:v>57</x:v>
      </x:c>
      <x:c r="K6438" s="0" t="s">
        <x:v>58</x:v>
      </x:c>
      <x:c r="L6438" s="0">
        <x:v>96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2207</x:v>
      </x:c>
      <x:c r="F6439" s="0" t="s">
        <x:v>2208</x:v>
      </x:c>
      <x:c r="G6439" s="0" t="s">
        <x:v>63</x:v>
      </x:c>
      <x:c r="H6439" s="0" t="s">
        <x:v>64</x:v>
      </x:c>
      <x:c r="I6439" s="0" t="s">
        <x:v>59</x:v>
      </x:c>
      <x:c r="J6439" s="0" t="s">
        <x:v>60</x:v>
      </x:c>
      <x:c r="K6439" s="0" t="s">
        <x:v>58</x:v>
      </x:c>
      <x:c r="L6439" s="0">
        <x:v>58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2209</x:v>
      </x:c>
      <x:c r="F6440" s="0" t="s">
        <x:v>2210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50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2209</x:v>
      </x:c>
      <x:c r="F6441" s="0" t="s">
        <x:v>2210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14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2209</x:v>
      </x:c>
      <x:c r="F6442" s="0" t="s">
        <x:v>2210</x:v>
      </x:c>
      <x:c r="G6442" s="0" t="s">
        <x:v>61</x:v>
      </x:c>
      <x:c r="H6442" s="0" t="s">
        <x:v>62</x:v>
      </x:c>
      <x:c r="I6442" s="0" t="s">
        <x:v>56</x:v>
      </x:c>
      <x:c r="J6442" s="0" t="s">
        <x:v>57</x:v>
      </x:c>
      <x:c r="K6442" s="0" t="s">
        <x:v>58</x:v>
      </x:c>
      <x:c r="L6442" s="0">
        <x:v>62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2209</x:v>
      </x:c>
      <x:c r="F6443" s="0" t="s">
        <x:v>2210</x:v>
      </x:c>
      <x:c r="G6443" s="0" t="s">
        <x:v>61</x:v>
      </x:c>
      <x:c r="H6443" s="0" t="s">
        <x:v>62</x:v>
      </x:c>
      <x:c r="I6443" s="0" t="s">
        <x:v>59</x:v>
      </x:c>
      <x:c r="J6443" s="0" t="s">
        <x:v>60</x:v>
      </x:c>
      <x:c r="K6443" s="0" t="s">
        <x:v>58</x:v>
      </x:c>
      <x:c r="L6443" s="0">
        <x:v>25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2209</x:v>
      </x:c>
      <x:c r="F6444" s="0" t="s">
        <x:v>2210</x:v>
      </x:c>
      <x:c r="G6444" s="0" t="s">
        <x:v>63</x:v>
      </x:c>
      <x:c r="H6444" s="0" t="s">
        <x:v>64</x:v>
      </x:c>
      <x:c r="I6444" s="0" t="s">
        <x:v>56</x:v>
      </x:c>
      <x:c r="J6444" s="0" t="s">
        <x:v>57</x:v>
      </x:c>
      <x:c r="K6444" s="0" t="s">
        <x:v>58</x:v>
      </x:c>
      <x:c r="L6444" s="0">
        <x:v>112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2209</x:v>
      </x:c>
      <x:c r="F6445" s="0" t="s">
        <x:v>2210</x:v>
      </x:c>
      <x:c r="G6445" s="0" t="s">
        <x:v>63</x:v>
      </x:c>
      <x:c r="H6445" s="0" t="s">
        <x:v>64</x:v>
      </x:c>
      <x:c r="I6445" s="0" t="s">
        <x:v>59</x:v>
      </x:c>
      <x:c r="J6445" s="0" t="s">
        <x:v>60</x:v>
      </x:c>
      <x:c r="K6445" s="0" t="s">
        <x:v>58</x:v>
      </x:c>
      <x:c r="L6445" s="0">
        <x:v>39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2211</x:v>
      </x:c>
      <x:c r="F6446" s="0" t="s">
        <x:v>2212</x:v>
      </x:c>
      <x:c r="G6446" s="0" t="s">
        <x:v>54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73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2211</x:v>
      </x:c>
      <x:c r="F6447" s="0" t="s">
        <x:v>2212</x:v>
      </x:c>
      <x:c r="G6447" s="0" t="s">
        <x:v>54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33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2211</x:v>
      </x:c>
      <x:c r="F6448" s="0" t="s">
        <x:v>2212</x:v>
      </x:c>
      <x:c r="G6448" s="0" t="s">
        <x:v>61</x:v>
      </x:c>
      <x:c r="H6448" s="0" t="s">
        <x:v>62</x:v>
      </x:c>
      <x:c r="I6448" s="0" t="s">
        <x:v>56</x:v>
      </x:c>
      <x:c r="J6448" s="0" t="s">
        <x:v>57</x:v>
      </x:c>
      <x:c r="K6448" s="0" t="s">
        <x:v>58</x:v>
      </x:c>
      <x:c r="L6448" s="0">
        <x:v>61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2211</x:v>
      </x:c>
      <x:c r="F6449" s="0" t="s">
        <x:v>2212</x:v>
      </x:c>
      <x:c r="G6449" s="0" t="s">
        <x:v>61</x:v>
      </x:c>
      <x:c r="H6449" s="0" t="s">
        <x:v>62</x:v>
      </x:c>
      <x:c r="I6449" s="0" t="s">
        <x:v>59</x:v>
      </x:c>
      <x:c r="J6449" s="0" t="s">
        <x:v>60</x:v>
      </x:c>
      <x:c r="K6449" s="0" t="s">
        <x:v>58</x:v>
      </x:c>
      <x:c r="L6449" s="0">
        <x:v>31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2211</x:v>
      </x:c>
      <x:c r="F6450" s="0" t="s">
        <x:v>2212</x:v>
      </x:c>
      <x:c r="G6450" s="0" t="s">
        <x:v>63</x:v>
      </x:c>
      <x:c r="H6450" s="0" t="s">
        <x:v>64</x:v>
      </x:c>
      <x:c r="I6450" s="0" t="s">
        <x:v>56</x:v>
      </x:c>
      <x:c r="J6450" s="0" t="s">
        <x:v>57</x:v>
      </x:c>
      <x:c r="K6450" s="0" t="s">
        <x:v>58</x:v>
      </x:c>
      <x:c r="L6450" s="0">
        <x:v>134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2211</x:v>
      </x:c>
      <x:c r="F6451" s="0" t="s">
        <x:v>2212</x:v>
      </x:c>
      <x:c r="G6451" s="0" t="s">
        <x:v>63</x:v>
      </x:c>
      <x:c r="H6451" s="0" t="s">
        <x:v>64</x:v>
      </x:c>
      <x:c r="I6451" s="0" t="s">
        <x:v>59</x:v>
      </x:c>
      <x:c r="J6451" s="0" t="s">
        <x:v>60</x:v>
      </x:c>
      <x:c r="K6451" s="0" t="s">
        <x:v>58</x:v>
      </x:c>
      <x:c r="L6451" s="0">
        <x:v>64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2213</x:v>
      </x:c>
      <x:c r="F6452" s="0" t="s">
        <x:v>2214</x:v>
      </x:c>
      <x:c r="G6452" s="0" t="s">
        <x:v>54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45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2213</x:v>
      </x:c>
      <x:c r="F6453" s="0" t="s">
        <x:v>2214</x:v>
      </x:c>
      <x:c r="G6453" s="0" t="s">
        <x:v>54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17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2213</x:v>
      </x:c>
      <x:c r="F6454" s="0" t="s">
        <x:v>2214</x:v>
      </x:c>
      <x:c r="G6454" s="0" t="s">
        <x:v>61</x:v>
      </x:c>
      <x:c r="H6454" s="0" t="s">
        <x:v>62</x:v>
      </x:c>
      <x:c r="I6454" s="0" t="s">
        <x:v>56</x:v>
      </x:c>
      <x:c r="J6454" s="0" t="s">
        <x:v>57</x:v>
      </x:c>
      <x:c r="K6454" s="0" t="s">
        <x:v>58</x:v>
      </x:c>
      <x:c r="L6454" s="0">
        <x:v>47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2213</x:v>
      </x:c>
      <x:c r="F6455" s="0" t="s">
        <x:v>2214</x:v>
      </x:c>
      <x:c r="G6455" s="0" t="s">
        <x:v>61</x:v>
      </x:c>
      <x:c r="H6455" s="0" t="s">
        <x:v>62</x:v>
      </x:c>
      <x:c r="I6455" s="0" t="s">
        <x:v>59</x:v>
      </x:c>
      <x:c r="J6455" s="0" t="s">
        <x:v>60</x:v>
      </x:c>
      <x:c r="K6455" s="0" t="s">
        <x:v>58</x:v>
      </x:c>
      <x:c r="L6455" s="0">
        <x:v>13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2213</x:v>
      </x:c>
      <x:c r="F6456" s="0" t="s">
        <x:v>2214</x:v>
      </x:c>
      <x:c r="G6456" s="0" t="s">
        <x:v>63</x:v>
      </x:c>
      <x:c r="H6456" s="0" t="s">
        <x:v>64</x:v>
      </x:c>
      <x:c r="I6456" s="0" t="s">
        <x:v>56</x:v>
      </x:c>
      <x:c r="J6456" s="0" t="s">
        <x:v>57</x:v>
      </x:c>
      <x:c r="K6456" s="0" t="s">
        <x:v>58</x:v>
      </x:c>
      <x:c r="L6456" s="0">
        <x:v>92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2213</x:v>
      </x:c>
      <x:c r="F6457" s="0" t="s">
        <x:v>2214</x:v>
      </x:c>
      <x:c r="G6457" s="0" t="s">
        <x:v>63</x:v>
      </x:c>
      <x:c r="H6457" s="0" t="s">
        <x:v>64</x:v>
      </x:c>
      <x:c r="I6457" s="0" t="s">
        <x:v>59</x:v>
      </x:c>
      <x:c r="J6457" s="0" t="s">
        <x:v>60</x:v>
      </x:c>
      <x:c r="K6457" s="0" t="s">
        <x:v>58</x:v>
      </x:c>
      <x:c r="L6457" s="0">
        <x:v>30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2215</x:v>
      </x:c>
      <x:c r="F6458" s="0" t="s">
        <x:v>2216</x:v>
      </x:c>
      <x:c r="G6458" s="0" t="s">
        <x:v>54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29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2215</x:v>
      </x:c>
      <x:c r="F6459" s="0" t="s">
        <x:v>2216</x:v>
      </x:c>
      <x:c r="G6459" s="0" t="s">
        <x:v>54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8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2215</x:v>
      </x:c>
      <x:c r="F6460" s="0" t="s">
        <x:v>2216</x:v>
      </x:c>
      <x:c r="G6460" s="0" t="s">
        <x:v>61</x:v>
      </x:c>
      <x:c r="H6460" s="0" t="s">
        <x:v>62</x:v>
      </x:c>
      <x:c r="I6460" s="0" t="s">
        <x:v>56</x:v>
      </x:c>
      <x:c r="J6460" s="0" t="s">
        <x:v>57</x:v>
      </x:c>
      <x:c r="K6460" s="0" t="s">
        <x:v>58</x:v>
      </x:c>
      <x:c r="L6460" s="0">
        <x:v>26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2215</x:v>
      </x:c>
      <x:c r="F6461" s="0" t="s">
        <x:v>2216</x:v>
      </x:c>
      <x:c r="G6461" s="0" t="s">
        <x:v>61</x:v>
      </x:c>
      <x:c r="H6461" s="0" t="s">
        <x:v>62</x:v>
      </x:c>
      <x:c r="I6461" s="0" t="s">
        <x:v>59</x:v>
      </x:c>
      <x:c r="J6461" s="0" t="s">
        <x:v>60</x:v>
      </x:c>
      <x:c r="K6461" s="0" t="s">
        <x:v>58</x:v>
      </x:c>
      <x:c r="L6461" s="0">
        <x:v>7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2215</x:v>
      </x:c>
      <x:c r="F6462" s="0" t="s">
        <x:v>2216</x:v>
      </x:c>
      <x:c r="G6462" s="0" t="s">
        <x:v>63</x:v>
      </x:c>
      <x:c r="H6462" s="0" t="s">
        <x:v>64</x:v>
      </x:c>
      <x:c r="I6462" s="0" t="s">
        <x:v>56</x:v>
      </x:c>
      <x:c r="J6462" s="0" t="s">
        <x:v>57</x:v>
      </x:c>
      <x:c r="K6462" s="0" t="s">
        <x:v>58</x:v>
      </x:c>
      <x:c r="L6462" s="0">
        <x:v>55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2215</x:v>
      </x:c>
      <x:c r="F6463" s="0" t="s">
        <x:v>2216</x:v>
      </x:c>
      <x:c r="G6463" s="0" t="s">
        <x:v>63</x:v>
      </x:c>
      <x:c r="H6463" s="0" t="s">
        <x:v>64</x:v>
      </x:c>
      <x:c r="I6463" s="0" t="s">
        <x:v>59</x:v>
      </x:c>
      <x:c r="J6463" s="0" t="s">
        <x:v>60</x:v>
      </x:c>
      <x:c r="K6463" s="0" t="s">
        <x:v>58</x:v>
      </x:c>
      <x:c r="L6463" s="0">
        <x:v>15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2217</x:v>
      </x:c>
      <x:c r="F6464" s="0" t="s">
        <x:v>2218</x:v>
      </x:c>
      <x:c r="G6464" s="0" t="s">
        <x:v>54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23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2217</x:v>
      </x:c>
      <x:c r="F6465" s="0" t="s">
        <x:v>2218</x:v>
      </x:c>
      <x:c r="G6465" s="0" t="s">
        <x:v>54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9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2217</x:v>
      </x:c>
      <x:c r="F6466" s="0" t="s">
        <x:v>2218</x:v>
      </x:c>
      <x:c r="G6466" s="0" t="s">
        <x:v>61</x:v>
      </x:c>
      <x:c r="H6466" s="0" t="s">
        <x:v>62</x:v>
      </x:c>
      <x:c r="I6466" s="0" t="s">
        <x:v>56</x:v>
      </x:c>
      <x:c r="J6466" s="0" t="s">
        <x:v>57</x:v>
      </x:c>
      <x:c r="K6466" s="0" t="s">
        <x:v>58</x:v>
      </x:c>
      <x:c r="L6466" s="0">
        <x:v>27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2217</x:v>
      </x:c>
      <x:c r="F6467" s="0" t="s">
        <x:v>2218</x:v>
      </x:c>
      <x:c r="G6467" s="0" t="s">
        <x:v>61</x:v>
      </x:c>
      <x:c r="H6467" s="0" t="s">
        <x:v>62</x:v>
      </x:c>
      <x:c r="I6467" s="0" t="s">
        <x:v>59</x:v>
      </x:c>
      <x:c r="J6467" s="0" t="s">
        <x:v>60</x:v>
      </x:c>
      <x:c r="K6467" s="0" t="s">
        <x:v>58</x:v>
      </x:c>
      <x:c r="L6467" s="0">
        <x:v>8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2217</x:v>
      </x:c>
      <x:c r="F6468" s="0" t="s">
        <x:v>2218</x:v>
      </x:c>
      <x:c r="G6468" s="0" t="s">
        <x:v>63</x:v>
      </x:c>
      <x:c r="H6468" s="0" t="s">
        <x:v>64</x:v>
      </x:c>
      <x:c r="I6468" s="0" t="s">
        <x:v>56</x:v>
      </x:c>
      <x:c r="J6468" s="0" t="s">
        <x:v>57</x:v>
      </x:c>
      <x:c r="K6468" s="0" t="s">
        <x:v>58</x:v>
      </x:c>
      <x:c r="L6468" s="0">
        <x:v>50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2217</x:v>
      </x:c>
      <x:c r="F6469" s="0" t="s">
        <x:v>2218</x:v>
      </x:c>
      <x:c r="G6469" s="0" t="s">
        <x:v>63</x:v>
      </x:c>
      <x:c r="H6469" s="0" t="s">
        <x:v>64</x:v>
      </x:c>
      <x:c r="I6469" s="0" t="s">
        <x:v>59</x:v>
      </x:c>
      <x:c r="J6469" s="0" t="s">
        <x:v>60</x:v>
      </x:c>
      <x:c r="K6469" s="0" t="s">
        <x:v>58</x:v>
      </x:c>
      <x:c r="L6469" s="0">
        <x:v>17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2219</x:v>
      </x:c>
      <x:c r="F6470" s="0" t="s">
        <x:v>2220</x:v>
      </x:c>
      <x:c r="G6470" s="0" t="s">
        <x:v>54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61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2219</x:v>
      </x:c>
      <x:c r="F6471" s="0" t="s">
        <x:v>2220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19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2219</x:v>
      </x:c>
      <x:c r="F6472" s="0" t="s">
        <x:v>2220</x:v>
      </x:c>
      <x:c r="G6472" s="0" t="s">
        <x:v>61</x:v>
      </x:c>
      <x:c r="H6472" s="0" t="s">
        <x:v>62</x:v>
      </x:c>
      <x:c r="I6472" s="0" t="s">
        <x:v>56</x:v>
      </x:c>
      <x:c r="J6472" s="0" t="s">
        <x:v>57</x:v>
      </x:c>
      <x:c r="K6472" s="0" t="s">
        <x:v>58</x:v>
      </x:c>
      <x:c r="L6472" s="0">
        <x:v>68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2219</x:v>
      </x:c>
      <x:c r="F6473" s="0" t="s">
        <x:v>2220</x:v>
      </x:c>
      <x:c r="G6473" s="0" t="s">
        <x:v>61</x:v>
      </x:c>
      <x:c r="H6473" s="0" t="s">
        <x:v>62</x:v>
      </x:c>
      <x:c r="I6473" s="0" t="s">
        <x:v>59</x:v>
      </x:c>
      <x:c r="J6473" s="0" t="s">
        <x:v>60</x:v>
      </x:c>
      <x:c r="K6473" s="0" t="s">
        <x:v>58</x:v>
      </x:c>
      <x:c r="L6473" s="0">
        <x:v>16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2219</x:v>
      </x:c>
      <x:c r="F6474" s="0" t="s">
        <x:v>2220</x:v>
      </x:c>
      <x:c r="G6474" s="0" t="s">
        <x:v>63</x:v>
      </x:c>
      <x:c r="H6474" s="0" t="s">
        <x:v>64</x:v>
      </x:c>
      <x:c r="I6474" s="0" t="s">
        <x:v>56</x:v>
      </x:c>
      <x:c r="J6474" s="0" t="s">
        <x:v>57</x:v>
      </x:c>
      <x:c r="K6474" s="0" t="s">
        <x:v>58</x:v>
      </x:c>
      <x:c r="L6474" s="0">
        <x:v>129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2219</x:v>
      </x:c>
      <x:c r="F6475" s="0" t="s">
        <x:v>2220</x:v>
      </x:c>
      <x:c r="G6475" s="0" t="s">
        <x:v>63</x:v>
      </x:c>
      <x:c r="H6475" s="0" t="s">
        <x:v>64</x:v>
      </x:c>
      <x:c r="I6475" s="0" t="s">
        <x:v>59</x:v>
      </x:c>
      <x:c r="J6475" s="0" t="s">
        <x:v>60</x:v>
      </x:c>
      <x:c r="K6475" s="0" t="s">
        <x:v>58</x:v>
      </x:c>
      <x:c r="L6475" s="0">
        <x:v>35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2221</x:v>
      </x:c>
      <x:c r="F6476" s="0" t="s">
        <x:v>2222</x:v>
      </x:c>
      <x:c r="G6476" s="0" t="s">
        <x:v>54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38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2221</x:v>
      </x:c>
      <x:c r="F6477" s="0" t="s">
        <x:v>2222</x:v>
      </x:c>
      <x:c r="G6477" s="0" t="s">
        <x:v>54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10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2221</x:v>
      </x:c>
      <x:c r="F6478" s="0" t="s">
        <x:v>2222</x:v>
      </x:c>
      <x:c r="G6478" s="0" t="s">
        <x:v>61</x:v>
      </x:c>
      <x:c r="H6478" s="0" t="s">
        <x:v>62</x:v>
      </x:c>
      <x:c r="I6478" s="0" t="s">
        <x:v>56</x:v>
      </x:c>
      <x:c r="J6478" s="0" t="s">
        <x:v>57</x:v>
      </x:c>
      <x:c r="K6478" s="0" t="s">
        <x:v>58</x:v>
      </x:c>
      <x:c r="L6478" s="0">
        <x:v>35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2221</x:v>
      </x:c>
      <x:c r="F6479" s="0" t="s">
        <x:v>2222</x:v>
      </x:c>
      <x:c r="G6479" s="0" t="s">
        <x:v>61</x:v>
      </x:c>
      <x:c r="H6479" s="0" t="s">
        <x:v>62</x:v>
      </x:c>
      <x:c r="I6479" s="0" t="s">
        <x:v>59</x:v>
      </x:c>
      <x:c r="J6479" s="0" t="s">
        <x:v>60</x:v>
      </x:c>
      <x:c r="K6479" s="0" t="s">
        <x:v>58</x:v>
      </x:c>
      <x:c r="L6479" s="0">
        <x:v>13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2221</x:v>
      </x:c>
      <x:c r="F6480" s="0" t="s">
        <x:v>2222</x:v>
      </x:c>
      <x:c r="G6480" s="0" t="s">
        <x:v>63</x:v>
      </x:c>
      <x:c r="H6480" s="0" t="s">
        <x:v>64</x:v>
      </x:c>
      <x:c r="I6480" s="0" t="s">
        <x:v>56</x:v>
      </x:c>
      <x:c r="J6480" s="0" t="s">
        <x:v>57</x:v>
      </x:c>
      <x:c r="K6480" s="0" t="s">
        <x:v>58</x:v>
      </x:c>
      <x:c r="L6480" s="0">
        <x:v>73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2221</x:v>
      </x:c>
      <x:c r="F6481" s="0" t="s">
        <x:v>2222</x:v>
      </x:c>
      <x:c r="G6481" s="0" t="s">
        <x:v>63</x:v>
      </x:c>
      <x:c r="H6481" s="0" t="s">
        <x:v>64</x:v>
      </x:c>
      <x:c r="I6481" s="0" t="s">
        <x:v>59</x:v>
      </x:c>
      <x:c r="J6481" s="0" t="s">
        <x:v>60</x:v>
      </x:c>
      <x:c r="K6481" s="0" t="s">
        <x:v>58</x:v>
      </x:c>
      <x:c r="L6481" s="0">
        <x:v>23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2223</x:v>
      </x:c>
      <x:c r="F6482" s="0" t="s">
        <x:v>2224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52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2223</x:v>
      </x:c>
      <x:c r="F6483" s="0" t="s">
        <x:v>2224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18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2223</x:v>
      </x:c>
      <x:c r="F6484" s="0" t="s">
        <x:v>2224</x:v>
      </x:c>
      <x:c r="G6484" s="0" t="s">
        <x:v>61</x:v>
      </x:c>
      <x:c r="H6484" s="0" t="s">
        <x:v>62</x:v>
      </x:c>
      <x:c r="I6484" s="0" t="s">
        <x:v>56</x:v>
      </x:c>
      <x:c r="J6484" s="0" t="s">
        <x:v>57</x:v>
      </x:c>
      <x:c r="K6484" s="0" t="s">
        <x:v>58</x:v>
      </x:c>
      <x:c r="L6484" s="0">
        <x:v>54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2223</x:v>
      </x:c>
      <x:c r="F6485" s="0" t="s">
        <x:v>2224</x:v>
      </x:c>
      <x:c r="G6485" s="0" t="s">
        <x:v>61</x:v>
      </x:c>
      <x:c r="H6485" s="0" t="s">
        <x:v>62</x:v>
      </x:c>
      <x:c r="I6485" s="0" t="s">
        <x:v>59</x:v>
      </x:c>
      <x:c r="J6485" s="0" t="s">
        <x:v>60</x:v>
      </x:c>
      <x:c r="K6485" s="0" t="s">
        <x:v>58</x:v>
      </x:c>
      <x:c r="L6485" s="0">
        <x:v>34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2223</x:v>
      </x:c>
      <x:c r="F6486" s="0" t="s">
        <x:v>2224</x:v>
      </x:c>
      <x:c r="G6486" s="0" t="s">
        <x:v>63</x:v>
      </x:c>
      <x:c r="H6486" s="0" t="s">
        <x:v>64</x:v>
      </x:c>
      <x:c r="I6486" s="0" t="s">
        <x:v>56</x:v>
      </x:c>
      <x:c r="J6486" s="0" t="s">
        <x:v>57</x:v>
      </x:c>
      <x:c r="K6486" s="0" t="s">
        <x:v>58</x:v>
      </x:c>
      <x:c r="L6486" s="0">
        <x:v>106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2223</x:v>
      </x:c>
      <x:c r="F6487" s="0" t="s">
        <x:v>2224</x:v>
      </x:c>
      <x:c r="G6487" s="0" t="s">
        <x:v>63</x:v>
      </x:c>
      <x:c r="H6487" s="0" t="s">
        <x:v>64</x:v>
      </x:c>
      <x:c r="I6487" s="0" t="s">
        <x:v>59</x:v>
      </x:c>
      <x:c r="J6487" s="0" t="s">
        <x:v>60</x:v>
      </x:c>
      <x:c r="K6487" s="0" t="s">
        <x:v>58</x:v>
      </x:c>
      <x:c r="L6487" s="0">
        <x:v>52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2225</x:v>
      </x:c>
      <x:c r="F6488" s="0" t="s">
        <x:v>2226</x:v>
      </x:c>
      <x:c r="G6488" s="0" t="s">
        <x:v>54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4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2225</x:v>
      </x:c>
      <x:c r="F6489" s="0" t="s">
        <x:v>2226</x:v>
      </x:c>
      <x:c r="G6489" s="0" t="s">
        <x:v>54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3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2225</x:v>
      </x:c>
      <x:c r="F6490" s="0" t="s">
        <x:v>2226</x:v>
      </x:c>
      <x:c r="G6490" s="0" t="s">
        <x:v>61</x:v>
      </x:c>
      <x:c r="H6490" s="0" t="s">
        <x:v>62</x:v>
      </x:c>
      <x:c r="I6490" s="0" t="s">
        <x:v>56</x:v>
      </x:c>
      <x:c r="J6490" s="0" t="s">
        <x:v>57</x:v>
      </x:c>
      <x:c r="K6490" s="0" t="s">
        <x:v>58</x:v>
      </x:c>
      <x:c r="L6490" s="0">
        <x:v>4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2225</x:v>
      </x:c>
      <x:c r="F6491" s="0" t="s">
        <x:v>2226</x:v>
      </x:c>
      <x:c r="G6491" s="0" t="s">
        <x:v>61</x:v>
      </x:c>
      <x:c r="H6491" s="0" t="s">
        <x:v>62</x:v>
      </x:c>
      <x:c r="I6491" s="0" t="s">
        <x:v>59</x:v>
      </x:c>
      <x:c r="J6491" s="0" t="s">
        <x:v>60</x:v>
      </x:c>
      <x:c r="K6491" s="0" t="s">
        <x:v>58</x:v>
      </x:c>
      <x:c r="L6491" s="0">
        <x:v>3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2225</x:v>
      </x:c>
      <x:c r="F6492" s="0" t="s">
        <x:v>2226</x:v>
      </x:c>
      <x:c r="G6492" s="0" t="s">
        <x:v>63</x:v>
      </x:c>
      <x:c r="H6492" s="0" t="s">
        <x:v>64</x:v>
      </x:c>
      <x:c r="I6492" s="0" t="s">
        <x:v>56</x:v>
      </x:c>
      <x:c r="J6492" s="0" t="s">
        <x:v>57</x:v>
      </x:c>
      <x:c r="K6492" s="0" t="s">
        <x:v>58</x:v>
      </x:c>
      <x:c r="L6492" s="0">
        <x:v>8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2225</x:v>
      </x:c>
      <x:c r="F6493" s="0" t="s">
        <x:v>2226</x:v>
      </x:c>
      <x:c r="G6493" s="0" t="s">
        <x:v>63</x:v>
      </x:c>
      <x:c r="H6493" s="0" t="s">
        <x:v>64</x:v>
      </x:c>
      <x:c r="I6493" s="0" t="s">
        <x:v>59</x:v>
      </x:c>
      <x:c r="J6493" s="0" t="s">
        <x:v>60</x:v>
      </x:c>
      <x:c r="K6493" s="0" t="s">
        <x:v>58</x:v>
      </x:c>
      <x:c r="L6493" s="0">
        <x:v>6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2227</x:v>
      </x:c>
      <x:c r="F6494" s="0" t="s">
        <x:v>2228</x:v>
      </x:c>
      <x:c r="G6494" s="0" t="s">
        <x:v>54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24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2227</x:v>
      </x:c>
      <x:c r="F6495" s="0" t="s">
        <x:v>2228</x:v>
      </x:c>
      <x:c r="G6495" s="0" t="s">
        <x:v>54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9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2227</x:v>
      </x:c>
      <x:c r="F6496" s="0" t="s">
        <x:v>2228</x:v>
      </x:c>
      <x:c r="G6496" s="0" t="s">
        <x:v>61</x:v>
      </x:c>
      <x:c r="H6496" s="0" t="s">
        <x:v>62</x:v>
      </x:c>
      <x:c r="I6496" s="0" t="s">
        <x:v>56</x:v>
      </x:c>
      <x:c r="J6496" s="0" t="s">
        <x:v>57</x:v>
      </x:c>
      <x:c r="K6496" s="0" t="s">
        <x:v>58</x:v>
      </x:c>
      <x:c r="L6496" s="0">
        <x:v>22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2227</x:v>
      </x:c>
      <x:c r="F6497" s="0" t="s">
        <x:v>2228</x:v>
      </x:c>
      <x:c r="G6497" s="0" t="s">
        <x:v>61</x:v>
      </x:c>
      <x:c r="H6497" s="0" t="s">
        <x:v>62</x:v>
      </x:c>
      <x:c r="I6497" s="0" t="s">
        <x:v>59</x:v>
      </x:c>
      <x:c r="J6497" s="0" t="s">
        <x:v>60</x:v>
      </x:c>
      <x:c r="K6497" s="0" t="s">
        <x:v>58</x:v>
      </x:c>
      <x:c r="L6497" s="0">
        <x:v>10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2227</x:v>
      </x:c>
      <x:c r="F6498" s="0" t="s">
        <x:v>2228</x:v>
      </x:c>
      <x:c r="G6498" s="0" t="s">
        <x:v>63</x:v>
      </x:c>
      <x:c r="H6498" s="0" t="s">
        <x:v>64</x:v>
      </x:c>
      <x:c r="I6498" s="0" t="s">
        <x:v>56</x:v>
      </x:c>
      <x:c r="J6498" s="0" t="s">
        <x:v>57</x:v>
      </x:c>
      <x:c r="K6498" s="0" t="s">
        <x:v>58</x:v>
      </x:c>
      <x:c r="L6498" s="0">
        <x:v>46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2227</x:v>
      </x:c>
      <x:c r="F6499" s="0" t="s">
        <x:v>2228</x:v>
      </x:c>
      <x:c r="G6499" s="0" t="s">
        <x:v>63</x:v>
      </x:c>
      <x:c r="H6499" s="0" t="s">
        <x:v>64</x:v>
      </x:c>
      <x:c r="I6499" s="0" t="s">
        <x:v>59</x:v>
      </x:c>
      <x:c r="J6499" s="0" t="s">
        <x:v>60</x:v>
      </x:c>
      <x:c r="K6499" s="0" t="s">
        <x:v>58</x:v>
      </x:c>
      <x:c r="L6499" s="0">
        <x:v>19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2229</x:v>
      </x:c>
      <x:c r="F6500" s="0" t="s">
        <x:v>2230</x:v>
      </x:c>
      <x:c r="G6500" s="0" t="s">
        <x:v>54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40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2229</x:v>
      </x:c>
      <x:c r="F6501" s="0" t="s">
        <x:v>2230</x:v>
      </x:c>
      <x:c r="G6501" s="0" t="s">
        <x:v>54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23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2229</x:v>
      </x:c>
      <x:c r="F6502" s="0" t="s">
        <x:v>2230</x:v>
      </x:c>
      <x:c r="G6502" s="0" t="s">
        <x:v>61</x:v>
      </x:c>
      <x:c r="H6502" s="0" t="s">
        <x:v>62</x:v>
      </x:c>
      <x:c r="I6502" s="0" t="s">
        <x:v>56</x:v>
      </x:c>
      <x:c r="J6502" s="0" t="s">
        <x:v>57</x:v>
      </x:c>
      <x:c r="K6502" s="0" t="s">
        <x:v>58</x:v>
      </x:c>
      <x:c r="L6502" s="0">
        <x:v>60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2229</x:v>
      </x:c>
      <x:c r="F6503" s="0" t="s">
        <x:v>2230</x:v>
      </x:c>
      <x:c r="G6503" s="0" t="s">
        <x:v>61</x:v>
      </x:c>
      <x:c r="H6503" s="0" t="s">
        <x:v>62</x:v>
      </x:c>
      <x:c r="I6503" s="0" t="s">
        <x:v>59</x:v>
      </x:c>
      <x:c r="J6503" s="0" t="s">
        <x:v>60</x:v>
      </x:c>
      <x:c r="K6503" s="0" t="s">
        <x:v>58</x:v>
      </x:c>
      <x:c r="L6503" s="0">
        <x:v>24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2229</x:v>
      </x:c>
      <x:c r="F6504" s="0" t="s">
        <x:v>2230</x:v>
      </x:c>
      <x:c r="G6504" s="0" t="s">
        <x:v>63</x:v>
      </x:c>
      <x:c r="H6504" s="0" t="s">
        <x:v>64</x:v>
      </x:c>
      <x:c r="I6504" s="0" t="s">
        <x:v>56</x:v>
      </x:c>
      <x:c r="J6504" s="0" t="s">
        <x:v>57</x:v>
      </x:c>
      <x:c r="K6504" s="0" t="s">
        <x:v>58</x:v>
      </x:c>
      <x:c r="L6504" s="0">
        <x:v>100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2229</x:v>
      </x:c>
      <x:c r="F6505" s="0" t="s">
        <x:v>2230</x:v>
      </x:c>
      <x:c r="G6505" s="0" t="s">
        <x:v>63</x:v>
      </x:c>
      <x:c r="H6505" s="0" t="s">
        <x:v>64</x:v>
      </x:c>
      <x:c r="I6505" s="0" t="s">
        <x:v>59</x:v>
      </x:c>
      <x:c r="J6505" s="0" t="s">
        <x:v>60</x:v>
      </x:c>
      <x:c r="K6505" s="0" t="s">
        <x:v>58</x:v>
      </x:c>
      <x:c r="L6505" s="0">
        <x:v>47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2231</x:v>
      </x:c>
      <x:c r="F6506" s="0" t="s">
        <x:v>2232</x:v>
      </x:c>
      <x:c r="G6506" s="0" t="s">
        <x:v>54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55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2231</x:v>
      </x:c>
      <x:c r="F6507" s="0" t="s">
        <x:v>2232</x:v>
      </x:c>
      <x:c r="G6507" s="0" t="s">
        <x:v>54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47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2231</x:v>
      </x:c>
      <x:c r="F6508" s="0" t="s">
        <x:v>2232</x:v>
      </x:c>
      <x:c r="G6508" s="0" t="s">
        <x:v>61</x:v>
      </x:c>
      <x:c r="H6508" s="0" t="s">
        <x:v>62</x:v>
      </x:c>
      <x:c r="I6508" s="0" t="s">
        <x:v>56</x:v>
      </x:c>
      <x:c r="J6508" s="0" t="s">
        <x:v>57</x:v>
      </x:c>
      <x:c r="K6508" s="0" t="s">
        <x:v>58</x:v>
      </x:c>
      <x:c r="L6508" s="0">
        <x:v>63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2231</x:v>
      </x:c>
      <x:c r="F6509" s="0" t="s">
        <x:v>2232</x:v>
      </x:c>
      <x:c r="G6509" s="0" t="s">
        <x:v>61</x:v>
      </x:c>
      <x:c r="H6509" s="0" t="s">
        <x:v>62</x:v>
      </x:c>
      <x:c r="I6509" s="0" t="s">
        <x:v>59</x:v>
      </x:c>
      <x:c r="J6509" s="0" t="s">
        <x:v>60</x:v>
      </x:c>
      <x:c r="K6509" s="0" t="s">
        <x:v>58</x:v>
      </x:c>
      <x:c r="L6509" s="0">
        <x:v>27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2231</x:v>
      </x:c>
      <x:c r="F6510" s="0" t="s">
        <x:v>2232</x:v>
      </x:c>
      <x:c r="G6510" s="0" t="s">
        <x:v>63</x:v>
      </x:c>
      <x:c r="H6510" s="0" t="s">
        <x:v>64</x:v>
      </x:c>
      <x:c r="I6510" s="0" t="s">
        <x:v>56</x:v>
      </x:c>
      <x:c r="J6510" s="0" t="s">
        <x:v>57</x:v>
      </x:c>
      <x:c r="K6510" s="0" t="s">
        <x:v>58</x:v>
      </x:c>
      <x:c r="L6510" s="0">
        <x:v>118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2231</x:v>
      </x:c>
      <x:c r="F6511" s="0" t="s">
        <x:v>2232</x:v>
      </x:c>
      <x:c r="G6511" s="0" t="s">
        <x:v>63</x:v>
      </x:c>
      <x:c r="H6511" s="0" t="s">
        <x:v>64</x:v>
      </x:c>
      <x:c r="I6511" s="0" t="s">
        <x:v>59</x:v>
      </x:c>
      <x:c r="J6511" s="0" t="s">
        <x:v>60</x:v>
      </x:c>
      <x:c r="K6511" s="0" t="s">
        <x:v>58</x:v>
      </x:c>
      <x:c r="L6511" s="0">
        <x:v>74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2233</x:v>
      </x:c>
      <x:c r="F6512" s="0" t="s">
        <x:v>2234</x:v>
      </x:c>
      <x:c r="G6512" s="0" t="s">
        <x:v>54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48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2233</x:v>
      </x:c>
      <x:c r="F6513" s="0" t="s">
        <x:v>2234</x:v>
      </x:c>
      <x:c r="G6513" s="0" t="s">
        <x:v>54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6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2233</x:v>
      </x:c>
      <x:c r="F6514" s="0" t="s">
        <x:v>2234</x:v>
      </x:c>
      <x:c r="G6514" s="0" t="s">
        <x:v>61</x:v>
      </x:c>
      <x:c r="H6514" s="0" t="s">
        <x:v>62</x:v>
      </x:c>
      <x:c r="I6514" s="0" t="s">
        <x:v>56</x:v>
      </x:c>
      <x:c r="J6514" s="0" t="s">
        <x:v>57</x:v>
      </x:c>
      <x:c r="K6514" s="0" t="s">
        <x:v>58</x:v>
      </x:c>
      <x:c r="L6514" s="0">
        <x:v>46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2233</x:v>
      </x:c>
      <x:c r="F6515" s="0" t="s">
        <x:v>2234</x:v>
      </x:c>
      <x:c r="G6515" s="0" t="s">
        <x:v>61</x:v>
      </x:c>
      <x:c r="H6515" s="0" t="s">
        <x:v>62</x:v>
      </x:c>
      <x:c r="I6515" s="0" t="s">
        <x:v>59</x:v>
      </x:c>
      <x:c r="J6515" s="0" t="s">
        <x:v>60</x:v>
      </x:c>
      <x:c r="K6515" s="0" t="s">
        <x:v>58</x:v>
      </x:c>
      <x:c r="L6515" s="0">
        <x:v>12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2233</x:v>
      </x:c>
      <x:c r="F6516" s="0" t="s">
        <x:v>2234</x:v>
      </x:c>
      <x:c r="G6516" s="0" t="s">
        <x:v>63</x:v>
      </x:c>
      <x:c r="H6516" s="0" t="s">
        <x:v>64</x:v>
      </x:c>
      <x:c r="I6516" s="0" t="s">
        <x:v>56</x:v>
      </x:c>
      <x:c r="J6516" s="0" t="s">
        <x:v>57</x:v>
      </x:c>
      <x:c r="K6516" s="0" t="s">
        <x:v>58</x:v>
      </x:c>
      <x:c r="L6516" s="0">
        <x:v>94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2233</x:v>
      </x:c>
      <x:c r="F6517" s="0" t="s">
        <x:v>2234</x:v>
      </x:c>
      <x:c r="G6517" s="0" t="s">
        <x:v>63</x:v>
      </x:c>
      <x:c r="H6517" s="0" t="s">
        <x:v>64</x:v>
      </x:c>
      <x:c r="I6517" s="0" t="s">
        <x:v>59</x:v>
      </x:c>
      <x:c r="J6517" s="0" t="s">
        <x:v>60</x:v>
      </x:c>
      <x:c r="K6517" s="0" t="s">
        <x:v>58</x:v>
      </x:c>
      <x:c r="L6517" s="0">
        <x:v>18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2235</x:v>
      </x:c>
      <x:c r="F6518" s="0" t="s">
        <x:v>2236</x:v>
      </x:c>
      <x:c r="G6518" s="0" t="s">
        <x:v>54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26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2235</x:v>
      </x:c>
      <x:c r="F6519" s="0" t="s">
        <x:v>2236</x:v>
      </x:c>
      <x:c r="G6519" s="0" t="s">
        <x:v>54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6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2235</x:v>
      </x:c>
      <x:c r="F6520" s="0" t="s">
        <x:v>2236</x:v>
      </x:c>
      <x:c r="G6520" s="0" t="s">
        <x:v>61</x:v>
      </x:c>
      <x:c r="H6520" s="0" t="s">
        <x:v>62</x:v>
      </x:c>
      <x:c r="I6520" s="0" t="s">
        <x:v>56</x:v>
      </x:c>
      <x:c r="J6520" s="0" t="s">
        <x:v>57</x:v>
      </x:c>
      <x:c r="K6520" s="0" t="s">
        <x:v>58</x:v>
      </x:c>
      <x:c r="L6520" s="0">
        <x:v>18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2235</x:v>
      </x:c>
      <x:c r="F6521" s="0" t="s">
        <x:v>2236</x:v>
      </x:c>
      <x:c r="G6521" s="0" t="s">
        <x:v>61</x:v>
      </x:c>
      <x:c r="H6521" s="0" t="s">
        <x:v>62</x:v>
      </x:c>
      <x:c r="I6521" s="0" t="s">
        <x:v>59</x:v>
      </x:c>
      <x:c r="J6521" s="0" t="s">
        <x:v>60</x:v>
      </x:c>
      <x:c r="K6521" s="0" t="s">
        <x:v>58</x:v>
      </x:c>
      <x:c r="L6521" s="0">
        <x:v>7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2235</x:v>
      </x:c>
      <x:c r="F6522" s="0" t="s">
        <x:v>2236</x:v>
      </x:c>
      <x:c r="G6522" s="0" t="s">
        <x:v>63</x:v>
      </x:c>
      <x:c r="H6522" s="0" t="s">
        <x:v>64</x:v>
      </x:c>
      <x:c r="I6522" s="0" t="s">
        <x:v>56</x:v>
      </x:c>
      <x:c r="J6522" s="0" t="s">
        <x:v>57</x:v>
      </x:c>
      <x:c r="K6522" s="0" t="s">
        <x:v>58</x:v>
      </x:c>
      <x:c r="L6522" s="0">
        <x:v>44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2235</x:v>
      </x:c>
      <x:c r="F6523" s="0" t="s">
        <x:v>2236</x:v>
      </x:c>
      <x:c r="G6523" s="0" t="s">
        <x:v>63</x:v>
      </x:c>
      <x:c r="H6523" s="0" t="s">
        <x:v>64</x:v>
      </x:c>
      <x:c r="I6523" s="0" t="s">
        <x:v>59</x:v>
      </x:c>
      <x:c r="J6523" s="0" t="s">
        <x:v>60</x:v>
      </x:c>
      <x:c r="K6523" s="0" t="s">
        <x:v>58</x:v>
      </x:c>
      <x:c r="L6523" s="0">
        <x:v>13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2237</x:v>
      </x:c>
      <x:c r="F6524" s="0" t="s">
        <x:v>2238</x:v>
      </x:c>
      <x:c r="G6524" s="0" t="s">
        <x:v>54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20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2237</x:v>
      </x:c>
      <x:c r="F6525" s="0" t="s">
        <x:v>2238</x:v>
      </x:c>
      <x:c r="G6525" s="0" t="s">
        <x:v>54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5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2237</x:v>
      </x:c>
      <x:c r="F6526" s="0" t="s">
        <x:v>2238</x:v>
      </x:c>
      <x:c r="G6526" s="0" t="s">
        <x:v>61</x:v>
      </x:c>
      <x:c r="H6526" s="0" t="s">
        <x:v>62</x:v>
      </x:c>
      <x:c r="I6526" s="0" t="s">
        <x:v>56</x:v>
      </x:c>
      <x:c r="J6526" s="0" t="s">
        <x:v>57</x:v>
      </x:c>
      <x:c r="K6526" s="0" t="s">
        <x:v>58</x:v>
      </x:c>
      <x:c r="L6526" s="0">
        <x:v>24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2237</x:v>
      </x:c>
      <x:c r="F6527" s="0" t="s">
        <x:v>2238</x:v>
      </x:c>
      <x:c r="G6527" s="0" t="s">
        <x:v>61</x:v>
      </x:c>
      <x:c r="H6527" s="0" t="s">
        <x:v>62</x:v>
      </x:c>
      <x:c r="I6527" s="0" t="s">
        <x:v>59</x:v>
      </x:c>
      <x:c r="J6527" s="0" t="s">
        <x:v>60</x:v>
      </x:c>
      <x:c r="K6527" s="0" t="s">
        <x:v>58</x:v>
      </x:c>
      <x:c r="L6527" s="0">
        <x:v>8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2237</x:v>
      </x:c>
      <x:c r="F6528" s="0" t="s">
        <x:v>2238</x:v>
      </x:c>
      <x:c r="G6528" s="0" t="s">
        <x:v>63</x:v>
      </x:c>
      <x:c r="H6528" s="0" t="s">
        <x:v>64</x:v>
      </x:c>
      <x:c r="I6528" s="0" t="s">
        <x:v>56</x:v>
      </x:c>
      <x:c r="J6528" s="0" t="s">
        <x:v>57</x:v>
      </x:c>
      <x:c r="K6528" s="0" t="s">
        <x:v>58</x:v>
      </x:c>
      <x:c r="L6528" s="0">
        <x:v>44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2237</x:v>
      </x:c>
      <x:c r="F6529" s="0" t="s">
        <x:v>2238</x:v>
      </x:c>
      <x:c r="G6529" s="0" t="s">
        <x:v>63</x:v>
      </x:c>
      <x:c r="H6529" s="0" t="s">
        <x:v>64</x:v>
      </x:c>
      <x:c r="I6529" s="0" t="s">
        <x:v>59</x:v>
      </x:c>
      <x:c r="J6529" s="0" t="s">
        <x:v>60</x:v>
      </x:c>
      <x:c r="K6529" s="0" t="s">
        <x:v>58</x:v>
      </x:c>
      <x:c r="L6529" s="0">
        <x:v>13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2239</x:v>
      </x:c>
      <x:c r="F6530" s="0" t="s">
        <x:v>2240</x:v>
      </x:c>
      <x:c r="G6530" s="0" t="s">
        <x:v>54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94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2239</x:v>
      </x:c>
      <x:c r="F6531" s="0" t="s">
        <x:v>2240</x:v>
      </x:c>
      <x:c r="G6531" s="0" t="s">
        <x:v>54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33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2239</x:v>
      </x:c>
      <x:c r="F6532" s="0" t="s">
        <x:v>2240</x:v>
      </x:c>
      <x:c r="G6532" s="0" t="s">
        <x:v>61</x:v>
      </x:c>
      <x:c r="H6532" s="0" t="s">
        <x:v>62</x:v>
      </x:c>
      <x:c r="I6532" s="0" t="s">
        <x:v>56</x:v>
      </x:c>
      <x:c r="J6532" s="0" t="s">
        <x:v>57</x:v>
      </x:c>
      <x:c r="K6532" s="0" t="s">
        <x:v>58</x:v>
      </x:c>
      <x:c r="L6532" s="0">
        <x:v>67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2239</x:v>
      </x:c>
      <x:c r="F6533" s="0" t="s">
        <x:v>2240</x:v>
      </x:c>
      <x:c r="G6533" s="0" t="s">
        <x:v>61</x:v>
      </x:c>
      <x:c r="H6533" s="0" t="s">
        <x:v>62</x:v>
      </x:c>
      <x:c r="I6533" s="0" t="s">
        <x:v>59</x:v>
      </x:c>
      <x:c r="J6533" s="0" t="s">
        <x:v>60</x:v>
      </x:c>
      <x:c r="K6533" s="0" t="s">
        <x:v>58</x:v>
      </x:c>
      <x:c r="L6533" s="0">
        <x:v>31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2239</x:v>
      </x:c>
      <x:c r="F6534" s="0" t="s">
        <x:v>2240</x:v>
      </x:c>
      <x:c r="G6534" s="0" t="s">
        <x:v>63</x:v>
      </x:c>
      <x:c r="H6534" s="0" t="s">
        <x:v>64</x:v>
      </x:c>
      <x:c r="I6534" s="0" t="s">
        <x:v>56</x:v>
      </x:c>
      <x:c r="J6534" s="0" t="s">
        <x:v>57</x:v>
      </x:c>
      <x:c r="K6534" s="0" t="s">
        <x:v>58</x:v>
      </x:c>
      <x:c r="L6534" s="0">
        <x:v>161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2239</x:v>
      </x:c>
      <x:c r="F6535" s="0" t="s">
        <x:v>2240</x:v>
      </x:c>
      <x:c r="G6535" s="0" t="s">
        <x:v>63</x:v>
      </x:c>
      <x:c r="H6535" s="0" t="s">
        <x:v>64</x:v>
      </x:c>
      <x:c r="I6535" s="0" t="s">
        <x:v>59</x:v>
      </x:c>
      <x:c r="J6535" s="0" t="s">
        <x:v>60</x:v>
      </x:c>
      <x:c r="K6535" s="0" t="s">
        <x:v>58</x:v>
      </x:c>
      <x:c r="L6535" s="0">
        <x:v>64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2241</x:v>
      </x:c>
      <x:c r="F6536" s="0" t="s">
        <x:v>2242</x:v>
      </x:c>
      <x:c r="G6536" s="0" t="s">
        <x:v>54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16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2241</x:v>
      </x:c>
      <x:c r="F6537" s="0" t="s">
        <x:v>2242</x:v>
      </x:c>
      <x:c r="G6537" s="0" t="s">
        <x:v>54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8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2241</x:v>
      </x:c>
      <x:c r="F6538" s="0" t="s">
        <x:v>2242</x:v>
      </x:c>
      <x:c r="G6538" s="0" t="s">
        <x:v>61</x:v>
      </x:c>
      <x:c r="H6538" s="0" t="s">
        <x:v>62</x:v>
      </x:c>
      <x:c r="I6538" s="0" t="s">
        <x:v>56</x:v>
      </x:c>
      <x:c r="J6538" s="0" t="s">
        <x:v>57</x:v>
      </x:c>
      <x:c r="K6538" s="0" t="s">
        <x:v>58</x:v>
      </x:c>
      <x:c r="L6538" s="0">
        <x:v>16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2241</x:v>
      </x:c>
      <x:c r="F6539" s="0" t="s">
        <x:v>2242</x:v>
      </x:c>
      <x:c r="G6539" s="0" t="s">
        <x:v>61</x:v>
      </x:c>
      <x:c r="H6539" s="0" t="s">
        <x:v>62</x:v>
      </x:c>
      <x:c r="I6539" s="0" t="s">
        <x:v>59</x:v>
      </x:c>
      <x:c r="J6539" s="0" t="s">
        <x:v>60</x:v>
      </x:c>
      <x:c r="K6539" s="0" t="s">
        <x:v>58</x:v>
      </x:c>
      <x:c r="L6539" s="0">
        <x:v>13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2241</x:v>
      </x:c>
      <x:c r="F6540" s="0" t="s">
        <x:v>2242</x:v>
      </x:c>
      <x:c r="G6540" s="0" t="s">
        <x:v>63</x:v>
      </x:c>
      <x:c r="H6540" s="0" t="s">
        <x:v>64</x:v>
      </x:c>
      <x:c r="I6540" s="0" t="s">
        <x:v>56</x:v>
      </x:c>
      <x:c r="J6540" s="0" t="s">
        <x:v>57</x:v>
      </x:c>
      <x:c r="K6540" s="0" t="s">
        <x:v>58</x:v>
      </x:c>
      <x:c r="L6540" s="0">
        <x:v>32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2241</x:v>
      </x:c>
      <x:c r="F6541" s="0" t="s">
        <x:v>2242</x:v>
      </x:c>
      <x:c r="G6541" s="0" t="s">
        <x:v>63</x:v>
      </x:c>
      <x:c r="H6541" s="0" t="s">
        <x:v>64</x:v>
      </x:c>
      <x:c r="I6541" s="0" t="s">
        <x:v>59</x:v>
      </x:c>
      <x:c r="J6541" s="0" t="s">
        <x:v>60</x:v>
      </x:c>
      <x:c r="K6541" s="0" t="s">
        <x:v>58</x:v>
      </x:c>
      <x:c r="L6541" s="0">
        <x:v>21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2243</x:v>
      </x:c>
      <x:c r="F6542" s="0" t="s">
        <x:v>2244</x:v>
      </x:c>
      <x:c r="G6542" s="0" t="s">
        <x:v>54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51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2243</x:v>
      </x:c>
      <x:c r="F6543" s="0" t="s">
        <x:v>2244</x:v>
      </x:c>
      <x:c r="G6543" s="0" t="s">
        <x:v>54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20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2243</x:v>
      </x:c>
      <x:c r="F6544" s="0" t="s">
        <x:v>2244</x:v>
      </x:c>
      <x:c r="G6544" s="0" t="s">
        <x:v>61</x:v>
      </x:c>
      <x:c r="H6544" s="0" t="s">
        <x:v>62</x:v>
      </x:c>
      <x:c r="I6544" s="0" t="s">
        <x:v>56</x:v>
      </x:c>
      <x:c r="J6544" s="0" t="s">
        <x:v>57</x:v>
      </x:c>
      <x:c r="K6544" s="0" t="s">
        <x:v>58</x:v>
      </x:c>
      <x:c r="L6544" s="0">
        <x:v>56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2243</x:v>
      </x:c>
      <x:c r="F6545" s="0" t="s">
        <x:v>2244</x:v>
      </x:c>
      <x:c r="G6545" s="0" t="s">
        <x:v>61</x:v>
      </x:c>
      <x:c r="H6545" s="0" t="s">
        <x:v>62</x:v>
      </x:c>
      <x:c r="I6545" s="0" t="s">
        <x:v>59</x:v>
      </x:c>
      <x:c r="J6545" s="0" t="s">
        <x:v>60</x:v>
      </x:c>
      <x:c r="K6545" s="0" t="s">
        <x:v>58</x:v>
      </x:c>
      <x:c r="L6545" s="0">
        <x:v>19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2243</x:v>
      </x:c>
      <x:c r="F6546" s="0" t="s">
        <x:v>2244</x:v>
      </x:c>
      <x:c r="G6546" s="0" t="s">
        <x:v>63</x:v>
      </x:c>
      <x:c r="H6546" s="0" t="s">
        <x:v>64</x:v>
      </x:c>
      <x:c r="I6546" s="0" t="s">
        <x:v>56</x:v>
      </x:c>
      <x:c r="J6546" s="0" t="s">
        <x:v>57</x:v>
      </x:c>
      <x:c r="K6546" s="0" t="s">
        <x:v>58</x:v>
      </x:c>
      <x:c r="L6546" s="0">
        <x:v>107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2243</x:v>
      </x:c>
      <x:c r="F6547" s="0" t="s">
        <x:v>2244</x:v>
      </x:c>
      <x:c r="G6547" s="0" t="s">
        <x:v>63</x:v>
      </x:c>
      <x:c r="H6547" s="0" t="s">
        <x:v>64</x:v>
      </x:c>
      <x:c r="I6547" s="0" t="s">
        <x:v>59</x:v>
      </x:c>
      <x:c r="J6547" s="0" t="s">
        <x:v>60</x:v>
      </x:c>
      <x:c r="K6547" s="0" t="s">
        <x:v>58</x:v>
      </x:c>
      <x:c r="L6547" s="0">
        <x:v>39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2245</x:v>
      </x:c>
      <x:c r="F6548" s="0" t="s">
        <x:v>2246</x:v>
      </x:c>
      <x:c r="G6548" s="0" t="s">
        <x:v>54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24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2245</x:v>
      </x:c>
      <x:c r="F6549" s="0" t="s">
        <x:v>2246</x:v>
      </x:c>
      <x:c r="G6549" s="0" t="s">
        <x:v>54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21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2245</x:v>
      </x:c>
      <x:c r="F6550" s="0" t="s">
        <x:v>2246</x:v>
      </x:c>
      <x:c r="G6550" s="0" t="s">
        <x:v>61</x:v>
      </x:c>
      <x:c r="H6550" s="0" t="s">
        <x:v>62</x:v>
      </x:c>
      <x:c r="I6550" s="0" t="s">
        <x:v>56</x:v>
      </x:c>
      <x:c r="J6550" s="0" t="s">
        <x:v>57</x:v>
      </x:c>
      <x:c r="K6550" s="0" t="s">
        <x:v>58</x:v>
      </x:c>
      <x:c r="L6550" s="0">
        <x:v>37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2245</x:v>
      </x:c>
      <x:c r="F6551" s="0" t="s">
        <x:v>2246</x:v>
      </x:c>
      <x:c r="G6551" s="0" t="s">
        <x:v>61</x:v>
      </x:c>
      <x:c r="H6551" s="0" t="s">
        <x:v>62</x:v>
      </x:c>
      <x:c r="I6551" s="0" t="s">
        <x:v>59</x:v>
      </x:c>
      <x:c r="J6551" s="0" t="s">
        <x:v>60</x:v>
      </x:c>
      <x:c r="K6551" s="0" t="s">
        <x:v>58</x:v>
      </x:c>
      <x:c r="L6551" s="0">
        <x:v>27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2245</x:v>
      </x:c>
      <x:c r="F6552" s="0" t="s">
        <x:v>2246</x:v>
      </x:c>
      <x:c r="G6552" s="0" t="s">
        <x:v>63</x:v>
      </x:c>
      <x:c r="H6552" s="0" t="s">
        <x:v>64</x:v>
      </x:c>
      <x:c r="I6552" s="0" t="s">
        <x:v>56</x:v>
      </x:c>
      <x:c r="J6552" s="0" t="s">
        <x:v>57</x:v>
      </x:c>
      <x:c r="K6552" s="0" t="s">
        <x:v>58</x:v>
      </x:c>
      <x:c r="L6552" s="0">
        <x:v>61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2245</x:v>
      </x:c>
      <x:c r="F6553" s="0" t="s">
        <x:v>2246</x:v>
      </x:c>
      <x:c r="G6553" s="0" t="s">
        <x:v>63</x:v>
      </x:c>
      <x:c r="H6553" s="0" t="s">
        <x:v>64</x:v>
      </x:c>
      <x:c r="I6553" s="0" t="s">
        <x:v>59</x:v>
      </x:c>
      <x:c r="J6553" s="0" t="s">
        <x:v>60</x:v>
      </x:c>
      <x:c r="K6553" s="0" t="s">
        <x:v>58</x:v>
      </x:c>
      <x:c r="L6553" s="0">
        <x:v>48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2247</x:v>
      </x:c>
      <x:c r="F6554" s="0" t="s">
        <x:v>2248</x:v>
      </x:c>
      <x:c r="G6554" s="0" t="s">
        <x:v>54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34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2247</x:v>
      </x:c>
      <x:c r="F6555" s="0" t="s">
        <x:v>2248</x:v>
      </x:c>
      <x:c r="G6555" s="0" t="s">
        <x:v>54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12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2247</x:v>
      </x:c>
      <x:c r="F6556" s="0" t="s">
        <x:v>2248</x:v>
      </x:c>
      <x:c r="G6556" s="0" t="s">
        <x:v>61</x:v>
      </x:c>
      <x:c r="H6556" s="0" t="s">
        <x:v>62</x:v>
      </x:c>
      <x:c r="I6556" s="0" t="s">
        <x:v>56</x:v>
      </x:c>
      <x:c r="J6556" s="0" t="s">
        <x:v>57</x:v>
      </x:c>
      <x:c r="K6556" s="0" t="s">
        <x:v>58</x:v>
      </x:c>
      <x:c r="L6556" s="0">
        <x:v>36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2247</x:v>
      </x:c>
      <x:c r="F6557" s="0" t="s">
        <x:v>2248</x:v>
      </x:c>
      <x:c r="G6557" s="0" t="s">
        <x:v>61</x:v>
      </x:c>
      <x:c r="H6557" s="0" t="s">
        <x:v>62</x:v>
      </x:c>
      <x:c r="I6557" s="0" t="s">
        <x:v>59</x:v>
      </x:c>
      <x:c r="J6557" s="0" t="s">
        <x:v>60</x:v>
      </x:c>
      <x:c r="K6557" s="0" t="s">
        <x:v>58</x:v>
      </x:c>
      <x:c r="L6557" s="0">
        <x:v>16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2247</x:v>
      </x:c>
      <x:c r="F6558" s="0" t="s">
        <x:v>2248</x:v>
      </x:c>
      <x:c r="G6558" s="0" t="s">
        <x:v>63</x:v>
      </x:c>
      <x:c r="H6558" s="0" t="s">
        <x:v>64</x:v>
      </x:c>
      <x:c r="I6558" s="0" t="s">
        <x:v>56</x:v>
      </x:c>
      <x:c r="J6558" s="0" t="s">
        <x:v>57</x:v>
      </x:c>
      <x:c r="K6558" s="0" t="s">
        <x:v>58</x:v>
      </x:c>
      <x:c r="L6558" s="0">
        <x:v>70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2247</x:v>
      </x:c>
      <x:c r="F6559" s="0" t="s">
        <x:v>2248</x:v>
      </x:c>
      <x:c r="G6559" s="0" t="s">
        <x:v>63</x:v>
      </x:c>
      <x:c r="H6559" s="0" t="s">
        <x:v>64</x:v>
      </x:c>
      <x:c r="I6559" s="0" t="s">
        <x:v>59</x:v>
      </x:c>
      <x:c r="J6559" s="0" t="s">
        <x:v>60</x:v>
      </x:c>
      <x:c r="K6559" s="0" t="s">
        <x:v>58</x:v>
      </x:c>
      <x:c r="L6559" s="0">
        <x:v>28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2249</x:v>
      </x:c>
      <x:c r="F6560" s="0" t="s">
        <x:v>2250</x:v>
      </x:c>
      <x:c r="G6560" s="0" t="s">
        <x:v>54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15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2249</x:v>
      </x:c>
      <x:c r="F6561" s="0" t="s">
        <x:v>2250</x:v>
      </x:c>
      <x:c r="G6561" s="0" t="s">
        <x:v>54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6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2249</x:v>
      </x:c>
      <x:c r="F6562" s="0" t="s">
        <x:v>2250</x:v>
      </x:c>
      <x:c r="G6562" s="0" t="s">
        <x:v>61</x:v>
      </x:c>
      <x:c r="H6562" s="0" t="s">
        <x:v>62</x:v>
      </x:c>
      <x:c r="I6562" s="0" t="s">
        <x:v>56</x:v>
      </x:c>
      <x:c r="J6562" s="0" t="s">
        <x:v>57</x:v>
      </x:c>
      <x:c r="K6562" s="0" t="s">
        <x:v>58</x:v>
      </x:c>
      <x:c r="L6562" s="0">
        <x:v>19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2249</x:v>
      </x:c>
      <x:c r="F6563" s="0" t="s">
        <x:v>2250</x:v>
      </x:c>
      <x:c r="G6563" s="0" t="s">
        <x:v>61</x:v>
      </x:c>
      <x:c r="H6563" s="0" t="s">
        <x:v>62</x:v>
      </x:c>
      <x:c r="I6563" s="0" t="s">
        <x:v>59</x:v>
      </x:c>
      <x:c r="J6563" s="0" t="s">
        <x:v>60</x:v>
      </x:c>
      <x:c r="K6563" s="0" t="s">
        <x:v>58</x:v>
      </x:c>
      <x:c r="L6563" s="0">
        <x:v>9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2249</x:v>
      </x:c>
      <x:c r="F6564" s="0" t="s">
        <x:v>2250</x:v>
      </x:c>
      <x:c r="G6564" s="0" t="s">
        <x:v>63</x:v>
      </x:c>
      <x:c r="H6564" s="0" t="s">
        <x:v>64</x:v>
      </x:c>
      <x:c r="I6564" s="0" t="s">
        <x:v>56</x:v>
      </x:c>
      <x:c r="J6564" s="0" t="s">
        <x:v>57</x:v>
      </x:c>
      <x:c r="K6564" s="0" t="s">
        <x:v>58</x:v>
      </x:c>
      <x:c r="L6564" s="0">
        <x:v>34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2249</x:v>
      </x:c>
      <x:c r="F6565" s="0" t="s">
        <x:v>2250</x:v>
      </x:c>
      <x:c r="G6565" s="0" t="s">
        <x:v>63</x:v>
      </x:c>
      <x:c r="H6565" s="0" t="s">
        <x:v>64</x:v>
      </x:c>
      <x:c r="I6565" s="0" t="s">
        <x:v>59</x:v>
      </x:c>
      <x:c r="J6565" s="0" t="s">
        <x:v>60</x:v>
      </x:c>
      <x:c r="K6565" s="0" t="s">
        <x:v>58</x:v>
      </x:c>
      <x:c r="L6565" s="0">
        <x:v>15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2251</x:v>
      </x:c>
      <x:c r="F6566" s="0" t="s">
        <x:v>2252</x:v>
      </x:c>
      <x:c r="G6566" s="0" t="s">
        <x:v>54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31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2251</x:v>
      </x:c>
      <x:c r="F6567" s="0" t="s">
        <x:v>2252</x:v>
      </x:c>
      <x:c r="G6567" s="0" t="s">
        <x:v>54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16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2251</x:v>
      </x:c>
      <x:c r="F6568" s="0" t="s">
        <x:v>2252</x:v>
      </x:c>
      <x:c r="G6568" s="0" t="s">
        <x:v>61</x:v>
      </x:c>
      <x:c r="H6568" s="0" t="s">
        <x:v>62</x:v>
      </x:c>
      <x:c r="I6568" s="0" t="s">
        <x:v>56</x:v>
      </x:c>
      <x:c r="J6568" s="0" t="s">
        <x:v>57</x:v>
      </x:c>
      <x:c r="K6568" s="0" t="s">
        <x:v>58</x:v>
      </x:c>
      <x:c r="L6568" s="0">
        <x:v>33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2251</x:v>
      </x:c>
      <x:c r="F6569" s="0" t="s">
        <x:v>2252</x:v>
      </x:c>
      <x:c r="G6569" s="0" t="s">
        <x:v>61</x:v>
      </x:c>
      <x:c r="H6569" s="0" t="s">
        <x:v>62</x:v>
      </x:c>
      <x:c r="I6569" s="0" t="s">
        <x:v>59</x:v>
      </x:c>
      <x:c r="J6569" s="0" t="s">
        <x:v>60</x:v>
      </x:c>
      <x:c r="K6569" s="0" t="s">
        <x:v>58</x:v>
      </x:c>
      <x:c r="L6569" s="0">
        <x:v>15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2251</x:v>
      </x:c>
      <x:c r="F6570" s="0" t="s">
        <x:v>2252</x:v>
      </x:c>
      <x:c r="G6570" s="0" t="s">
        <x:v>63</x:v>
      </x:c>
      <x:c r="H6570" s="0" t="s">
        <x:v>64</x:v>
      </x:c>
      <x:c r="I6570" s="0" t="s">
        <x:v>56</x:v>
      </x:c>
      <x:c r="J6570" s="0" t="s">
        <x:v>57</x:v>
      </x:c>
      <x:c r="K6570" s="0" t="s">
        <x:v>58</x:v>
      </x:c>
      <x:c r="L6570" s="0">
        <x:v>64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2251</x:v>
      </x:c>
      <x:c r="F6571" s="0" t="s">
        <x:v>2252</x:v>
      </x:c>
      <x:c r="G6571" s="0" t="s">
        <x:v>63</x:v>
      </x:c>
      <x:c r="H6571" s="0" t="s">
        <x:v>64</x:v>
      </x:c>
      <x:c r="I6571" s="0" t="s">
        <x:v>59</x:v>
      </x:c>
      <x:c r="J6571" s="0" t="s">
        <x:v>60</x:v>
      </x:c>
      <x:c r="K6571" s="0" t="s">
        <x:v>58</x:v>
      </x:c>
      <x:c r="L6571" s="0">
        <x:v>31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2253</x:v>
      </x:c>
      <x:c r="F6572" s="0" t="s">
        <x:v>2254</x:v>
      </x:c>
      <x:c r="G6572" s="0" t="s">
        <x:v>54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19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2253</x:v>
      </x:c>
      <x:c r="F6573" s="0" t="s">
        <x:v>2254</x:v>
      </x:c>
      <x:c r="G6573" s="0" t="s">
        <x:v>54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8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2253</x:v>
      </x:c>
      <x:c r="F6574" s="0" t="s">
        <x:v>2254</x:v>
      </x:c>
      <x:c r="G6574" s="0" t="s">
        <x:v>61</x:v>
      </x:c>
      <x:c r="H6574" s="0" t="s">
        <x:v>62</x:v>
      </x:c>
      <x:c r="I6574" s="0" t="s">
        <x:v>56</x:v>
      </x:c>
      <x:c r="J6574" s="0" t="s">
        <x:v>57</x:v>
      </x:c>
      <x:c r="K6574" s="0" t="s">
        <x:v>58</x:v>
      </x:c>
      <x:c r="L6574" s="0">
        <x:v>24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2253</x:v>
      </x:c>
      <x:c r="F6575" s="0" t="s">
        <x:v>2254</x:v>
      </x:c>
      <x:c r="G6575" s="0" t="s">
        <x:v>61</x:v>
      </x:c>
      <x:c r="H6575" s="0" t="s">
        <x:v>62</x:v>
      </x:c>
      <x:c r="I6575" s="0" t="s">
        <x:v>59</x:v>
      </x:c>
      <x:c r="J6575" s="0" t="s">
        <x:v>60</x:v>
      </x:c>
      <x:c r="K6575" s="0" t="s">
        <x:v>58</x:v>
      </x:c>
      <x:c r="L6575" s="0">
        <x:v>15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2253</x:v>
      </x:c>
      <x:c r="F6576" s="0" t="s">
        <x:v>2254</x:v>
      </x:c>
      <x:c r="G6576" s="0" t="s">
        <x:v>63</x:v>
      </x:c>
      <x:c r="H6576" s="0" t="s">
        <x:v>64</x:v>
      </x:c>
      <x:c r="I6576" s="0" t="s">
        <x:v>56</x:v>
      </x:c>
      <x:c r="J6576" s="0" t="s">
        <x:v>57</x:v>
      </x:c>
      <x:c r="K6576" s="0" t="s">
        <x:v>58</x:v>
      </x:c>
      <x:c r="L6576" s="0">
        <x:v>43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2253</x:v>
      </x:c>
      <x:c r="F6577" s="0" t="s">
        <x:v>2254</x:v>
      </x:c>
      <x:c r="G6577" s="0" t="s">
        <x:v>63</x:v>
      </x:c>
      <x:c r="H6577" s="0" t="s">
        <x:v>64</x:v>
      </x:c>
      <x:c r="I6577" s="0" t="s">
        <x:v>59</x:v>
      </x:c>
      <x:c r="J6577" s="0" t="s">
        <x:v>60</x:v>
      </x:c>
      <x:c r="K6577" s="0" t="s">
        <x:v>58</x:v>
      </x:c>
      <x:c r="L6577" s="0">
        <x:v>23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2255</x:v>
      </x:c>
      <x:c r="F6578" s="0" t="s">
        <x:v>2256</x:v>
      </x:c>
      <x:c r="G6578" s="0" t="s">
        <x:v>54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43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2255</x:v>
      </x:c>
      <x:c r="F6579" s="0" t="s">
        <x:v>2256</x:v>
      </x:c>
      <x:c r="G6579" s="0" t="s">
        <x:v>54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32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2255</x:v>
      </x:c>
      <x:c r="F6580" s="0" t="s">
        <x:v>2256</x:v>
      </x:c>
      <x:c r="G6580" s="0" t="s">
        <x:v>61</x:v>
      </x:c>
      <x:c r="H6580" s="0" t="s">
        <x:v>62</x:v>
      </x:c>
      <x:c r="I6580" s="0" t="s">
        <x:v>56</x:v>
      </x:c>
      <x:c r="J6580" s="0" t="s">
        <x:v>57</x:v>
      </x:c>
      <x:c r="K6580" s="0" t="s">
        <x:v>58</x:v>
      </x:c>
      <x:c r="L6580" s="0">
        <x:v>54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2255</x:v>
      </x:c>
      <x:c r="F6581" s="0" t="s">
        <x:v>2256</x:v>
      </x:c>
      <x:c r="G6581" s="0" t="s">
        <x:v>61</x:v>
      </x:c>
      <x:c r="H6581" s="0" t="s">
        <x:v>62</x:v>
      </x:c>
      <x:c r="I6581" s="0" t="s">
        <x:v>59</x:v>
      </x:c>
      <x:c r="J6581" s="0" t="s">
        <x:v>60</x:v>
      </x:c>
      <x:c r="K6581" s="0" t="s">
        <x:v>58</x:v>
      </x:c>
      <x:c r="L6581" s="0">
        <x:v>34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2255</x:v>
      </x:c>
      <x:c r="F6582" s="0" t="s">
        <x:v>2256</x:v>
      </x:c>
      <x:c r="G6582" s="0" t="s">
        <x:v>63</x:v>
      </x:c>
      <x:c r="H6582" s="0" t="s">
        <x:v>64</x:v>
      </x:c>
      <x:c r="I6582" s="0" t="s">
        <x:v>56</x:v>
      </x:c>
      <x:c r="J6582" s="0" t="s">
        <x:v>57</x:v>
      </x:c>
      <x:c r="K6582" s="0" t="s">
        <x:v>58</x:v>
      </x:c>
      <x:c r="L6582" s="0">
        <x:v>97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2255</x:v>
      </x:c>
      <x:c r="F6583" s="0" t="s">
        <x:v>2256</x:v>
      </x:c>
      <x:c r="G6583" s="0" t="s">
        <x:v>63</x:v>
      </x:c>
      <x:c r="H6583" s="0" t="s">
        <x:v>64</x:v>
      </x:c>
      <x:c r="I6583" s="0" t="s">
        <x:v>59</x:v>
      </x:c>
      <x:c r="J6583" s="0" t="s">
        <x:v>60</x:v>
      </x:c>
      <x:c r="K6583" s="0" t="s">
        <x:v>58</x:v>
      </x:c>
      <x:c r="L6583" s="0">
        <x:v>66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2257</x:v>
      </x:c>
      <x:c r="F6584" s="0" t="s">
        <x:v>2258</x:v>
      </x:c>
      <x:c r="G6584" s="0" t="s">
        <x:v>54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43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2257</x:v>
      </x:c>
      <x:c r="F6585" s="0" t="s">
        <x:v>2258</x:v>
      </x:c>
      <x:c r="G6585" s="0" t="s">
        <x:v>54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19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2257</x:v>
      </x:c>
      <x:c r="F6586" s="0" t="s">
        <x:v>2258</x:v>
      </x:c>
      <x:c r="G6586" s="0" t="s">
        <x:v>61</x:v>
      </x:c>
      <x:c r="H6586" s="0" t="s">
        <x:v>62</x:v>
      </x:c>
      <x:c r="I6586" s="0" t="s">
        <x:v>56</x:v>
      </x:c>
      <x:c r="J6586" s="0" t="s">
        <x:v>57</x:v>
      </x:c>
      <x:c r="K6586" s="0" t="s">
        <x:v>58</x:v>
      </x:c>
      <x:c r="L6586" s="0">
        <x:v>41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2257</x:v>
      </x:c>
      <x:c r="F6587" s="0" t="s">
        <x:v>2258</x:v>
      </x:c>
      <x:c r="G6587" s="0" t="s">
        <x:v>61</x:v>
      </x:c>
      <x:c r="H6587" s="0" t="s">
        <x:v>62</x:v>
      </x:c>
      <x:c r="I6587" s="0" t="s">
        <x:v>59</x:v>
      </x:c>
      <x:c r="J6587" s="0" t="s">
        <x:v>60</x:v>
      </x:c>
      <x:c r="K6587" s="0" t="s">
        <x:v>58</x:v>
      </x:c>
      <x:c r="L6587" s="0">
        <x:v>20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2257</x:v>
      </x:c>
      <x:c r="F6588" s="0" t="s">
        <x:v>2258</x:v>
      </x:c>
      <x:c r="G6588" s="0" t="s">
        <x:v>63</x:v>
      </x:c>
      <x:c r="H6588" s="0" t="s">
        <x:v>64</x:v>
      </x:c>
      <x:c r="I6588" s="0" t="s">
        <x:v>56</x:v>
      </x:c>
      <x:c r="J6588" s="0" t="s">
        <x:v>57</x:v>
      </x:c>
      <x:c r="K6588" s="0" t="s">
        <x:v>58</x:v>
      </x:c>
      <x:c r="L6588" s="0">
        <x:v>84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2257</x:v>
      </x:c>
      <x:c r="F6589" s="0" t="s">
        <x:v>2258</x:v>
      </x:c>
      <x:c r="G6589" s="0" t="s">
        <x:v>63</x:v>
      </x:c>
      <x:c r="H6589" s="0" t="s">
        <x:v>64</x:v>
      </x:c>
      <x:c r="I6589" s="0" t="s">
        <x:v>59</x:v>
      </x:c>
      <x:c r="J6589" s="0" t="s">
        <x:v>60</x:v>
      </x:c>
      <x:c r="K6589" s="0" t="s">
        <x:v>58</x:v>
      </x:c>
      <x:c r="L6589" s="0">
        <x:v>39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2259</x:v>
      </x:c>
      <x:c r="F6590" s="0" t="s">
        <x:v>2260</x:v>
      </x:c>
      <x:c r="G6590" s="0" t="s">
        <x:v>54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97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2259</x:v>
      </x:c>
      <x:c r="F6591" s="0" t="s">
        <x:v>2260</x:v>
      </x:c>
      <x:c r="G6591" s="0" t="s">
        <x:v>54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54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2259</x:v>
      </x:c>
      <x:c r="F6592" s="0" t="s">
        <x:v>2260</x:v>
      </x:c>
      <x:c r="G6592" s="0" t="s">
        <x:v>61</x:v>
      </x:c>
      <x:c r="H6592" s="0" t="s">
        <x:v>62</x:v>
      </x:c>
      <x:c r="I6592" s="0" t="s">
        <x:v>56</x:v>
      </x:c>
      <x:c r="J6592" s="0" t="s">
        <x:v>57</x:v>
      </x:c>
      <x:c r="K6592" s="0" t="s">
        <x:v>58</x:v>
      </x:c>
      <x:c r="L6592" s="0">
        <x:v>105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2259</x:v>
      </x:c>
      <x:c r="F6593" s="0" t="s">
        <x:v>2260</x:v>
      </x:c>
      <x:c r="G6593" s="0" t="s">
        <x:v>61</x:v>
      </x:c>
      <x:c r="H6593" s="0" t="s">
        <x:v>62</x:v>
      </x:c>
      <x:c r="I6593" s="0" t="s">
        <x:v>59</x:v>
      </x:c>
      <x:c r="J6593" s="0" t="s">
        <x:v>60</x:v>
      </x:c>
      <x:c r="K6593" s="0" t="s">
        <x:v>58</x:v>
      </x:c>
      <x:c r="L6593" s="0">
        <x:v>57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2259</x:v>
      </x:c>
      <x:c r="F6594" s="0" t="s">
        <x:v>2260</x:v>
      </x:c>
      <x:c r="G6594" s="0" t="s">
        <x:v>63</x:v>
      </x:c>
      <x:c r="H6594" s="0" t="s">
        <x:v>64</x:v>
      </x:c>
      <x:c r="I6594" s="0" t="s">
        <x:v>56</x:v>
      </x:c>
      <x:c r="J6594" s="0" t="s">
        <x:v>57</x:v>
      </x:c>
      <x:c r="K6594" s="0" t="s">
        <x:v>58</x:v>
      </x:c>
      <x:c r="L6594" s="0">
        <x:v>202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2259</x:v>
      </x:c>
      <x:c r="F6595" s="0" t="s">
        <x:v>2260</x:v>
      </x:c>
      <x:c r="G6595" s="0" t="s">
        <x:v>63</x:v>
      </x:c>
      <x:c r="H6595" s="0" t="s">
        <x:v>64</x:v>
      </x:c>
      <x:c r="I6595" s="0" t="s">
        <x:v>59</x:v>
      </x:c>
      <x:c r="J6595" s="0" t="s">
        <x:v>60</x:v>
      </x:c>
      <x:c r="K6595" s="0" t="s">
        <x:v>58</x:v>
      </x:c>
      <x:c r="L6595" s="0">
        <x:v>111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2261</x:v>
      </x:c>
      <x:c r="F6596" s="0" t="s">
        <x:v>2262</x:v>
      </x:c>
      <x:c r="G6596" s="0" t="s">
        <x:v>54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53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2261</x:v>
      </x:c>
      <x:c r="F6597" s="0" t="s">
        <x:v>2262</x:v>
      </x:c>
      <x:c r="G6597" s="0" t="s">
        <x:v>54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22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2261</x:v>
      </x:c>
      <x:c r="F6598" s="0" t="s">
        <x:v>2262</x:v>
      </x:c>
      <x:c r="G6598" s="0" t="s">
        <x:v>61</x:v>
      </x:c>
      <x:c r="H6598" s="0" t="s">
        <x:v>62</x:v>
      </x:c>
      <x:c r="I6598" s="0" t="s">
        <x:v>56</x:v>
      </x:c>
      <x:c r="J6598" s="0" t="s">
        <x:v>57</x:v>
      </x:c>
      <x:c r="K6598" s="0" t="s">
        <x:v>58</x:v>
      </x:c>
      <x:c r="L6598" s="0">
        <x:v>46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2261</x:v>
      </x:c>
      <x:c r="F6599" s="0" t="s">
        <x:v>2262</x:v>
      </x:c>
      <x:c r="G6599" s="0" t="s">
        <x:v>61</x:v>
      </x:c>
      <x:c r="H6599" s="0" t="s">
        <x:v>62</x:v>
      </x:c>
      <x:c r="I6599" s="0" t="s">
        <x:v>59</x:v>
      </x:c>
      <x:c r="J6599" s="0" t="s">
        <x:v>60</x:v>
      </x:c>
      <x:c r="K6599" s="0" t="s">
        <x:v>58</x:v>
      </x:c>
      <x:c r="L6599" s="0">
        <x:v>15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2261</x:v>
      </x:c>
      <x:c r="F6600" s="0" t="s">
        <x:v>2262</x:v>
      </x:c>
      <x:c r="G6600" s="0" t="s">
        <x:v>63</x:v>
      </x:c>
      <x:c r="H6600" s="0" t="s">
        <x:v>64</x:v>
      </x:c>
      <x:c r="I6600" s="0" t="s">
        <x:v>56</x:v>
      </x:c>
      <x:c r="J6600" s="0" t="s">
        <x:v>57</x:v>
      </x:c>
      <x:c r="K6600" s="0" t="s">
        <x:v>58</x:v>
      </x:c>
      <x:c r="L6600" s="0">
        <x:v>99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2261</x:v>
      </x:c>
      <x:c r="F6601" s="0" t="s">
        <x:v>2262</x:v>
      </x:c>
      <x:c r="G6601" s="0" t="s">
        <x:v>63</x:v>
      </x:c>
      <x:c r="H6601" s="0" t="s">
        <x:v>64</x:v>
      </x:c>
      <x:c r="I6601" s="0" t="s">
        <x:v>59</x:v>
      </x:c>
      <x:c r="J6601" s="0" t="s">
        <x:v>60</x:v>
      </x:c>
      <x:c r="K6601" s="0" t="s">
        <x:v>58</x:v>
      </x:c>
      <x:c r="L6601" s="0">
        <x:v>37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2263</x:v>
      </x:c>
      <x:c r="F6602" s="0" t="s">
        <x:v>2264</x:v>
      </x:c>
      <x:c r="G6602" s="0" t="s">
        <x:v>54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19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2263</x:v>
      </x:c>
      <x:c r="F6603" s="0" t="s">
        <x:v>2264</x:v>
      </x:c>
      <x:c r="G6603" s="0" t="s">
        <x:v>54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7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2263</x:v>
      </x:c>
      <x:c r="F6604" s="0" t="s">
        <x:v>2264</x:v>
      </x:c>
      <x:c r="G6604" s="0" t="s">
        <x:v>61</x:v>
      </x:c>
      <x:c r="H6604" s="0" t="s">
        <x:v>62</x:v>
      </x:c>
      <x:c r="I6604" s="0" t="s">
        <x:v>56</x:v>
      </x:c>
      <x:c r="J6604" s="0" t="s">
        <x:v>57</x:v>
      </x:c>
      <x:c r="K6604" s="0" t="s">
        <x:v>58</x:v>
      </x:c>
      <x:c r="L6604" s="0">
        <x:v>18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2263</x:v>
      </x:c>
      <x:c r="F6605" s="0" t="s">
        <x:v>2264</x:v>
      </x:c>
      <x:c r="G6605" s="0" t="s">
        <x:v>61</x:v>
      </x:c>
      <x:c r="H6605" s="0" t="s">
        <x:v>62</x:v>
      </x:c>
      <x:c r="I6605" s="0" t="s">
        <x:v>59</x:v>
      </x:c>
      <x:c r="J6605" s="0" t="s">
        <x:v>60</x:v>
      </x:c>
      <x:c r="K6605" s="0" t="s">
        <x:v>58</x:v>
      </x:c>
      <x:c r="L6605" s="0">
        <x:v>8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2263</x:v>
      </x:c>
      <x:c r="F6606" s="0" t="s">
        <x:v>2264</x:v>
      </x:c>
      <x:c r="G6606" s="0" t="s">
        <x:v>63</x:v>
      </x:c>
      <x:c r="H6606" s="0" t="s">
        <x:v>64</x:v>
      </x:c>
      <x:c r="I6606" s="0" t="s">
        <x:v>56</x:v>
      </x:c>
      <x:c r="J6606" s="0" t="s">
        <x:v>57</x:v>
      </x:c>
      <x:c r="K6606" s="0" t="s">
        <x:v>58</x:v>
      </x:c>
      <x:c r="L6606" s="0">
        <x:v>37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2263</x:v>
      </x:c>
      <x:c r="F6607" s="0" t="s">
        <x:v>2264</x:v>
      </x:c>
      <x:c r="G6607" s="0" t="s">
        <x:v>63</x:v>
      </x:c>
      <x:c r="H6607" s="0" t="s">
        <x:v>64</x:v>
      </x:c>
      <x:c r="I6607" s="0" t="s">
        <x:v>59</x:v>
      </x:c>
      <x:c r="J6607" s="0" t="s">
        <x:v>60</x:v>
      </x:c>
      <x:c r="K6607" s="0" t="s">
        <x:v>58</x:v>
      </x:c>
      <x:c r="L6607" s="0">
        <x:v>15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2265</x:v>
      </x:c>
      <x:c r="F6608" s="0" t="s">
        <x:v>2266</x:v>
      </x:c>
      <x:c r="G6608" s="0" t="s">
        <x:v>54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12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2265</x:v>
      </x:c>
      <x:c r="F6609" s="0" t="s">
        <x:v>2266</x:v>
      </x:c>
      <x:c r="G6609" s="0" t="s">
        <x:v>54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6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2265</x:v>
      </x:c>
      <x:c r="F6610" s="0" t="s">
        <x:v>2266</x:v>
      </x:c>
      <x:c r="G6610" s="0" t="s">
        <x:v>61</x:v>
      </x:c>
      <x:c r="H6610" s="0" t="s">
        <x:v>62</x:v>
      </x:c>
      <x:c r="I6610" s="0" t="s">
        <x:v>56</x:v>
      </x:c>
      <x:c r="J6610" s="0" t="s">
        <x:v>57</x:v>
      </x:c>
      <x:c r="K6610" s="0" t="s">
        <x:v>58</x:v>
      </x:c>
      <x:c r="L6610" s="0">
        <x:v>13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2265</x:v>
      </x:c>
      <x:c r="F6611" s="0" t="s">
        <x:v>2266</x:v>
      </x:c>
      <x:c r="G6611" s="0" t="s">
        <x:v>61</x:v>
      </x:c>
      <x:c r="H6611" s="0" t="s">
        <x:v>62</x:v>
      </x:c>
      <x:c r="I6611" s="0" t="s">
        <x:v>59</x:v>
      </x:c>
      <x:c r="J6611" s="0" t="s">
        <x:v>60</x:v>
      </x:c>
      <x:c r="K6611" s="0" t="s">
        <x:v>58</x:v>
      </x:c>
      <x:c r="L6611" s="0">
        <x:v>7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2265</x:v>
      </x:c>
      <x:c r="F6612" s="0" t="s">
        <x:v>2266</x:v>
      </x:c>
      <x:c r="G6612" s="0" t="s">
        <x:v>63</x:v>
      </x:c>
      <x:c r="H6612" s="0" t="s">
        <x:v>64</x:v>
      </x:c>
      <x:c r="I6612" s="0" t="s">
        <x:v>56</x:v>
      </x:c>
      <x:c r="J6612" s="0" t="s">
        <x:v>57</x:v>
      </x:c>
      <x:c r="K6612" s="0" t="s">
        <x:v>58</x:v>
      </x:c>
      <x:c r="L6612" s="0">
        <x:v>25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2265</x:v>
      </x:c>
      <x:c r="F6613" s="0" t="s">
        <x:v>2266</x:v>
      </x:c>
      <x:c r="G6613" s="0" t="s">
        <x:v>63</x:v>
      </x:c>
      <x:c r="H6613" s="0" t="s">
        <x:v>64</x:v>
      </x:c>
      <x:c r="I6613" s="0" t="s">
        <x:v>59</x:v>
      </x:c>
      <x:c r="J6613" s="0" t="s">
        <x:v>60</x:v>
      </x:c>
      <x:c r="K6613" s="0" t="s">
        <x:v>58</x:v>
      </x:c>
      <x:c r="L6613" s="0">
        <x:v>13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2267</x:v>
      </x:c>
      <x:c r="F6614" s="0" t="s">
        <x:v>2268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69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2267</x:v>
      </x:c>
      <x:c r="F6615" s="0" t="s">
        <x:v>2268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18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2267</x:v>
      </x:c>
      <x:c r="F6616" s="0" t="s">
        <x:v>2268</x:v>
      </x:c>
      <x:c r="G6616" s="0" t="s">
        <x:v>61</x:v>
      </x:c>
      <x:c r="H6616" s="0" t="s">
        <x:v>62</x:v>
      </x:c>
      <x:c r="I6616" s="0" t="s">
        <x:v>56</x:v>
      </x:c>
      <x:c r="J6616" s="0" t="s">
        <x:v>57</x:v>
      </x:c>
      <x:c r="K6616" s="0" t="s">
        <x:v>58</x:v>
      </x:c>
      <x:c r="L6616" s="0">
        <x:v>77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2267</x:v>
      </x:c>
      <x:c r="F6617" s="0" t="s">
        <x:v>2268</x:v>
      </x:c>
      <x:c r="G6617" s="0" t="s">
        <x:v>61</x:v>
      </x:c>
      <x:c r="H6617" s="0" t="s">
        <x:v>62</x:v>
      </x:c>
      <x:c r="I6617" s="0" t="s">
        <x:v>59</x:v>
      </x:c>
      <x:c r="J6617" s="0" t="s">
        <x:v>60</x:v>
      </x:c>
      <x:c r="K6617" s="0" t="s">
        <x:v>58</x:v>
      </x:c>
      <x:c r="L6617" s="0">
        <x:v>21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2267</x:v>
      </x:c>
      <x:c r="F6618" s="0" t="s">
        <x:v>2268</x:v>
      </x:c>
      <x:c r="G6618" s="0" t="s">
        <x:v>63</x:v>
      </x:c>
      <x:c r="H6618" s="0" t="s">
        <x:v>64</x:v>
      </x:c>
      <x:c r="I6618" s="0" t="s">
        <x:v>56</x:v>
      </x:c>
      <x:c r="J6618" s="0" t="s">
        <x:v>57</x:v>
      </x:c>
      <x:c r="K6618" s="0" t="s">
        <x:v>58</x:v>
      </x:c>
      <x:c r="L6618" s="0">
        <x:v>146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2267</x:v>
      </x:c>
      <x:c r="F6619" s="0" t="s">
        <x:v>2268</x:v>
      </x:c>
      <x:c r="G6619" s="0" t="s">
        <x:v>63</x:v>
      </x:c>
      <x:c r="H6619" s="0" t="s">
        <x:v>64</x:v>
      </x:c>
      <x:c r="I6619" s="0" t="s">
        <x:v>59</x:v>
      </x:c>
      <x:c r="J6619" s="0" t="s">
        <x:v>60</x:v>
      </x:c>
      <x:c r="K6619" s="0" t="s">
        <x:v>58</x:v>
      </x:c>
      <x:c r="L6619" s="0">
        <x:v>39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2269</x:v>
      </x:c>
      <x:c r="F6620" s="0" t="s">
        <x:v>2270</x:v>
      </x:c>
      <x:c r="G6620" s="0" t="s">
        <x:v>54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374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2269</x:v>
      </x:c>
      <x:c r="F6621" s="0" t="s">
        <x:v>2270</x:v>
      </x:c>
      <x:c r="G6621" s="0" t="s">
        <x:v>54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329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2269</x:v>
      </x:c>
      <x:c r="F6622" s="0" t="s">
        <x:v>2270</x:v>
      </x:c>
      <x:c r="G6622" s="0" t="s">
        <x:v>61</x:v>
      </x:c>
      <x:c r="H6622" s="0" t="s">
        <x:v>62</x:v>
      </x:c>
      <x:c r="I6622" s="0" t="s">
        <x:v>56</x:v>
      </x:c>
      <x:c r="J6622" s="0" t="s">
        <x:v>57</x:v>
      </x:c>
      <x:c r="K6622" s="0" t="s">
        <x:v>58</x:v>
      </x:c>
      <x:c r="L6622" s="0">
        <x:v>367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2269</x:v>
      </x:c>
      <x:c r="F6623" s="0" t="s">
        <x:v>2270</x:v>
      </x:c>
      <x:c r="G6623" s="0" t="s">
        <x:v>61</x:v>
      </x:c>
      <x:c r="H6623" s="0" t="s">
        <x:v>62</x:v>
      </x:c>
      <x:c r="I6623" s="0" t="s">
        <x:v>59</x:v>
      </x:c>
      <x:c r="J6623" s="0" t="s">
        <x:v>60</x:v>
      </x:c>
      <x:c r="K6623" s="0" t="s">
        <x:v>58</x:v>
      </x:c>
      <x:c r="L6623" s="0">
        <x:v>367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2269</x:v>
      </x:c>
      <x:c r="F6624" s="0" t="s">
        <x:v>2270</x:v>
      </x:c>
      <x:c r="G6624" s="0" t="s">
        <x:v>63</x:v>
      </x:c>
      <x:c r="H6624" s="0" t="s">
        <x:v>64</x:v>
      </x:c>
      <x:c r="I6624" s="0" t="s">
        <x:v>56</x:v>
      </x:c>
      <x:c r="J6624" s="0" t="s">
        <x:v>57</x:v>
      </x:c>
      <x:c r="K6624" s="0" t="s">
        <x:v>58</x:v>
      </x:c>
      <x:c r="L6624" s="0">
        <x:v>741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2269</x:v>
      </x:c>
      <x:c r="F6625" s="0" t="s">
        <x:v>2270</x:v>
      </x:c>
      <x:c r="G6625" s="0" t="s">
        <x:v>63</x:v>
      </x:c>
      <x:c r="H6625" s="0" t="s">
        <x:v>64</x:v>
      </x:c>
      <x:c r="I6625" s="0" t="s">
        <x:v>59</x:v>
      </x:c>
      <x:c r="J6625" s="0" t="s">
        <x:v>60</x:v>
      </x:c>
      <x:c r="K6625" s="0" t="s">
        <x:v>58</x:v>
      </x:c>
      <x:c r="L6625" s="0">
        <x:v>696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2271</x:v>
      </x:c>
      <x:c r="F6626" s="0" t="s">
        <x:v>2272</x:v>
      </x:c>
      <x:c r="G6626" s="0" t="s">
        <x:v>54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66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2271</x:v>
      </x:c>
      <x:c r="F6627" s="0" t="s">
        <x:v>2272</x:v>
      </x:c>
      <x:c r="G6627" s="0" t="s">
        <x:v>54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81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2271</x:v>
      </x:c>
      <x:c r="F6628" s="0" t="s">
        <x:v>2272</x:v>
      </x:c>
      <x:c r="G6628" s="0" t="s">
        <x:v>61</x:v>
      </x:c>
      <x:c r="H6628" s="0" t="s">
        <x:v>62</x:v>
      </x:c>
      <x:c r="I6628" s="0" t="s">
        <x:v>56</x:v>
      </x:c>
      <x:c r="J6628" s="0" t="s">
        <x:v>57</x:v>
      </x:c>
      <x:c r="K6628" s="0" t="s">
        <x:v>58</x:v>
      </x:c>
      <x:c r="L6628" s="0">
        <x:v>61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2271</x:v>
      </x:c>
      <x:c r="F6629" s="0" t="s">
        <x:v>2272</x:v>
      </x:c>
      <x:c r="G6629" s="0" t="s">
        <x:v>61</x:v>
      </x:c>
      <x:c r="H6629" s="0" t="s">
        <x:v>62</x:v>
      </x:c>
      <x:c r="I6629" s="0" t="s">
        <x:v>59</x:v>
      </x:c>
      <x:c r="J6629" s="0" t="s">
        <x:v>60</x:v>
      </x:c>
      <x:c r="K6629" s="0" t="s">
        <x:v>58</x:v>
      </x:c>
      <x:c r="L6629" s="0">
        <x:v>115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2271</x:v>
      </x:c>
      <x:c r="F6630" s="0" t="s">
        <x:v>2272</x:v>
      </x:c>
      <x:c r="G6630" s="0" t="s">
        <x:v>63</x:v>
      </x:c>
      <x:c r="H6630" s="0" t="s">
        <x:v>64</x:v>
      </x:c>
      <x:c r="I6630" s="0" t="s">
        <x:v>56</x:v>
      </x:c>
      <x:c r="J6630" s="0" t="s">
        <x:v>57</x:v>
      </x:c>
      <x:c r="K6630" s="0" t="s">
        <x:v>58</x:v>
      </x:c>
      <x:c r="L6630" s="0">
        <x:v>127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2271</x:v>
      </x:c>
      <x:c r="F6631" s="0" t="s">
        <x:v>2272</x:v>
      </x:c>
      <x:c r="G6631" s="0" t="s">
        <x:v>63</x:v>
      </x:c>
      <x:c r="H6631" s="0" t="s">
        <x:v>64</x:v>
      </x:c>
      <x:c r="I6631" s="0" t="s">
        <x:v>59</x:v>
      </x:c>
      <x:c r="J6631" s="0" t="s">
        <x:v>60</x:v>
      </x:c>
      <x:c r="K6631" s="0" t="s">
        <x:v>58</x:v>
      </x:c>
      <x:c r="L6631" s="0">
        <x:v>196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2273</x:v>
      </x:c>
      <x:c r="F6632" s="0" t="s">
        <x:v>2274</x:v>
      </x:c>
      <x:c r="G6632" s="0" t="s">
        <x:v>54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50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2273</x:v>
      </x:c>
      <x:c r="F6633" s="0" t="s">
        <x:v>2274</x:v>
      </x:c>
      <x:c r="G6633" s="0" t="s">
        <x:v>54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43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2273</x:v>
      </x:c>
      <x:c r="F6634" s="0" t="s">
        <x:v>2274</x:v>
      </x:c>
      <x:c r="G6634" s="0" t="s">
        <x:v>61</x:v>
      </x:c>
      <x:c r="H6634" s="0" t="s">
        <x:v>62</x:v>
      </x:c>
      <x:c r="I6634" s="0" t="s">
        <x:v>56</x:v>
      </x:c>
      <x:c r="J6634" s="0" t="s">
        <x:v>57</x:v>
      </x:c>
      <x:c r="K6634" s="0" t="s">
        <x:v>58</x:v>
      </x:c>
      <x:c r="L6634" s="0">
        <x:v>66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2273</x:v>
      </x:c>
      <x:c r="F6635" s="0" t="s">
        <x:v>2274</x:v>
      </x:c>
      <x:c r="G6635" s="0" t="s">
        <x:v>61</x:v>
      </x:c>
      <x:c r="H6635" s="0" t="s">
        <x:v>62</x:v>
      </x:c>
      <x:c r="I6635" s="0" t="s">
        <x:v>59</x:v>
      </x:c>
      <x:c r="J6635" s="0" t="s">
        <x:v>60</x:v>
      </x:c>
      <x:c r="K6635" s="0" t="s">
        <x:v>58</x:v>
      </x:c>
      <x:c r="L6635" s="0">
        <x:v>47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2273</x:v>
      </x:c>
      <x:c r="F6636" s="0" t="s">
        <x:v>2274</x:v>
      </x:c>
      <x:c r="G6636" s="0" t="s">
        <x:v>63</x:v>
      </x:c>
      <x:c r="H6636" s="0" t="s">
        <x:v>64</x:v>
      </x:c>
      <x:c r="I6636" s="0" t="s">
        <x:v>56</x:v>
      </x:c>
      <x:c r="J6636" s="0" t="s">
        <x:v>57</x:v>
      </x:c>
      <x:c r="K6636" s="0" t="s">
        <x:v>58</x:v>
      </x:c>
      <x:c r="L6636" s="0">
        <x:v>116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2273</x:v>
      </x:c>
      <x:c r="F6637" s="0" t="s">
        <x:v>2274</x:v>
      </x:c>
      <x:c r="G6637" s="0" t="s">
        <x:v>63</x:v>
      </x:c>
      <x:c r="H6637" s="0" t="s">
        <x:v>64</x:v>
      </x:c>
      <x:c r="I6637" s="0" t="s">
        <x:v>59</x:v>
      </x:c>
      <x:c r="J6637" s="0" t="s">
        <x:v>60</x:v>
      </x:c>
      <x:c r="K6637" s="0" t="s">
        <x:v>58</x:v>
      </x:c>
      <x:c r="L6637" s="0">
        <x:v>90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2275</x:v>
      </x:c>
      <x:c r="F6638" s="0" t="s">
        <x:v>2276</x:v>
      </x:c>
      <x:c r="G6638" s="0" t="s">
        <x:v>54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43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2275</x:v>
      </x:c>
      <x:c r="F6639" s="0" t="s">
        <x:v>2276</x:v>
      </x:c>
      <x:c r="G6639" s="0" t="s">
        <x:v>54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26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2275</x:v>
      </x:c>
      <x:c r="F6640" s="0" t="s">
        <x:v>2276</x:v>
      </x:c>
      <x:c r="G6640" s="0" t="s">
        <x:v>61</x:v>
      </x:c>
      <x:c r="H6640" s="0" t="s">
        <x:v>62</x:v>
      </x:c>
      <x:c r="I6640" s="0" t="s">
        <x:v>56</x:v>
      </x:c>
      <x:c r="J6640" s="0" t="s">
        <x:v>57</x:v>
      </x:c>
      <x:c r="K6640" s="0" t="s">
        <x:v>58</x:v>
      </x:c>
      <x:c r="L6640" s="0">
        <x:v>36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2275</x:v>
      </x:c>
      <x:c r="F6641" s="0" t="s">
        <x:v>2276</x:v>
      </x:c>
      <x:c r="G6641" s="0" t="s">
        <x:v>61</x:v>
      </x:c>
      <x:c r="H6641" s="0" t="s">
        <x:v>62</x:v>
      </x:c>
      <x:c r="I6641" s="0" t="s">
        <x:v>59</x:v>
      </x:c>
      <x:c r="J6641" s="0" t="s">
        <x:v>60</x:v>
      </x:c>
      <x:c r="K6641" s="0" t="s">
        <x:v>58</x:v>
      </x:c>
      <x:c r="L6641" s="0">
        <x:v>20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2275</x:v>
      </x:c>
      <x:c r="F6642" s="0" t="s">
        <x:v>2276</x:v>
      </x:c>
      <x:c r="G6642" s="0" t="s">
        <x:v>63</x:v>
      </x:c>
      <x:c r="H6642" s="0" t="s">
        <x:v>64</x:v>
      </x:c>
      <x:c r="I6642" s="0" t="s">
        <x:v>56</x:v>
      </x:c>
      <x:c r="J6642" s="0" t="s">
        <x:v>57</x:v>
      </x:c>
      <x:c r="K6642" s="0" t="s">
        <x:v>58</x:v>
      </x:c>
      <x:c r="L6642" s="0">
        <x:v>79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2275</x:v>
      </x:c>
      <x:c r="F6643" s="0" t="s">
        <x:v>2276</x:v>
      </x:c>
      <x:c r="G6643" s="0" t="s">
        <x:v>63</x:v>
      </x:c>
      <x:c r="H6643" s="0" t="s">
        <x:v>64</x:v>
      </x:c>
      <x:c r="I6643" s="0" t="s">
        <x:v>59</x:v>
      </x:c>
      <x:c r="J6643" s="0" t="s">
        <x:v>60</x:v>
      </x:c>
      <x:c r="K6643" s="0" t="s">
        <x:v>58</x:v>
      </x:c>
      <x:c r="L6643" s="0">
        <x:v>46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2277</x:v>
      </x:c>
      <x:c r="F6644" s="0" t="s">
        <x:v>2278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25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2277</x:v>
      </x:c>
      <x:c r="F6645" s="0" t="s">
        <x:v>2278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15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2277</x:v>
      </x:c>
      <x:c r="F6646" s="0" t="s">
        <x:v>2278</x:v>
      </x:c>
      <x:c r="G6646" s="0" t="s">
        <x:v>61</x:v>
      </x:c>
      <x:c r="H6646" s="0" t="s">
        <x:v>62</x:v>
      </x:c>
      <x:c r="I6646" s="0" t="s">
        <x:v>56</x:v>
      </x:c>
      <x:c r="J6646" s="0" t="s">
        <x:v>57</x:v>
      </x:c>
      <x:c r="K6646" s="0" t="s">
        <x:v>58</x:v>
      </x:c>
      <x:c r="L6646" s="0">
        <x:v>17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2277</x:v>
      </x:c>
      <x:c r="F6647" s="0" t="s">
        <x:v>2278</x:v>
      </x:c>
      <x:c r="G6647" s="0" t="s">
        <x:v>61</x:v>
      </x:c>
      <x:c r="H6647" s="0" t="s">
        <x:v>62</x:v>
      </x:c>
      <x:c r="I6647" s="0" t="s">
        <x:v>59</x:v>
      </x:c>
      <x:c r="J6647" s="0" t="s">
        <x:v>60</x:v>
      </x:c>
      <x:c r="K6647" s="0" t="s">
        <x:v>58</x:v>
      </x:c>
      <x:c r="L6647" s="0">
        <x:v>11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2277</x:v>
      </x:c>
      <x:c r="F6648" s="0" t="s">
        <x:v>2278</x:v>
      </x:c>
      <x:c r="G6648" s="0" t="s">
        <x:v>63</x:v>
      </x:c>
      <x:c r="H6648" s="0" t="s">
        <x:v>64</x:v>
      </x:c>
      <x:c r="I6648" s="0" t="s">
        <x:v>56</x:v>
      </x:c>
      <x:c r="J6648" s="0" t="s">
        <x:v>57</x:v>
      </x:c>
      <x:c r="K6648" s="0" t="s">
        <x:v>58</x:v>
      </x:c>
      <x:c r="L6648" s="0">
        <x:v>42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2277</x:v>
      </x:c>
      <x:c r="F6649" s="0" t="s">
        <x:v>2278</x:v>
      </x:c>
      <x:c r="G6649" s="0" t="s">
        <x:v>63</x:v>
      </x:c>
      <x:c r="H6649" s="0" t="s">
        <x:v>64</x:v>
      </x:c>
      <x:c r="I6649" s="0" t="s">
        <x:v>59</x:v>
      </x:c>
      <x:c r="J6649" s="0" t="s">
        <x:v>60</x:v>
      </x:c>
      <x:c r="K6649" s="0" t="s">
        <x:v>58</x:v>
      </x:c>
      <x:c r="L6649" s="0">
        <x:v>26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2279</x:v>
      </x:c>
      <x:c r="F6650" s="0" t="s">
        <x:v>2280</x:v>
      </x:c>
      <x:c r="G6650" s="0" t="s">
        <x:v>54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37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2279</x:v>
      </x:c>
      <x:c r="F6651" s="0" t="s">
        <x:v>2280</x:v>
      </x:c>
      <x:c r="G6651" s="0" t="s">
        <x:v>54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14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2279</x:v>
      </x:c>
      <x:c r="F6652" s="0" t="s">
        <x:v>2280</x:v>
      </x:c>
      <x:c r="G6652" s="0" t="s">
        <x:v>61</x:v>
      </x:c>
      <x:c r="H6652" s="0" t="s">
        <x:v>62</x:v>
      </x:c>
      <x:c r="I6652" s="0" t="s">
        <x:v>56</x:v>
      </x:c>
      <x:c r="J6652" s="0" t="s">
        <x:v>57</x:v>
      </x:c>
      <x:c r="K6652" s="0" t="s">
        <x:v>58</x:v>
      </x:c>
      <x:c r="L6652" s="0">
        <x:v>37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2279</x:v>
      </x:c>
      <x:c r="F6653" s="0" t="s">
        <x:v>2280</x:v>
      </x:c>
      <x:c r="G6653" s="0" t="s">
        <x:v>61</x:v>
      </x:c>
      <x:c r="H6653" s="0" t="s">
        <x:v>62</x:v>
      </x:c>
      <x:c r="I6653" s="0" t="s">
        <x:v>59</x:v>
      </x:c>
      <x:c r="J6653" s="0" t="s">
        <x:v>60</x:v>
      </x:c>
      <x:c r="K6653" s="0" t="s">
        <x:v>58</x:v>
      </x:c>
      <x:c r="L6653" s="0">
        <x:v>17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2279</x:v>
      </x:c>
      <x:c r="F6654" s="0" t="s">
        <x:v>2280</x:v>
      </x:c>
      <x:c r="G6654" s="0" t="s">
        <x:v>63</x:v>
      </x:c>
      <x:c r="H6654" s="0" t="s">
        <x:v>64</x:v>
      </x:c>
      <x:c r="I6654" s="0" t="s">
        <x:v>56</x:v>
      </x:c>
      <x:c r="J6654" s="0" t="s">
        <x:v>57</x:v>
      </x:c>
      <x:c r="K6654" s="0" t="s">
        <x:v>58</x:v>
      </x:c>
      <x:c r="L6654" s="0">
        <x:v>74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2279</x:v>
      </x:c>
      <x:c r="F6655" s="0" t="s">
        <x:v>2280</x:v>
      </x:c>
      <x:c r="G6655" s="0" t="s">
        <x:v>63</x:v>
      </x:c>
      <x:c r="H6655" s="0" t="s">
        <x:v>64</x:v>
      </x:c>
      <x:c r="I6655" s="0" t="s">
        <x:v>59</x:v>
      </x:c>
      <x:c r="J6655" s="0" t="s">
        <x:v>60</x:v>
      </x:c>
      <x:c r="K6655" s="0" t="s">
        <x:v>58</x:v>
      </x:c>
      <x:c r="L6655" s="0">
        <x:v>31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2281</x:v>
      </x:c>
      <x:c r="F6656" s="0" t="s">
        <x:v>2282</x:v>
      </x:c>
      <x:c r="G6656" s="0" t="s">
        <x:v>54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28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2281</x:v>
      </x:c>
      <x:c r="F6657" s="0" t="s">
        <x:v>2282</x:v>
      </x:c>
      <x:c r="G6657" s="0" t="s">
        <x:v>54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10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2281</x:v>
      </x:c>
      <x:c r="F6658" s="0" t="s">
        <x:v>2282</x:v>
      </x:c>
      <x:c r="G6658" s="0" t="s">
        <x:v>61</x:v>
      </x:c>
      <x:c r="H6658" s="0" t="s">
        <x:v>62</x:v>
      </x:c>
      <x:c r="I6658" s="0" t="s">
        <x:v>56</x:v>
      </x:c>
      <x:c r="J6658" s="0" t="s">
        <x:v>57</x:v>
      </x:c>
      <x:c r="K6658" s="0" t="s">
        <x:v>58</x:v>
      </x:c>
      <x:c r="L6658" s="0">
        <x:v>41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2281</x:v>
      </x:c>
      <x:c r="F6659" s="0" t="s">
        <x:v>2282</x:v>
      </x:c>
      <x:c r="G6659" s="0" t="s">
        <x:v>61</x:v>
      </x:c>
      <x:c r="H6659" s="0" t="s">
        <x:v>62</x:v>
      </x:c>
      <x:c r="I6659" s="0" t="s">
        <x:v>59</x:v>
      </x:c>
      <x:c r="J6659" s="0" t="s">
        <x:v>60</x:v>
      </x:c>
      <x:c r="K6659" s="0" t="s">
        <x:v>58</x:v>
      </x:c>
      <x:c r="L6659" s="0">
        <x:v>11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2281</x:v>
      </x:c>
      <x:c r="F6660" s="0" t="s">
        <x:v>2282</x:v>
      </x:c>
      <x:c r="G6660" s="0" t="s">
        <x:v>63</x:v>
      </x:c>
      <x:c r="H6660" s="0" t="s">
        <x:v>64</x:v>
      </x:c>
      <x:c r="I6660" s="0" t="s">
        <x:v>56</x:v>
      </x:c>
      <x:c r="J6660" s="0" t="s">
        <x:v>57</x:v>
      </x:c>
      <x:c r="K6660" s="0" t="s">
        <x:v>58</x:v>
      </x:c>
      <x:c r="L6660" s="0">
        <x:v>69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2281</x:v>
      </x:c>
      <x:c r="F6661" s="0" t="s">
        <x:v>2282</x:v>
      </x:c>
      <x:c r="G6661" s="0" t="s">
        <x:v>63</x:v>
      </x:c>
      <x:c r="H6661" s="0" t="s">
        <x:v>64</x:v>
      </x:c>
      <x:c r="I6661" s="0" t="s">
        <x:v>59</x:v>
      </x:c>
      <x:c r="J6661" s="0" t="s">
        <x:v>60</x:v>
      </x:c>
      <x:c r="K6661" s="0" t="s">
        <x:v>58</x:v>
      </x:c>
      <x:c r="L6661" s="0">
        <x:v>21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2283</x:v>
      </x:c>
      <x:c r="F6662" s="0" t="s">
        <x:v>2284</x:v>
      </x:c>
      <x:c r="G6662" s="0" t="s">
        <x:v>54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338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2283</x:v>
      </x:c>
      <x:c r="F6663" s="0" t="s">
        <x:v>2284</x:v>
      </x:c>
      <x:c r="G6663" s="0" t="s">
        <x:v>54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251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2283</x:v>
      </x:c>
      <x:c r="F6664" s="0" t="s">
        <x:v>2284</x:v>
      </x:c>
      <x:c r="G6664" s="0" t="s">
        <x:v>61</x:v>
      </x:c>
      <x:c r="H6664" s="0" t="s">
        <x:v>62</x:v>
      </x:c>
      <x:c r="I6664" s="0" t="s">
        <x:v>56</x:v>
      </x:c>
      <x:c r="J6664" s="0" t="s">
        <x:v>57</x:v>
      </x:c>
      <x:c r="K6664" s="0" t="s">
        <x:v>58</x:v>
      </x:c>
      <x:c r="L6664" s="0">
        <x:v>349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2283</x:v>
      </x:c>
      <x:c r="F6665" s="0" t="s">
        <x:v>2284</x:v>
      </x:c>
      <x:c r="G6665" s="0" t="s">
        <x:v>61</x:v>
      </x:c>
      <x:c r="H6665" s="0" t="s">
        <x:v>62</x:v>
      </x:c>
      <x:c r="I6665" s="0" t="s">
        <x:v>59</x:v>
      </x:c>
      <x:c r="J6665" s="0" t="s">
        <x:v>60</x:v>
      </x:c>
      <x:c r="K6665" s="0" t="s">
        <x:v>58</x:v>
      </x:c>
      <x:c r="L6665" s="0">
        <x:v>276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2283</x:v>
      </x:c>
      <x:c r="F6666" s="0" t="s">
        <x:v>2284</x:v>
      </x:c>
      <x:c r="G6666" s="0" t="s">
        <x:v>63</x:v>
      </x:c>
      <x:c r="H6666" s="0" t="s">
        <x:v>64</x:v>
      </x:c>
      <x:c r="I6666" s="0" t="s">
        <x:v>56</x:v>
      </x:c>
      <x:c r="J6666" s="0" t="s">
        <x:v>57</x:v>
      </x:c>
      <x:c r="K6666" s="0" t="s">
        <x:v>58</x:v>
      </x:c>
      <x:c r="L6666" s="0">
        <x:v>687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2283</x:v>
      </x:c>
      <x:c r="F6667" s="0" t="s">
        <x:v>2284</x:v>
      </x:c>
      <x:c r="G6667" s="0" t="s">
        <x:v>63</x:v>
      </x:c>
      <x:c r="H6667" s="0" t="s">
        <x:v>64</x:v>
      </x:c>
      <x:c r="I6667" s="0" t="s">
        <x:v>59</x:v>
      </x:c>
      <x:c r="J6667" s="0" t="s">
        <x:v>60</x:v>
      </x:c>
      <x:c r="K6667" s="0" t="s">
        <x:v>58</x:v>
      </x:c>
      <x:c r="L6667" s="0">
        <x:v>527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2285</x:v>
      </x:c>
      <x:c r="F6668" s="0" t="s">
        <x:v>2286</x:v>
      </x:c>
      <x:c r="G6668" s="0" t="s">
        <x:v>54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123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2285</x:v>
      </x:c>
      <x:c r="F6669" s="0" t="s">
        <x:v>2286</x:v>
      </x:c>
      <x:c r="G6669" s="0" t="s">
        <x:v>54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133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2285</x:v>
      </x:c>
      <x:c r="F6670" s="0" t="s">
        <x:v>2286</x:v>
      </x:c>
      <x:c r="G6670" s="0" t="s">
        <x:v>61</x:v>
      </x:c>
      <x:c r="H6670" s="0" t="s">
        <x:v>62</x:v>
      </x:c>
      <x:c r="I6670" s="0" t="s">
        <x:v>56</x:v>
      </x:c>
      <x:c r="J6670" s="0" t="s">
        <x:v>57</x:v>
      </x:c>
      <x:c r="K6670" s="0" t="s">
        <x:v>58</x:v>
      </x:c>
      <x:c r="L6670" s="0">
        <x:v>139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2285</x:v>
      </x:c>
      <x:c r="F6671" s="0" t="s">
        <x:v>2286</x:v>
      </x:c>
      <x:c r="G6671" s="0" t="s">
        <x:v>61</x:v>
      </x:c>
      <x:c r="H6671" s="0" t="s">
        <x:v>62</x:v>
      </x:c>
      <x:c r="I6671" s="0" t="s">
        <x:v>59</x:v>
      </x:c>
      <x:c r="J6671" s="0" t="s">
        <x:v>60</x:v>
      </x:c>
      <x:c r="K6671" s="0" t="s">
        <x:v>58</x:v>
      </x:c>
      <x:c r="L6671" s="0">
        <x:v>128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2285</x:v>
      </x:c>
      <x:c r="F6672" s="0" t="s">
        <x:v>2286</x:v>
      </x:c>
      <x:c r="G6672" s="0" t="s">
        <x:v>63</x:v>
      </x:c>
      <x:c r="H6672" s="0" t="s">
        <x:v>64</x:v>
      </x:c>
      <x:c r="I6672" s="0" t="s">
        <x:v>56</x:v>
      </x:c>
      <x:c r="J6672" s="0" t="s">
        <x:v>57</x:v>
      </x:c>
      <x:c r="K6672" s="0" t="s">
        <x:v>58</x:v>
      </x:c>
      <x:c r="L6672" s="0">
        <x:v>262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2285</x:v>
      </x:c>
      <x:c r="F6673" s="0" t="s">
        <x:v>2286</x:v>
      </x:c>
      <x:c r="G6673" s="0" t="s">
        <x:v>63</x:v>
      </x:c>
      <x:c r="H6673" s="0" t="s">
        <x:v>64</x:v>
      </x:c>
      <x:c r="I6673" s="0" t="s">
        <x:v>59</x:v>
      </x:c>
      <x:c r="J6673" s="0" t="s">
        <x:v>60</x:v>
      </x:c>
      <x:c r="K6673" s="0" t="s">
        <x:v>58</x:v>
      </x:c>
      <x:c r="L6673" s="0">
        <x:v>261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2287</x:v>
      </x:c>
      <x:c r="F6674" s="0" t="s">
        <x:v>2288</x:v>
      </x:c>
      <x:c r="G6674" s="0" t="s">
        <x:v>54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34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2287</x:v>
      </x:c>
      <x:c r="F6675" s="0" t="s">
        <x:v>2288</x:v>
      </x:c>
      <x:c r="G6675" s="0" t="s">
        <x:v>54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6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2287</x:v>
      </x:c>
      <x:c r="F6676" s="0" t="s">
        <x:v>2288</x:v>
      </x:c>
      <x:c r="G6676" s="0" t="s">
        <x:v>61</x:v>
      </x:c>
      <x:c r="H6676" s="0" t="s">
        <x:v>62</x:v>
      </x:c>
      <x:c r="I6676" s="0" t="s">
        <x:v>56</x:v>
      </x:c>
      <x:c r="J6676" s="0" t="s">
        <x:v>57</x:v>
      </x:c>
      <x:c r="K6676" s="0" t="s">
        <x:v>58</x:v>
      </x:c>
      <x:c r="L6676" s="0">
        <x:v>17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2287</x:v>
      </x:c>
      <x:c r="F6677" s="0" t="s">
        <x:v>2288</x:v>
      </x:c>
      <x:c r="G6677" s="0" t="s">
        <x:v>61</x:v>
      </x:c>
      <x:c r="H6677" s="0" t="s">
        <x:v>62</x:v>
      </x:c>
      <x:c r="I6677" s="0" t="s">
        <x:v>59</x:v>
      </x:c>
      <x:c r="J6677" s="0" t="s">
        <x:v>60</x:v>
      </x:c>
      <x:c r="K6677" s="0" t="s">
        <x:v>58</x:v>
      </x:c>
      <x:c r="L6677" s="0">
        <x:v>8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2287</x:v>
      </x:c>
      <x:c r="F6678" s="0" t="s">
        <x:v>2288</x:v>
      </x:c>
      <x:c r="G6678" s="0" t="s">
        <x:v>63</x:v>
      </x:c>
      <x:c r="H6678" s="0" t="s">
        <x:v>64</x:v>
      </x:c>
      <x:c r="I6678" s="0" t="s">
        <x:v>56</x:v>
      </x:c>
      <x:c r="J6678" s="0" t="s">
        <x:v>57</x:v>
      </x:c>
      <x:c r="K6678" s="0" t="s">
        <x:v>58</x:v>
      </x:c>
      <x:c r="L6678" s="0">
        <x:v>51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2287</x:v>
      </x:c>
      <x:c r="F6679" s="0" t="s">
        <x:v>2288</x:v>
      </x:c>
      <x:c r="G6679" s="0" t="s">
        <x:v>63</x:v>
      </x:c>
      <x:c r="H6679" s="0" t="s">
        <x:v>64</x:v>
      </x:c>
      <x:c r="I6679" s="0" t="s">
        <x:v>59</x:v>
      </x:c>
      <x:c r="J6679" s="0" t="s">
        <x:v>60</x:v>
      </x:c>
      <x:c r="K6679" s="0" t="s">
        <x:v>58</x:v>
      </x:c>
      <x:c r="L6679" s="0">
        <x:v>14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2289</x:v>
      </x:c>
      <x:c r="F6680" s="0" t="s">
        <x:v>2290</x:v>
      </x:c>
      <x:c r="G6680" s="0" t="s">
        <x:v>54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13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2289</x:v>
      </x:c>
      <x:c r="F6681" s="0" t="s">
        <x:v>2290</x:v>
      </x:c>
      <x:c r="G6681" s="0" t="s">
        <x:v>54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11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2289</x:v>
      </x:c>
      <x:c r="F6682" s="0" t="s">
        <x:v>2290</x:v>
      </x:c>
      <x:c r="G6682" s="0" t="s">
        <x:v>61</x:v>
      </x:c>
      <x:c r="H6682" s="0" t="s">
        <x:v>62</x:v>
      </x:c>
      <x:c r="I6682" s="0" t="s">
        <x:v>56</x:v>
      </x:c>
      <x:c r="J6682" s="0" t="s">
        <x:v>57</x:v>
      </x:c>
      <x:c r="K6682" s="0" t="s">
        <x:v>58</x:v>
      </x:c>
      <x:c r="L6682" s="0">
        <x:v>27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2289</x:v>
      </x:c>
      <x:c r="F6683" s="0" t="s">
        <x:v>2290</x:v>
      </x:c>
      <x:c r="G6683" s="0" t="s">
        <x:v>61</x:v>
      </x:c>
      <x:c r="H6683" s="0" t="s">
        <x:v>62</x:v>
      </x:c>
      <x:c r="I6683" s="0" t="s">
        <x:v>59</x:v>
      </x:c>
      <x:c r="J6683" s="0" t="s">
        <x:v>60</x:v>
      </x:c>
      <x:c r="K6683" s="0" t="s">
        <x:v>58</x:v>
      </x:c>
      <x:c r="L6683" s="0">
        <x:v>10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2289</x:v>
      </x:c>
      <x:c r="F6684" s="0" t="s">
        <x:v>2290</x:v>
      </x:c>
      <x:c r="G6684" s="0" t="s">
        <x:v>63</x:v>
      </x:c>
      <x:c r="H6684" s="0" t="s">
        <x:v>64</x:v>
      </x:c>
      <x:c r="I6684" s="0" t="s">
        <x:v>56</x:v>
      </x:c>
      <x:c r="J6684" s="0" t="s">
        <x:v>57</x:v>
      </x:c>
      <x:c r="K6684" s="0" t="s">
        <x:v>58</x:v>
      </x:c>
      <x:c r="L6684" s="0">
        <x:v>40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2289</x:v>
      </x:c>
      <x:c r="F6685" s="0" t="s">
        <x:v>2290</x:v>
      </x:c>
      <x:c r="G6685" s="0" t="s">
        <x:v>63</x:v>
      </x:c>
      <x:c r="H6685" s="0" t="s">
        <x:v>64</x:v>
      </x:c>
      <x:c r="I6685" s="0" t="s">
        <x:v>59</x:v>
      </x:c>
      <x:c r="J6685" s="0" t="s">
        <x:v>60</x:v>
      </x:c>
      <x:c r="K6685" s="0" t="s">
        <x:v>58</x:v>
      </x:c>
      <x:c r="L6685" s="0">
        <x:v>21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2291</x:v>
      </x:c>
      <x:c r="F6686" s="0" t="s">
        <x:v>2292</x:v>
      </x:c>
      <x:c r="G6686" s="0" t="s">
        <x:v>54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28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2291</x:v>
      </x:c>
      <x:c r="F6687" s="0" t="s">
        <x:v>2292</x:v>
      </x:c>
      <x:c r="G6687" s="0" t="s">
        <x:v>54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16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2291</x:v>
      </x:c>
      <x:c r="F6688" s="0" t="s">
        <x:v>2292</x:v>
      </x:c>
      <x:c r="G6688" s="0" t="s">
        <x:v>61</x:v>
      </x:c>
      <x:c r="H6688" s="0" t="s">
        <x:v>62</x:v>
      </x:c>
      <x:c r="I6688" s="0" t="s">
        <x:v>56</x:v>
      </x:c>
      <x:c r="J6688" s="0" t="s">
        <x:v>57</x:v>
      </x:c>
      <x:c r="K6688" s="0" t="s">
        <x:v>58</x:v>
      </x:c>
      <x:c r="L6688" s="0">
        <x:v>25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2291</x:v>
      </x:c>
      <x:c r="F6689" s="0" t="s">
        <x:v>2292</x:v>
      </x:c>
      <x:c r="G6689" s="0" t="s">
        <x:v>61</x:v>
      </x:c>
      <x:c r="H6689" s="0" t="s">
        <x:v>62</x:v>
      </x:c>
      <x:c r="I6689" s="0" t="s">
        <x:v>59</x:v>
      </x:c>
      <x:c r="J6689" s="0" t="s">
        <x:v>60</x:v>
      </x:c>
      <x:c r="K6689" s="0" t="s">
        <x:v>58</x:v>
      </x:c>
      <x:c r="L6689" s="0">
        <x:v>10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2291</x:v>
      </x:c>
      <x:c r="F6690" s="0" t="s">
        <x:v>2292</x:v>
      </x:c>
      <x:c r="G6690" s="0" t="s">
        <x:v>63</x:v>
      </x:c>
      <x:c r="H6690" s="0" t="s">
        <x:v>64</x:v>
      </x:c>
      <x:c r="I6690" s="0" t="s">
        <x:v>56</x:v>
      </x:c>
      <x:c r="J6690" s="0" t="s">
        <x:v>57</x:v>
      </x:c>
      <x:c r="K6690" s="0" t="s">
        <x:v>58</x:v>
      </x:c>
      <x:c r="L6690" s="0">
        <x:v>53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2291</x:v>
      </x:c>
      <x:c r="F6691" s="0" t="s">
        <x:v>2292</x:v>
      </x:c>
      <x:c r="G6691" s="0" t="s">
        <x:v>63</x:v>
      </x:c>
      <x:c r="H6691" s="0" t="s">
        <x:v>64</x:v>
      </x:c>
      <x:c r="I6691" s="0" t="s">
        <x:v>59</x:v>
      </x:c>
      <x:c r="J6691" s="0" t="s">
        <x:v>60</x:v>
      </x:c>
      <x:c r="K6691" s="0" t="s">
        <x:v>58</x:v>
      </x:c>
      <x:c r="L6691" s="0">
        <x:v>26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2293</x:v>
      </x:c>
      <x:c r="F6692" s="0" t="s">
        <x:v>2294</x:v>
      </x:c>
      <x:c r="G6692" s="0" t="s">
        <x:v>54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16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2293</x:v>
      </x:c>
      <x:c r="F6693" s="0" t="s">
        <x:v>2294</x:v>
      </x:c>
      <x:c r="G6693" s="0" t="s">
        <x:v>54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8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2293</x:v>
      </x:c>
      <x:c r="F6694" s="0" t="s">
        <x:v>2294</x:v>
      </x:c>
      <x:c r="G6694" s="0" t="s">
        <x:v>61</x:v>
      </x:c>
      <x:c r="H6694" s="0" t="s">
        <x:v>62</x:v>
      </x:c>
      <x:c r="I6694" s="0" t="s">
        <x:v>56</x:v>
      </x:c>
      <x:c r="J6694" s="0" t="s">
        <x:v>57</x:v>
      </x:c>
      <x:c r="K6694" s="0" t="s">
        <x:v>58</x:v>
      </x:c>
      <x:c r="L6694" s="0">
        <x:v>25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2293</x:v>
      </x:c>
      <x:c r="F6695" s="0" t="s">
        <x:v>2294</x:v>
      </x:c>
      <x:c r="G6695" s="0" t="s">
        <x:v>61</x:v>
      </x:c>
      <x:c r="H6695" s="0" t="s">
        <x:v>62</x:v>
      </x:c>
      <x:c r="I6695" s="0" t="s">
        <x:v>59</x:v>
      </x:c>
      <x:c r="J6695" s="0" t="s">
        <x:v>60</x:v>
      </x:c>
      <x:c r="K6695" s="0" t="s">
        <x:v>58</x:v>
      </x:c>
      <x:c r="L6695" s="0">
        <x:v>2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2293</x:v>
      </x:c>
      <x:c r="F6696" s="0" t="s">
        <x:v>2294</x:v>
      </x:c>
      <x:c r="G6696" s="0" t="s">
        <x:v>63</x:v>
      </x:c>
      <x:c r="H6696" s="0" t="s">
        <x:v>64</x:v>
      </x:c>
      <x:c r="I6696" s="0" t="s">
        <x:v>56</x:v>
      </x:c>
      <x:c r="J6696" s="0" t="s">
        <x:v>57</x:v>
      </x:c>
      <x:c r="K6696" s="0" t="s">
        <x:v>58</x:v>
      </x:c>
      <x:c r="L6696" s="0">
        <x:v>41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2293</x:v>
      </x:c>
      <x:c r="F6697" s="0" t="s">
        <x:v>2294</x:v>
      </x:c>
      <x:c r="G6697" s="0" t="s">
        <x:v>63</x:v>
      </x:c>
      <x:c r="H6697" s="0" t="s">
        <x:v>64</x:v>
      </x:c>
      <x:c r="I6697" s="0" t="s">
        <x:v>59</x:v>
      </x:c>
      <x:c r="J6697" s="0" t="s">
        <x:v>60</x:v>
      </x:c>
      <x:c r="K6697" s="0" t="s">
        <x:v>58</x:v>
      </x:c>
      <x:c r="L6697" s="0">
        <x:v>10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2295</x:v>
      </x:c>
      <x:c r="F6698" s="0" t="s">
        <x:v>2296</x:v>
      </x:c>
      <x:c r="G6698" s="0" t="s">
        <x:v>54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23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2295</x:v>
      </x:c>
      <x:c r="F6699" s="0" t="s">
        <x:v>2296</x:v>
      </x:c>
      <x:c r="G6699" s="0" t="s">
        <x:v>54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13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2295</x:v>
      </x:c>
      <x:c r="F6700" s="0" t="s">
        <x:v>2296</x:v>
      </x:c>
      <x:c r="G6700" s="0" t="s">
        <x:v>61</x:v>
      </x:c>
      <x:c r="H6700" s="0" t="s">
        <x:v>62</x:v>
      </x:c>
      <x:c r="I6700" s="0" t="s">
        <x:v>56</x:v>
      </x:c>
      <x:c r="J6700" s="0" t="s">
        <x:v>57</x:v>
      </x:c>
      <x:c r="K6700" s="0" t="s">
        <x:v>58</x:v>
      </x:c>
      <x:c r="L6700" s="0">
        <x:v>31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2295</x:v>
      </x:c>
      <x:c r="F6701" s="0" t="s">
        <x:v>2296</x:v>
      </x:c>
      <x:c r="G6701" s="0" t="s">
        <x:v>61</x:v>
      </x:c>
      <x:c r="H6701" s="0" t="s">
        <x:v>62</x:v>
      </x:c>
      <x:c r="I6701" s="0" t="s">
        <x:v>59</x:v>
      </x:c>
      <x:c r="J6701" s="0" t="s">
        <x:v>60</x:v>
      </x:c>
      <x:c r="K6701" s="0" t="s">
        <x:v>58</x:v>
      </x:c>
      <x:c r="L6701" s="0">
        <x:v>17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2295</x:v>
      </x:c>
      <x:c r="F6702" s="0" t="s">
        <x:v>2296</x:v>
      </x:c>
      <x:c r="G6702" s="0" t="s">
        <x:v>63</x:v>
      </x:c>
      <x:c r="H6702" s="0" t="s">
        <x:v>64</x:v>
      </x:c>
      <x:c r="I6702" s="0" t="s">
        <x:v>56</x:v>
      </x:c>
      <x:c r="J6702" s="0" t="s">
        <x:v>57</x:v>
      </x:c>
      <x:c r="K6702" s="0" t="s">
        <x:v>58</x:v>
      </x:c>
      <x:c r="L6702" s="0">
        <x:v>54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2295</x:v>
      </x:c>
      <x:c r="F6703" s="0" t="s">
        <x:v>2296</x:v>
      </x:c>
      <x:c r="G6703" s="0" t="s">
        <x:v>63</x:v>
      </x:c>
      <x:c r="H6703" s="0" t="s">
        <x:v>64</x:v>
      </x:c>
      <x:c r="I6703" s="0" t="s">
        <x:v>59</x:v>
      </x:c>
      <x:c r="J6703" s="0" t="s">
        <x:v>60</x:v>
      </x:c>
      <x:c r="K6703" s="0" t="s">
        <x:v>58</x:v>
      </x:c>
      <x:c r="L6703" s="0">
        <x:v>30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2297</x:v>
      </x:c>
      <x:c r="F6704" s="0" t="s">
        <x:v>2298</x:v>
      </x:c>
      <x:c r="G6704" s="0" t="s">
        <x:v>54</x:v>
      </x:c>
      <x:c r="H6704" s="0" t="s">
        <x:v>55</x:v>
      </x:c>
      <x:c r="I6704" s="0" t="s">
        <x:v>56</x:v>
      </x:c>
      <x:c r="J6704" s="0" t="s">
        <x:v>57</x:v>
      </x:c>
      <x:c r="K6704" s="0" t="s">
        <x:v>58</x:v>
      </x:c>
      <x:c r="L6704" s="0">
        <x:v>16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2297</x:v>
      </x:c>
      <x:c r="F6705" s="0" t="s">
        <x:v>2298</x:v>
      </x:c>
      <x:c r="G6705" s="0" t="s">
        <x:v>54</x:v>
      </x:c>
      <x:c r="H6705" s="0" t="s">
        <x:v>55</x:v>
      </x:c>
      <x:c r="I6705" s="0" t="s">
        <x:v>59</x:v>
      </x:c>
      <x:c r="J6705" s="0" t="s">
        <x:v>60</x:v>
      </x:c>
      <x:c r="K6705" s="0" t="s">
        <x:v>58</x:v>
      </x:c>
      <x:c r="L6705" s="0">
        <x:v>8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2297</x:v>
      </x:c>
      <x:c r="F6706" s="0" t="s">
        <x:v>2298</x:v>
      </x:c>
      <x:c r="G6706" s="0" t="s">
        <x:v>61</x:v>
      </x:c>
      <x:c r="H6706" s="0" t="s">
        <x:v>62</x:v>
      </x:c>
      <x:c r="I6706" s="0" t="s">
        <x:v>56</x:v>
      </x:c>
      <x:c r="J6706" s="0" t="s">
        <x:v>57</x:v>
      </x:c>
      <x:c r="K6706" s="0" t="s">
        <x:v>58</x:v>
      </x:c>
      <x:c r="L6706" s="0">
        <x:v>22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2297</x:v>
      </x:c>
      <x:c r="F6707" s="0" t="s">
        <x:v>2298</x:v>
      </x:c>
      <x:c r="G6707" s="0" t="s">
        <x:v>61</x:v>
      </x:c>
      <x:c r="H6707" s="0" t="s">
        <x:v>62</x:v>
      </x:c>
      <x:c r="I6707" s="0" t="s">
        <x:v>59</x:v>
      </x:c>
      <x:c r="J6707" s="0" t="s">
        <x:v>60</x:v>
      </x:c>
      <x:c r="K6707" s="0" t="s">
        <x:v>58</x:v>
      </x:c>
      <x:c r="L6707" s="0">
        <x:v>7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2297</x:v>
      </x:c>
      <x:c r="F6708" s="0" t="s">
        <x:v>2298</x:v>
      </x:c>
      <x:c r="G6708" s="0" t="s">
        <x:v>63</x:v>
      </x:c>
      <x:c r="H6708" s="0" t="s">
        <x:v>64</x:v>
      </x:c>
      <x:c r="I6708" s="0" t="s">
        <x:v>56</x:v>
      </x:c>
      <x:c r="J6708" s="0" t="s">
        <x:v>57</x:v>
      </x:c>
      <x:c r="K6708" s="0" t="s">
        <x:v>58</x:v>
      </x:c>
      <x:c r="L6708" s="0">
        <x:v>38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2297</x:v>
      </x:c>
      <x:c r="F6709" s="0" t="s">
        <x:v>2298</x:v>
      </x:c>
      <x:c r="G6709" s="0" t="s">
        <x:v>63</x:v>
      </x:c>
      <x:c r="H6709" s="0" t="s">
        <x:v>64</x:v>
      </x:c>
      <x:c r="I6709" s="0" t="s">
        <x:v>59</x:v>
      </x:c>
      <x:c r="J6709" s="0" t="s">
        <x:v>60</x:v>
      </x:c>
      <x:c r="K6709" s="0" t="s">
        <x:v>58</x:v>
      </x:c>
      <x:c r="L6709" s="0">
        <x:v>15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2299</x:v>
      </x:c>
      <x:c r="F6710" s="0" t="s">
        <x:v>2300</x:v>
      </x:c>
      <x:c r="G6710" s="0" t="s">
        <x:v>54</x:v>
      </x:c>
      <x:c r="H6710" s="0" t="s">
        <x:v>55</x:v>
      </x:c>
      <x:c r="I6710" s="0" t="s">
        <x:v>56</x:v>
      </x:c>
      <x:c r="J6710" s="0" t="s">
        <x:v>57</x:v>
      </x:c>
      <x:c r="K6710" s="0" t="s">
        <x:v>58</x:v>
      </x:c>
      <x:c r="L6710" s="0">
        <x:v>10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2299</x:v>
      </x:c>
      <x:c r="F6711" s="0" t="s">
        <x:v>2300</x:v>
      </x:c>
      <x:c r="G6711" s="0" t="s">
        <x:v>54</x:v>
      </x:c>
      <x:c r="H6711" s="0" t="s">
        <x:v>55</x:v>
      </x:c>
      <x:c r="I6711" s="0" t="s">
        <x:v>59</x:v>
      </x:c>
      <x:c r="J6711" s="0" t="s">
        <x:v>60</x:v>
      </x:c>
      <x:c r="K6711" s="0" t="s">
        <x:v>58</x:v>
      </x:c>
      <x:c r="L6711" s="0">
        <x:v>8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2299</x:v>
      </x:c>
      <x:c r="F6712" s="0" t="s">
        <x:v>2300</x:v>
      </x:c>
      <x:c r="G6712" s="0" t="s">
        <x:v>61</x:v>
      </x:c>
      <x:c r="H6712" s="0" t="s">
        <x:v>62</x:v>
      </x:c>
      <x:c r="I6712" s="0" t="s">
        <x:v>56</x:v>
      </x:c>
      <x:c r="J6712" s="0" t="s">
        <x:v>57</x:v>
      </x:c>
      <x:c r="K6712" s="0" t="s">
        <x:v>58</x:v>
      </x:c>
      <x:c r="L6712" s="0">
        <x:v>16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2299</x:v>
      </x:c>
      <x:c r="F6713" s="0" t="s">
        <x:v>2300</x:v>
      </x:c>
      <x:c r="G6713" s="0" t="s">
        <x:v>61</x:v>
      </x:c>
      <x:c r="H6713" s="0" t="s">
        <x:v>62</x:v>
      </x:c>
      <x:c r="I6713" s="0" t="s">
        <x:v>59</x:v>
      </x:c>
      <x:c r="J6713" s="0" t="s">
        <x:v>60</x:v>
      </x:c>
      <x:c r="K6713" s="0" t="s">
        <x:v>58</x:v>
      </x:c>
      <x:c r="L6713" s="0">
        <x:v>6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2299</x:v>
      </x:c>
      <x:c r="F6714" s="0" t="s">
        <x:v>2300</x:v>
      </x:c>
      <x:c r="G6714" s="0" t="s">
        <x:v>63</x:v>
      </x:c>
      <x:c r="H6714" s="0" t="s">
        <x:v>64</x:v>
      </x:c>
      <x:c r="I6714" s="0" t="s">
        <x:v>56</x:v>
      </x:c>
      <x:c r="J6714" s="0" t="s">
        <x:v>57</x:v>
      </x:c>
      <x:c r="K6714" s="0" t="s">
        <x:v>58</x:v>
      </x:c>
      <x:c r="L6714" s="0">
        <x:v>26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2299</x:v>
      </x:c>
      <x:c r="F6715" s="0" t="s">
        <x:v>2300</x:v>
      </x:c>
      <x:c r="G6715" s="0" t="s">
        <x:v>63</x:v>
      </x:c>
      <x:c r="H6715" s="0" t="s">
        <x:v>64</x:v>
      </x:c>
      <x:c r="I6715" s="0" t="s">
        <x:v>59</x:v>
      </x:c>
      <x:c r="J6715" s="0" t="s">
        <x:v>60</x:v>
      </x:c>
      <x:c r="K6715" s="0" t="s">
        <x:v>58</x:v>
      </x:c>
      <x:c r="L6715" s="0">
        <x:v>14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2301</x:v>
      </x:c>
      <x:c r="F6716" s="0" t="s">
        <x:v>2302</x:v>
      </x:c>
      <x:c r="G6716" s="0" t="s">
        <x:v>54</x:v>
      </x:c>
      <x:c r="H6716" s="0" t="s">
        <x:v>55</x:v>
      </x:c>
      <x:c r="I6716" s="0" t="s">
        <x:v>56</x:v>
      </x:c>
      <x:c r="J6716" s="0" t="s">
        <x:v>57</x:v>
      </x:c>
      <x:c r="K6716" s="0" t="s">
        <x:v>58</x:v>
      </x:c>
      <x:c r="L6716" s="0">
        <x:v>47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2301</x:v>
      </x:c>
      <x:c r="F6717" s="0" t="s">
        <x:v>2302</x:v>
      </x:c>
      <x:c r="G6717" s="0" t="s">
        <x:v>54</x:v>
      </x:c>
      <x:c r="H6717" s="0" t="s">
        <x:v>55</x:v>
      </x:c>
      <x:c r="I6717" s="0" t="s">
        <x:v>59</x:v>
      </x:c>
      <x:c r="J6717" s="0" t="s">
        <x:v>60</x:v>
      </x:c>
      <x:c r="K6717" s="0" t="s">
        <x:v>58</x:v>
      </x:c>
      <x:c r="L6717" s="0">
        <x:v>26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2301</x:v>
      </x:c>
      <x:c r="F6718" s="0" t="s">
        <x:v>2302</x:v>
      </x:c>
      <x:c r="G6718" s="0" t="s">
        <x:v>61</x:v>
      </x:c>
      <x:c r="H6718" s="0" t="s">
        <x:v>62</x:v>
      </x:c>
      <x:c r="I6718" s="0" t="s">
        <x:v>56</x:v>
      </x:c>
      <x:c r="J6718" s="0" t="s">
        <x:v>57</x:v>
      </x:c>
      <x:c r="K6718" s="0" t="s">
        <x:v>58</x:v>
      </x:c>
      <x:c r="L6718" s="0">
        <x:v>63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2301</x:v>
      </x:c>
      <x:c r="F6719" s="0" t="s">
        <x:v>2302</x:v>
      </x:c>
      <x:c r="G6719" s="0" t="s">
        <x:v>61</x:v>
      </x:c>
      <x:c r="H6719" s="0" t="s">
        <x:v>62</x:v>
      </x:c>
      <x:c r="I6719" s="0" t="s">
        <x:v>59</x:v>
      </x:c>
      <x:c r="J6719" s="0" t="s">
        <x:v>60</x:v>
      </x:c>
      <x:c r="K6719" s="0" t="s">
        <x:v>58</x:v>
      </x:c>
      <x:c r="L6719" s="0">
        <x:v>24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2301</x:v>
      </x:c>
      <x:c r="F6720" s="0" t="s">
        <x:v>2302</x:v>
      </x:c>
      <x:c r="G6720" s="0" t="s">
        <x:v>63</x:v>
      </x:c>
      <x:c r="H6720" s="0" t="s">
        <x:v>64</x:v>
      </x:c>
      <x:c r="I6720" s="0" t="s">
        <x:v>56</x:v>
      </x:c>
      <x:c r="J6720" s="0" t="s">
        <x:v>57</x:v>
      </x:c>
      <x:c r="K6720" s="0" t="s">
        <x:v>58</x:v>
      </x:c>
      <x:c r="L6720" s="0">
        <x:v>110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2301</x:v>
      </x:c>
      <x:c r="F6721" s="0" t="s">
        <x:v>2302</x:v>
      </x:c>
      <x:c r="G6721" s="0" t="s">
        <x:v>63</x:v>
      </x:c>
      <x:c r="H6721" s="0" t="s">
        <x:v>64</x:v>
      </x:c>
      <x:c r="I6721" s="0" t="s">
        <x:v>59</x:v>
      </x:c>
      <x:c r="J6721" s="0" t="s">
        <x:v>60</x:v>
      </x:c>
      <x:c r="K6721" s="0" t="s">
        <x:v>58</x:v>
      </x:c>
      <x:c r="L6721" s="0">
        <x:v>50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2303</x:v>
      </x:c>
      <x:c r="F6722" s="0" t="s">
        <x:v>2304</x:v>
      </x:c>
      <x:c r="G6722" s="0" t="s">
        <x:v>54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31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2303</x:v>
      </x:c>
      <x:c r="F6723" s="0" t="s">
        <x:v>2304</x:v>
      </x:c>
      <x:c r="G6723" s="0" t="s">
        <x:v>54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17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2303</x:v>
      </x:c>
      <x:c r="F6724" s="0" t="s">
        <x:v>2304</x:v>
      </x:c>
      <x:c r="G6724" s="0" t="s">
        <x:v>61</x:v>
      </x:c>
      <x:c r="H6724" s="0" t="s">
        <x:v>62</x:v>
      </x:c>
      <x:c r="I6724" s="0" t="s">
        <x:v>56</x:v>
      </x:c>
      <x:c r="J6724" s="0" t="s">
        <x:v>57</x:v>
      </x:c>
      <x:c r="K6724" s="0" t="s">
        <x:v>58</x:v>
      </x:c>
      <x:c r="L6724" s="0">
        <x:v>40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2303</x:v>
      </x:c>
      <x:c r="F6725" s="0" t="s">
        <x:v>2304</x:v>
      </x:c>
      <x:c r="G6725" s="0" t="s">
        <x:v>61</x:v>
      </x:c>
      <x:c r="H6725" s="0" t="s">
        <x:v>62</x:v>
      </x:c>
      <x:c r="I6725" s="0" t="s">
        <x:v>59</x:v>
      </x:c>
      <x:c r="J6725" s="0" t="s">
        <x:v>60</x:v>
      </x:c>
      <x:c r="K6725" s="0" t="s">
        <x:v>58</x:v>
      </x:c>
      <x:c r="L6725" s="0">
        <x:v>14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2303</x:v>
      </x:c>
      <x:c r="F6726" s="0" t="s">
        <x:v>2304</x:v>
      </x:c>
      <x:c r="G6726" s="0" t="s">
        <x:v>63</x:v>
      </x:c>
      <x:c r="H6726" s="0" t="s">
        <x:v>64</x:v>
      </x:c>
      <x:c r="I6726" s="0" t="s">
        <x:v>56</x:v>
      </x:c>
      <x:c r="J6726" s="0" t="s">
        <x:v>57</x:v>
      </x:c>
      <x:c r="K6726" s="0" t="s">
        <x:v>58</x:v>
      </x:c>
      <x:c r="L6726" s="0">
        <x:v>71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2303</x:v>
      </x:c>
      <x:c r="F6727" s="0" t="s">
        <x:v>2304</x:v>
      </x:c>
      <x:c r="G6727" s="0" t="s">
        <x:v>63</x:v>
      </x:c>
      <x:c r="H6727" s="0" t="s">
        <x:v>64</x:v>
      </x:c>
      <x:c r="I6727" s="0" t="s">
        <x:v>59</x:v>
      </x:c>
      <x:c r="J6727" s="0" t="s">
        <x:v>60</x:v>
      </x:c>
      <x:c r="K6727" s="0" t="s">
        <x:v>58</x:v>
      </x:c>
      <x:c r="L6727" s="0">
        <x:v>31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2305</x:v>
      </x:c>
      <x:c r="F6728" s="0" t="s">
        <x:v>2306</x:v>
      </x:c>
      <x:c r="G6728" s="0" t="s">
        <x:v>54</x:v>
      </x:c>
      <x:c r="H6728" s="0" t="s">
        <x:v>55</x:v>
      </x:c>
      <x:c r="I6728" s="0" t="s">
        <x:v>56</x:v>
      </x:c>
      <x:c r="J6728" s="0" t="s">
        <x:v>57</x:v>
      </x:c>
      <x:c r="K6728" s="0" t="s">
        <x:v>58</x:v>
      </x:c>
      <x:c r="L6728" s="0">
        <x:v>23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2305</x:v>
      </x:c>
      <x:c r="F6729" s="0" t="s">
        <x:v>2306</x:v>
      </x:c>
      <x:c r="G6729" s="0" t="s">
        <x:v>54</x:v>
      </x:c>
      <x:c r="H6729" s="0" t="s">
        <x:v>55</x:v>
      </x:c>
      <x:c r="I6729" s="0" t="s">
        <x:v>59</x:v>
      </x:c>
      <x:c r="J6729" s="0" t="s">
        <x:v>60</x:v>
      </x:c>
      <x:c r="K6729" s="0" t="s">
        <x:v>58</x:v>
      </x:c>
      <x:c r="L6729" s="0">
        <x:v>8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2305</x:v>
      </x:c>
      <x:c r="F6730" s="0" t="s">
        <x:v>2306</x:v>
      </x:c>
      <x:c r="G6730" s="0" t="s">
        <x:v>61</x:v>
      </x:c>
      <x:c r="H6730" s="0" t="s">
        <x:v>62</x:v>
      </x:c>
      <x:c r="I6730" s="0" t="s">
        <x:v>56</x:v>
      </x:c>
      <x:c r="J6730" s="0" t="s">
        <x:v>57</x:v>
      </x:c>
      <x:c r="K6730" s="0" t="s">
        <x:v>58</x:v>
      </x:c>
      <x:c r="L6730" s="0">
        <x:v>17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2305</x:v>
      </x:c>
      <x:c r="F6731" s="0" t="s">
        <x:v>2306</x:v>
      </x:c>
      <x:c r="G6731" s="0" t="s">
        <x:v>61</x:v>
      </x:c>
      <x:c r="H6731" s="0" t="s">
        <x:v>62</x:v>
      </x:c>
      <x:c r="I6731" s="0" t="s">
        <x:v>59</x:v>
      </x:c>
      <x:c r="J6731" s="0" t="s">
        <x:v>60</x:v>
      </x:c>
      <x:c r="K6731" s="0" t="s">
        <x:v>58</x:v>
      </x:c>
      <x:c r="L6731" s="0">
        <x:v>11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2305</x:v>
      </x:c>
      <x:c r="F6732" s="0" t="s">
        <x:v>2306</x:v>
      </x:c>
      <x:c r="G6732" s="0" t="s">
        <x:v>63</x:v>
      </x:c>
      <x:c r="H6732" s="0" t="s">
        <x:v>64</x:v>
      </x:c>
      <x:c r="I6732" s="0" t="s">
        <x:v>56</x:v>
      </x:c>
      <x:c r="J6732" s="0" t="s">
        <x:v>57</x:v>
      </x:c>
      <x:c r="K6732" s="0" t="s">
        <x:v>58</x:v>
      </x:c>
      <x:c r="L6732" s="0">
        <x:v>40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2305</x:v>
      </x:c>
      <x:c r="F6733" s="0" t="s">
        <x:v>2306</x:v>
      </x:c>
      <x:c r="G6733" s="0" t="s">
        <x:v>63</x:v>
      </x:c>
      <x:c r="H6733" s="0" t="s">
        <x:v>64</x:v>
      </x:c>
      <x:c r="I6733" s="0" t="s">
        <x:v>59</x:v>
      </x:c>
      <x:c r="J6733" s="0" t="s">
        <x:v>60</x:v>
      </x:c>
      <x:c r="K6733" s="0" t="s">
        <x:v>58</x:v>
      </x:c>
      <x:c r="L6733" s="0">
        <x:v>19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2307</x:v>
      </x:c>
      <x:c r="F6734" s="0" t="s">
        <x:v>2308</x:v>
      </x:c>
      <x:c r="G6734" s="0" t="s">
        <x:v>54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>
        <x:v>24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2307</x:v>
      </x:c>
      <x:c r="F6735" s="0" t="s">
        <x:v>2308</x:v>
      </x:c>
      <x:c r="G6735" s="0" t="s">
        <x:v>54</x:v>
      </x:c>
      <x:c r="H6735" s="0" t="s">
        <x:v>55</x:v>
      </x:c>
      <x:c r="I6735" s="0" t="s">
        <x:v>59</x:v>
      </x:c>
      <x:c r="J6735" s="0" t="s">
        <x:v>60</x:v>
      </x:c>
      <x:c r="K6735" s="0" t="s">
        <x:v>58</x:v>
      </x:c>
      <x:c r="L6735" s="0">
        <x:v>11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2307</x:v>
      </x:c>
      <x:c r="F6736" s="0" t="s">
        <x:v>2308</x:v>
      </x:c>
      <x:c r="G6736" s="0" t="s">
        <x:v>61</x:v>
      </x:c>
      <x:c r="H6736" s="0" t="s">
        <x:v>62</x:v>
      </x:c>
      <x:c r="I6736" s="0" t="s">
        <x:v>56</x:v>
      </x:c>
      <x:c r="J6736" s="0" t="s">
        <x:v>57</x:v>
      </x:c>
      <x:c r="K6736" s="0" t="s">
        <x:v>58</x:v>
      </x:c>
      <x:c r="L6736" s="0">
        <x:v>24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2307</x:v>
      </x:c>
      <x:c r="F6737" s="0" t="s">
        <x:v>2308</x:v>
      </x:c>
      <x:c r="G6737" s="0" t="s">
        <x:v>61</x:v>
      </x:c>
      <x:c r="H6737" s="0" t="s">
        <x:v>62</x:v>
      </x:c>
      <x:c r="I6737" s="0" t="s">
        <x:v>59</x:v>
      </x:c>
      <x:c r="J6737" s="0" t="s">
        <x:v>60</x:v>
      </x:c>
      <x:c r="K6737" s="0" t="s">
        <x:v>58</x:v>
      </x:c>
      <x:c r="L6737" s="0">
        <x:v>8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2307</x:v>
      </x:c>
      <x:c r="F6738" s="0" t="s">
        <x:v>2308</x:v>
      </x:c>
      <x:c r="G6738" s="0" t="s">
        <x:v>63</x:v>
      </x:c>
      <x:c r="H6738" s="0" t="s">
        <x:v>64</x:v>
      </x:c>
      <x:c r="I6738" s="0" t="s">
        <x:v>56</x:v>
      </x:c>
      <x:c r="J6738" s="0" t="s">
        <x:v>57</x:v>
      </x:c>
      <x:c r="K6738" s="0" t="s">
        <x:v>58</x:v>
      </x:c>
      <x:c r="L6738" s="0">
        <x:v>48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2307</x:v>
      </x:c>
      <x:c r="F6739" s="0" t="s">
        <x:v>2308</x:v>
      </x:c>
      <x:c r="G6739" s="0" t="s">
        <x:v>63</x:v>
      </x:c>
      <x:c r="H6739" s="0" t="s">
        <x:v>64</x:v>
      </x:c>
      <x:c r="I6739" s="0" t="s">
        <x:v>59</x:v>
      </x:c>
      <x:c r="J6739" s="0" t="s">
        <x:v>60</x:v>
      </x:c>
      <x:c r="K6739" s="0" t="s">
        <x:v>58</x:v>
      </x:c>
      <x:c r="L6739" s="0">
        <x:v>19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2309</x:v>
      </x:c>
      <x:c r="F6740" s="0" t="s">
        <x:v>2310</x:v>
      </x:c>
      <x:c r="G6740" s="0" t="s">
        <x:v>54</x:v>
      </x:c>
      <x:c r="H6740" s="0" t="s">
        <x:v>55</x:v>
      </x:c>
      <x:c r="I6740" s="0" t="s">
        <x:v>56</x:v>
      </x:c>
      <x:c r="J6740" s="0" t="s">
        <x:v>57</x:v>
      </x:c>
      <x:c r="K6740" s="0" t="s">
        <x:v>58</x:v>
      </x:c>
      <x:c r="L6740" s="0">
        <x:v>44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2309</x:v>
      </x:c>
      <x:c r="F6741" s="0" t="s">
        <x:v>2310</x:v>
      </x:c>
      <x:c r="G6741" s="0" t="s">
        <x:v>54</x:v>
      </x:c>
      <x:c r="H6741" s="0" t="s">
        <x:v>55</x:v>
      </x:c>
      <x:c r="I6741" s="0" t="s">
        <x:v>59</x:v>
      </x:c>
      <x:c r="J6741" s="0" t="s">
        <x:v>60</x:v>
      </x:c>
      <x:c r="K6741" s="0" t="s">
        <x:v>58</x:v>
      </x:c>
      <x:c r="L6741" s="0">
        <x:v>20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2309</x:v>
      </x:c>
      <x:c r="F6742" s="0" t="s">
        <x:v>2310</x:v>
      </x:c>
      <x:c r="G6742" s="0" t="s">
        <x:v>61</x:v>
      </x:c>
      <x:c r="H6742" s="0" t="s">
        <x:v>62</x:v>
      </x:c>
      <x:c r="I6742" s="0" t="s">
        <x:v>56</x:v>
      </x:c>
      <x:c r="J6742" s="0" t="s">
        <x:v>57</x:v>
      </x:c>
      <x:c r="K6742" s="0" t="s">
        <x:v>58</x:v>
      </x:c>
      <x:c r="L6742" s="0">
        <x:v>38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2309</x:v>
      </x:c>
      <x:c r="F6743" s="0" t="s">
        <x:v>2310</x:v>
      </x:c>
      <x:c r="G6743" s="0" t="s">
        <x:v>61</x:v>
      </x:c>
      <x:c r="H6743" s="0" t="s">
        <x:v>62</x:v>
      </x:c>
      <x:c r="I6743" s="0" t="s">
        <x:v>59</x:v>
      </x:c>
      <x:c r="J6743" s="0" t="s">
        <x:v>60</x:v>
      </x:c>
      <x:c r="K6743" s="0" t="s">
        <x:v>58</x:v>
      </x:c>
      <x:c r="L6743" s="0">
        <x:v>13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2309</x:v>
      </x:c>
      <x:c r="F6744" s="0" t="s">
        <x:v>2310</x:v>
      </x:c>
      <x:c r="G6744" s="0" t="s">
        <x:v>63</x:v>
      </x:c>
      <x:c r="H6744" s="0" t="s">
        <x:v>64</x:v>
      </x:c>
      <x:c r="I6744" s="0" t="s">
        <x:v>56</x:v>
      </x:c>
      <x:c r="J6744" s="0" t="s">
        <x:v>57</x:v>
      </x:c>
      <x:c r="K6744" s="0" t="s">
        <x:v>58</x:v>
      </x:c>
      <x:c r="L6744" s="0">
        <x:v>82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2309</x:v>
      </x:c>
      <x:c r="F6745" s="0" t="s">
        <x:v>2310</x:v>
      </x:c>
      <x:c r="G6745" s="0" t="s">
        <x:v>63</x:v>
      </x:c>
      <x:c r="H6745" s="0" t="s">
        <x:v>64</x:v>
      </x:c>
      <x:c r="I6745" s="0" t="s">
        <x:v>59</x:v>
      </x:c>
      <x:c r="J6745" s="0" t="s">
        <x:v>60</x:v>
      </x:c>
      <x:c r="K6745" s="0" t="s">
        <x:v>58</x:v>
      </x:c>
      <x:c r="L6745" s="0">
        <x:v>33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2311</x:v>
      </x:c>
      <x:c r="F6746" s="0" t="s">
        <x:v>2312</x:v>
      </x:c>
      <x:c r="G6746" s="0" t="s">
        <x:v>54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19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2311</x:v>
      </x:c>
      <x:c r="F6747" s="0" t="s">
        <x:v>2312</x:v>
      </x:c>
      <x:c r="G6747" s="0" t="s">
        <x:v>54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9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2311</x:v>
      </x:c>
      <x:c r="F6748" s="0" t="s">
        <x:v>2312</x:v>
      </x:c>
      <x:c r="G6748" s="0" t="s">
        <x:v>61</x:v>
      </x:c>
      <x:c r="H6748" s="0" t="s">
        <x:v>62</x:v>
      </x:c>
      <x:c r="I6748" s="0" t="s">
        <x:v>56</x:v>
      </x:c>
      <x:c r="J6748" s="0" t="s">
        <x:v>57</x:v>
      </x:c>
      <x:c r="K6748" s="0" t="s">
        <x:v>58</x:v>
      </x:c>
      <x:c r="L6748" s="0">
        <x:v>27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2311</x:v>
      </x:c>
      <x:c r="F6749" s="0" t="s">
        <x:v>2312</x:v>
      </x:c>
      <x:c r="G6749" s="0" t="s">
        <x:v>61</x:v>
      </x:c>
      <x:c r="H6749" s="0" t="s">
        <x:v>62</x:v>
      </x:c>
      <x:c r="I6749" s="0" t="s">
        <x:v>59</x:v>
      </x:c>
      <x:c r="J6749" s="0" t="s">
        <x:v>60</x:v>
      </x:c>
      <x:c r="K6749" s="0" t="s">
        <x:v>58</x:v>
      </x:c>
      <x:c r="L6749" s="0">
        <x:v>8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2311</x:v>
      </x:c>
      <x:c r="F6750" s="0" t="s">
        <x:v>2312</x:v>
      </x:c>
      <x:c r="G6750" s="0" t="s">
        <x:v>63</x:v>
      </x:c>
      <x:c r="H6750" s="0" t="s">
        <x:v>64</x:v>
      </x:c>
      <x:c r="I6750" s="0" t="s">
        <x:v>56</x:v>
      </x:c>
      <x:c r="J6750" s="0" t="s">
        <x:v>57</x:v>
      </x:c>
      <x:c r="K6750" s="0" t="s">
        <x:v>58</x:v>
      </x:c>
      <x:c r="L6750" s="0">
        <x:v>46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2311</x:v>
      </x:c>
      <x:c r="F6751" s="0" t="s">
        <x:v>2312</x:v>
      </x:c>
      <x:c r="G6751" s="0" t="s">
        <x:v>63</x:v>
      </x:c>
      <x:c r="H6751" s="0" t="s">
        <x:v>64</x:v>
      </x:c>
      <x:c r="I6751" s="0" t="s">
        <x:v>59</x:v>
      </x:c>
      <x:c r="J6751" s="0" t="s">
        <x:v>60</x:v>
      </x:c>
      <x:c r="K6751" s="0" t="s">
        <x:v>58</x:v>
      </x:c>
      <x:c r="L6751" s="0">
        <x:v>17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2313</x:v>
      </x:c>
      <x:c r="F6752" s="0" t="s">
        <x:v>2314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30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2313</x:v>
      </x:c>
      <x:c r="F6753" s="0" t="s">
        <x:v>2314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18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2313</x:v>
      </x:c>
      <x:c r="F6754" s="0" t="s">
        <x:v>2314</x:v>
      </x:c>
      <x:c r="G6754" s="0" t="s">
        <x:v>61</x:v>
      </x:c>
      <x:c r="H6754" s="0" t="s">
        <x:v>62</x:v>
      </x:c>
      <x:c r="I6754" s="0" t="s">
        <x:v>56</x:v>
      </x:c>
      <x:c r="J6754" s="0" t="s">
        <x:v>57</x:v>
      </x:c>
      <x:c r="K6754" s="0" t="s">
        <x:v>58</x:v>
      </x:c>
      <x:c r="L6754" s="0">
        <x:v>40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2313</x:v>
      </x:c>
      <x:c r="F6755" s="0" t="s">
        <x:v>2314</x:v>
      </x:c>
      <x:c r="G6755" s="0" t="s">
        <x:v>61</x:v>
      </x:c>
      <x:c r="H6755" s="0" t="s">
        <x:v>62</x:v>
      </x:c>
      <x:c r="I6755" s="0" t="s">
        <x:v>59</x:v>
      </x:c>
      <x:c r="J6755" s="0" t="s">
        <x:v>60</x:v>
      </x:c>
      <x:c r="K6755" s="0" t="s">
        <x:v>58</x:v>
      </x:c>
      <x:c r="L6755" s="0">
        <x:v>23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2313</x:v>
      </x:c>
      <x:c r="F6756" s="0" t="s">
        <x:v>2314</x:v>
      </x:c>
      <x:c r="G6756" s="0" t="s">
        <x:v>63</x:v>
      </x:c>
      <x:c r="H6756" s="0" t="s">
        <x:v>64</x:v>
      </x:c>
      <x:c r="I6756" s="0" t="s">
        <x:v>56</x:v>
      </x:c>
      <x:c r="J6756" s="0" t="s">
        <x:v>57</x:v>
      </x:c>
      <x:c r="K6756" s="0" t="s">
        <x:v>58</x:v>
      </x:c>
      <x:c r="L6756" s="0">
        <x:v>70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2313</x:v>
      </x:c>
      <x:c r="F6757" s="0" t="s">
        <x:v>2314</x:v>
      </x:c>
      <x:c r="G6757" s="0" t="s">
        <x:v>63</x:v>
      </x:c>
      <x:c r="H6757" s="0" t="s">
        <x:v>64</x:v>
      </x:c>
      <x:c r="I6757" s="0" t="s">
        <x:v>59</x:v>
      </x:c>
      <x:c r="J6757" s="0" t="s">
        <x:v>60</x:v>
      </x:c>
      <x:c r="K6757" s="0" t="s">
        <x:v>58</x:v>
      </x:c>
      <x:c r="L6757" s="0">
        <x:v>41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2315</x:v>
      </x:c>
      <x:c r="F6758" s="0" t="s">
        <x:v>2316</x:v>
      </x:c>
      <x:c r="G6758" s="0" t="s">
        <x:v>54</x:v>
      </x:c>
      <x:c r="H6758" s="0" t="s">
        <x:v>55</x:v>
      </x:c>
      <x:c r="I6758" s="0" t="s">
        <x:v>56</x:v>
      </x:c>
      <x:c r="J6758" s="0" t="s">
        <x:v>57</x:v>
      </x:c>
      <x:c r="K6758" s="0" t="s">
        <x:v>58</x:v>
      </x:c>
      <x:c r="L6758" s="0">
        <x:v>23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2315</x:v>
      </x:c>
      <x:c r="F6759" s="0" t="s">
        <x:v>2316</x:v>
      </x:c>
      <x:c r="G6759" s="0" t="s">
        <x:v>54</x:v>
      </x:c>
      <x:c r="H6759" s="0" t="s">
        <x:v>55</x:v>
      </x:c>
      <x:c r="I6759" s="0" t="s">
        <x:v>59</x:v>
      </x:c>
      <x:c r="J6759" s="0" t="s">
        <x:v>60</x:v>
      </x:c>
      <x:c r="K6759" s="0" t="s">
        <x:v>58</x:v>
      </x:c>
      <x:c r="L6759" s="0">
        <x:v>8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2315</x:v>
      </x:c>
      <x:c r="F6760" s="0" t="s">
        <x:v>2316</x:v>
      </x:c>
      <x:c r="G6760" s="0" t="s">
        <x:v>61</x:v>
      </x:c>
      <x:c r="H6760" s="0" t="s">
        <x:v>62</x:v>
      </x:c>
      <x:c r="I6760" s="0" t="s">
        <x:v>56</x:v>
      </x:c>
      <x:c r="J6760" s="0" t="s">
        <x:v>57</x:v>
      </x:c>
      <x:c r="K6760" s="0" t="s">
        <x:v>58</x:v>
      </x:c>
      <x:c r="L6760" s="0">
        <x:v>29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2315</x:v>
      </x:c>
      <x:c r="F6761" s="0" t="s">
        <x:v>2316</x:v>
      </x:c>
      <x:c r="G6761" s="0" t="s">
        <x:v>61</x:v>
      </x:c>
      <x:c r="H6761" s="0" t="s">
        <x:v>62</x:v>
      </x:c>
      <x:c r="I6761" s="0" t="s">
        <x:v>59</x:v>
      </x:c>
      <x:c r="J6761" s="0" t="s">
        <x:v>60</x:v>
      </x:c>
      <x:c r="K6761" s="0" t="s">
        <x:v>58</x:v>
      </x:c>
      <x:c r="L6761" s="0">
        <x:v>7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2315</x:v>
      </x:c>
      <x:c r="F6762" s="0" t="s">
        <x:v>2316</x:v>
      </x:c>
      <x:c r="G6762" s="0" t="s">
        <x:v>63</x:v>
      </x:c>
      <x:c r="H6762" s="0" t="s">
        <x:v>64</x:v>
      </x:c>
      <x:c r="I6762" s="0" t="s">
        <x:v>56</x:v>
      </x:c>
      <x:c r="J6762" s="0" t="s">
        <x:v>57</x:v>
      </x:c>
      <x:c r="K6762" s="0" t="s">
        <x:v>58</x:v>
      </x:c>
      <x:c r="L6762" s="0">
        <x:v>52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2315</x:v>
      </x:c>
      <x:c r="F6763" s="0" t="s">
        <x:v>2316</x:v>
      </x:c>
      <x:c r="G6763" s="0" t="s">
        <x:v>63</x:v>
      </x:c>
      <x:c r="H6763" s="0" t="s">
        <x:v>64</x:v>
      </x:c>
      <x:c r="I6763" s="0" t="s">
        <x:v>59</x:v>
      </x:c>
      <x:c r="J6763" s="0" t="s">
        <x:v>60</x:v>
      </x:c>
      <x:c r="K6763" s="0" t="s">
        <x:v>58</x:v>
      </x:c>
      <x:c r="L6763" s="0">
        <x:v>15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2317</x:v>
      </x:c>
      <x:c r="F6764" s="0" t="s">
        <x:v>2318</x:v>
      </x:c>
      <x:c r="G6764" s="0" t="s">
        <x:v>54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23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2317</x:v>
      </x:c>
      <x:c r="F6765" s="0" t="s">
        <x:v>2318</x:v>
      </x:c>
      <x:c r="G6765" s="0" t="s">
        <x:v>54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14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2317</x:v>
      </x:c>
      <x:c r="F6766" s="0" t="s">
        <x:v>2318</x:v>
      </x:c>
      <x:c r="G6766" s="0" t="s">
        <x:v>61</x:v>
      </x:c>
      <x:c r="H6766" s="0" t="s">
        <x:v>62</x:v>
      </x:c>
      <x:c r="I6766" s="0" t="s">
        <x:v>56</x:v>
      </x:c>
      <x:c r="J6766" s="0" t="s">
        <x:v>57</x:v>
      </x:c>
      <x:c r="K6766" s="0" t="s">
        <x:v>58</x:v>
      </x:c>
      <x:c r="L6766" s="0">
        <x:v>27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2317</x:v>
      </x:c>
      <x:c r="F6767" s="0" t="s">
        <x:v>2318</x:v>
      </x:c>
      <x:c r="G6767" s="0" t="s">
        <x:v>61</x:v>
      </x:c>
      <x:c r="H6767" s="0" t="s">
        <x:v>62</x:v>
      </x:c>
      <x:c r="I6767" s="0" t="s">
        <x:v>59</x:v>
      </x:c>
      <x:c r="J6767" s="0" t="s">
        <x:v>60</x:v>
      </x:c>
      <x:c r="K6767" s="0" t="s">
        <x:v>58</x:v>
      </x:c>
      <x:c r="L6767" s="0">
        <x:v>11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2317</x:v>
      </x:c>
      <x:c r="F6768" s="0" t="s">
        <x:v>2318</x:v>
      </x:c>
      <x:c r="G6768" s="0" t="s">
        <x:v>63</x:v>
      </x:c>
      <x:c r="H6768" s="0" t="s">
        <x:v>64</x:v>
      </x:c>
      <x:c r="I6768" s="0" t="s">
        <x:v>56</x:v>
      </x:c>
      <x:c r="J6768" s="0" t="s">
        <x:v>57</x:v>
      </x:c>
      <x:c r="K6768" s="0" t="s">
        <x:v>58</x:v>
      </x:c>
      <x:c r="L6768" s="0">
        <x:v>50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2317</x:v>
      </x:c>
      <x:c r="F6769" s="0" t="s">
        <x:v>2318</x:v>
      </x:c>
      <x:c r="G6769" s="0" t="s">
        <x:v>63</x:v>
      </x:c>
      <x:c r="H6769" s="0" t="s">
        <x:v>64</x:v>
      </x:c>
      <x:c r="I6769" s="0" t="s">
        <x:v>59</x:v>
      </x:c>
      <x:c r="J6769" s="0" t="s">
        <x:v>60</x:v>
      </x:c>
      <x:c r="K6769" s="0" t="s">
        <x:v>58</x:v>
      </x:c>
      <x:c r="L6769" s="0">
        <x:v>25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2319</x:v>
      </x:c>
      <x:c r="F6770" s="0" t="s">
        <x:v>2320</x:v>
      </x:c>
      <x:c r="G6770" s="0" t="s">
        <x:v>54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32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2319</x:v>
      </x:c>
      <x:c r="F6771" s="0" t="s">
        <x:v>2320</x:v>
      </x:c>
      <x:c r="G6771" s="0" t="s">
        <x:v>54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12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2319</x:v>
      </x:c>
      <x:c r="F6772" s="0" t="s">
        <x:v>2320</x:v>
      </x:c>
      <x:c r="G6772" s="0" t="s">
        <x:v>61</x:v>
      </x:c>
      <x:c r="H6772" s="0" t="s">
        <x:v>62</x:v>
      </x:c>
      <x:c r="I6772" s="0" t="s">
        <x:v>56</x:v>
      </x:c>
      <x:c r="J6772" s="0" t="s">
        <x:v>57</x:v>
      </x:c>
      <x:c r="K6772" s="0" t="s">
        <x:v>58</x:v>
      </x:c>
      <x:c r="L6772" s="0">
        <x:v>17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2319</x:v>
      </x:c>
      <x:c r="F6773" s="0" t="s">
        <x:v>2320</x:v>
      </x:c>
      <x:c r="G6773" s="0" t="s">
        <x:v>61</x:v>
      </x:c>
      <x:c r="H6773" s="0" t="s">
        <x:v>62</x:v>
      </x:c>
      <x:c r="I6773" s="0" t="s">
        <x:v>59</x:v>
      </x:c>
      <x:c r="J6773" s="0" t="s">
        <x:v>60</x:v>
      </x:c>
      <x:c r="K6773" s="0" t="s">
        <x:v>58</x:v>
      </x:c>
      <x:c r="L6773" s="0">
        <x:v>17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2319</x:v>
      </x:c>
      <x:c r="F6774" s="0" t="s">
        <x:v>2320</x:v>
      </x:c>
      <x:c r="G6774" s="0" t="s">
        <x:v>63</x:v>
      </x:c>
      <x:c r="H6774" s="0" t="s">
        <x:v>64</x:v>
      </x:c>
      <x:c r="I6774" s="0" t="s">
        <x:v>56</x:v>
      </x:c>
      <x:c r="J6774" s="0" t="s">
        <x:v>57</x:v>
      </x:c>
      <x:c r="K6774" s="0" t="s">
        <x:v>58</x:v>
      </x:c>
      <x:c r="L6774" s="0">
        <x:v>49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2319</x:v>
      </x:c>
      <x:c r="F6775" s="0" t="s">
        <x:v>2320</x:v>
      </x:c>
      <x:c r="G6775" s="0" t="s">
        <x:v>63</x:v>
      </x:c>
      <x:c r="H6775" s="0" t="s">
        <x:v>64</x:v>
      </x:c>
      <x:c r="I6775" s="0" t="s">
        <x:v>59</x:v>
      </x:c>
      <x:c r="J6775" s="0" t="s">
        <x:v>60</x:v>
      </x:c>
      <x:c r="K6775" s="0" t="s">
        <x:v>58</x:v>
      </x:c>
      <x:c r="L6775" s="0">
        <x:v>29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2321</x:v>
      </x:c>
      <x:c r="F6776" s="0" t="s">
        <x:v>2322</x:v>
      </x:c>
      <x:c r="G6776" s="0" t="s">
        <x:v>54</x:v>
      </x:c>
      <x:c r="H6776" s="0" t="s">
        <x:v>55</x:v>
      </x:c>
      <x:c r="I6776" s="0" t="s">
        <x:v>56</x:v>
      </x:c>
      <x:c r="J6776" s="0" t="s">
        <x:v>57</x:v>
      </x:c>
      <x:c r="K6776" s="0" t="s">
        <x:v>58</x:v>
      </x:c>
      <x:c r="L6776" s="0">
        <x:v>37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2321</x:v>
      </x:c>
      <x:c r="F6777" s="0" t="s">
        <x:v>2322</x:v>
      </x:c>
      <x:c r="G6777" s="0" t="s">
        <x:v>54</x:v>
      </x:c>
      <x:c r="H6777" s="0" t="s">
        <x:v>55</x:v>
      </x:c>
      <x:c r="I6777" s="0" t="s">
        <x:v>59</x:v>
      </x:c>
      <x:c r="J6777" s="0" t="s">
        <x:v>60</x:v>
      </x:c>
      <x:c r="K6777" s="0" t="s">
        <x:v>58</x:v>
      </x:c>
      <x:c r="L6777" s="0">
        <x:v>14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2321</x:v>
      </x:c>
      <x:c r="F6778" s="0" t="s">
        <x:v>2322</x:v>
      </x:c>
      <x:c r="G6778" s="0" t="s">
        <x:v>61</x:v>
      </x:c>
      <x:c r="H6778" s="0" t="s">
        <x:v>62</x:v>
      </x:c>
      <x:c r="I6778" s="0" t="s">
        <x:v>56</x:v>
      </x:c>
      <x:c r="J6778" s="0" t="s">
        <x:v>57</x:v>
      </x:c>
      <x:c r="K6778" s="0" t="s">
        <x:v>58</x:v>
      </x:c>
      <x:c r="L6778" s="0">
        <x:v>36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2321</x:v>
      </x:c>
      <x:c r="F6779" s="0" t="s">
        <x:v>2322</x:v>
      </x:c>
      <x:c r="G6779" s="0" t="s">
        <x:v>61</x:v>
      </x:c>
      <x:c r="H6779" s="0" t="s">
        <x:v>62</x:v>
      </x:c>
      <x:c r="I6779" s="0" t="s">
        <x:v>59</x:v>
      </x:c>
      <x:c r="J6779" s="0" t="s">
        <x:v>60</x:v>
      </x:c>
      <x:c r="K6779" s="0" t="s">
        <x:v>58</x:v>
      </x:c>
      <x:c r="L6779" s="0">
        <x:v>30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2321</x:v>
      </x:c>
      <x:c r="F6780" s="0" t="s">
        <x:v>2322</x:v>
      </x:c>
      <x:c r="G6780" s="0" t="s">
        <x:v>63</x:v>
      </x:c>
      <x:c r="H6780" s="0" t="s">
        <x:v>64</x:v>
      </x:c>
      <x:c r="I6780" s="0" t="s">
        <x:v>56</x:v>
      </x:c>
      <x:c r="J6780" s="0" t="s">
        <x:v>57</x:v>
      </x:c>
      <x:c r="K6780" s="0" t="s">
        <x:v>58</x:v>
      </x:c>
      <x:c r="L6780" s="0">
        <x:v>73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2321</x:v>
      </x:c>
      <x:c r="F6781" s="0" t="s">
        <x:v>2322</x:v>
      </x:c>
      <x:c r="G6781" s="0" t="s">
        <x:v>63</x:v>
      </x:c>
      <x:c r="H6781" s="0" t="s">
        <x:v>64</x:v>
      </x:c>
      <x:c r="I6781" s="0" t="s">
        <x:v>59</x:v>
      </x:c>
      <x:c r="J6781" s="0" t="s">
        <x:v>60</x:v>
      </x:c>
      <x:c r="K6781" s="0" t="s">
        <x:v>58</x:v>
      </x:c>
      <x:c r="L6781" s="0">
        <x:v>44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2323</x:v>
      </x:c>
      <x:c r="F6782" s="0" t="s">
        <x:v>2324</x:v>
      </x:c>
      <x:c r="G6782" s="0" t="s">
        <x:v>54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27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2323</x:v>
      </x:c>
      <x:c r="F6783" s="0" t="s">
        <x:v>2324</x:v>
      </x:c>
      <x:c r="G6783" s="0" t="s">
        <x:v>54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17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2323</x:v>
      </x:c>
      <x:c r="F6784" s="0" t="s">
        <x:v>2324</x:v>
      </x:c>
      <x:c r="G6784" s="0" t="s">
        <x:v>61</x:v>
      </x:c>
      <x:c r="H6784" s="0" t="s">
        <x:v>62</x:v>
      </x:c>
      <x:c r="I6784" s="0" t="s">
        <x:v>56</x:v>
      </x:c>
      <x:c r="J6784" s="0" t="s">
        <x:v>57</x:v>
      </x:c>
      <x:c r="K6784" s="0" t="s">
        <x:v>58</x:v>
      </x:c>
      <x:c r="L6784" s="0">
        <x:v>40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2323</x:v>
      </x:c>
      <x:c r="F6785" s="0" t="s">
        <x:v>2324</x:v>
      </x:c>
      <x:c r="G6785" s="0" t="s">
        <x:v>61</x:v>
      </x:c>
      <x:c r="H6785" s="0" t="s">
        <x:v>62</x:v>
      </x:c>
      <x:c r="I6785" s="0" t="s">
        <x:v>59</x:v>
      </x:c>
      <x:c r="J6785" s="0" t="s">
        <x:v>60</x:v>
      </x:c>
      <x:c r="K6785" s="0" t="s">
        <x:v>58</x:v>
      </x:c>
      <x:c r="L6785" s="0">
        <x:v>18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2323</x:v>
      </x:c>
      <x:c r="F6786" s="0" t="s">
        <x:v>2324</x:v>
      </x:c>
      <x:c r="G6786" s="0" t="s">
        <x:v>63</x:v>
      </x:c>
      <x:c r="H6786" s="0" t="s">
        <x:v>64</x:v>
      </x:c>
      <x:c r="I6786" s="0" t="s">
        <x:v>56</x:v>
      </x:c>
      <x:c r="J6786" s="0" t="s">
        <x:v>57</x:v>
      </x:c>
      <x:c r="K6786" s="0" t="s">
        <x:v>58</x:v>
      </x:c>
      <x:c r="L6786" s="0">
        <x:v>67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2323</x:v>
      </x:c>
      <x:c r="F6787" s="0" t="s">
        <x:v>2324</x:v>
      </x:c>
      <x:c r="G6787" s="0" t="s">
        <x:v>63</x:v>
      </x:c>
      <x:c r="H6787" s="0" t="s">
        <x:v>64</x:v>
      </x:c>
      <x:c r="I6787" s="0" t="s">
        <x:v>59</x:v>
      </x:c>
      <x:c r="J6787" s="0" t="s">
        <x:v>60</x:v>
      </x:c>
      <x:c r="K6787" s="0" t="s">
        <x:v>58</x:v>
      </x:c>
      <x:c r="L6787" s="0">
        <x:v>35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2325</x:v>
      </x:c>
      <x:c r="F6788" s="0" t="s">
        <x:v>2326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37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2325</x:v>
      </x:c>
      <x:c r="F6789" s="0" t="s">
        <x:v>2326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12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2325</x:v>
      </x:c>
      <x:c r="F6790" s="0" t="s">
        <x:v>2326</x:v>
      </x:c>
      <x:c r="G6790" s="0" t="s">
        <x:v>61</x:v>
      </x:c>
      <x:c r="H6790" s="0" t="s">
        <x:v>62</x:v>
      </x:c>
      <x:c r="I6790" s="0" t="s">
        <x:v>56</x:v>
      </x:c>
      <x:c r="J6790" s="0" t="s">
        <x:v>57</x:v>
      </x:c>
      <x:c r="K6790" s="0" t="s">
        <x:v>58</x:v>
      </x:c>
      <x:c r="L6790" s="0">
        <x:v>39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2325</x:v>
      </x:c>
      <x:c r="F6791" s="0" t="s">
        <x:v>2326</x:v>
      </x:c>
      <x:c r="G6791" s="0" t="s">
        <x:v>61</x:v>
      </x:c>
      <x:c r="H6791" s="0" t="s">
        <x:v>62</x:v>
      </x:c>
      <x:c r="I6791" s="0" t="s">
        <x:v>59</x:v>
      </x:c>
      <x:c r="J6791" s="0" t="s">
        <x:v>60</x:v>
      </x:c>
      <x:c r="K6791" s="0" t="s">
        <x:v>58</x:v>
      </x:c>
      <x:c r="L6791" s="0">
        <x:v>14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2325</x:v>
      </x:c>
      <x:c r="F6792" s="0" t="s">
        <x:v>2326</x:v>
      </x:c>
      <x:c r="G6792" s="0" t="s">
        <x:v>63</x:v>
      </x:c>
      <x:c r="H6792" s="0" t="s">
        <x:v>64</x:v>
      </x:c>
      <x:c r="I6792" s="0" t="s">
        <x:v>56</x:v>
      </x:c>
      <x:c r="J6792" s="0" t="s">
        <x:v>57</x:v>
      </x:c>
      <x:c r="K6792" s="0" t="s">
        <x:v>58</x:v>
      </x:c>
      <x:c r="L6792" s="0">
        <x:v>76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2325</x:v>
      </x:c>
      <x:c r="F6793" s="0" t="s">
        <x:v>2326</x:v>
      </x:c>
      <x:c r="G6793" s="0" t="s">
        <x:v>63</x:v>
      </x:c>
      <x:c r="H6793" s="0" t="s">
        <x:v>64</x:v>
      </x:c>
      <x:c r="I6793" s="0" t="s">
        <x:v>59</x:v>
      </x:c>
      <x:c r="J6793" s="0" t="s">
        <x:v>60</x:v>
      </x:c>
      <x:c r="K6793" s="0" t="s">
        <x:v>58</x:v>
      </x:c>
      <x:c r="L6793" s="0">
        <x:v>26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2327</x:v>
      </x:c>
      <x:c r="F6794" s="0" t="s">
        <x:v>2328</x:v>
      </x:c>
      <x:c r="G6794" s="0" t="s">
        <x:v>54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60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2327</x:v>
      </x:c>
      <x:c r="F6795" s="0" t="s">
        <x:v>2328</x:v>
      </x:c>
      <x:c r="G6795" s="0" t="s">
        <x:v>54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27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2327</x:v>
      </x:c>
      <x:c r="F6796" s="0" t="s">
        <x:v>2328</x:v>
      </x:c>
      <x:c r="G6796" s="0" t="s">
        <x:v>61</x:v>
      </x:c>
      <x:c r="H6796" s="0" t="s">
        <x:v>62</x:v>
      </x:c>
      <x:c r="I6796" s="0" t="s">
        <x:v>56</x:v>
      </x:c>
      <x:c r="J6796" s="0" t="s">
        <x:v>57</x:v>
      </x:c>
      <x:c r="K6796" s="0" t="s">
        <x:v>58</x:v>
      </x:c>
      <x:c r="L6796" s="0">
        <x:v>80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2327</x:v>
      </x:c>
      <x:c r="F6797" s="0" t="s">
        <x:v>2328</x:v>
      </x:c>
      <x:c r="G6797" s="0" t="s">
        <x:v>61</x:v>
      </x:c>
      <x:c r="H6797" s="0" t="s">
        <x:v>62</x:v>
      </x:c>
      <x:c r="I6797" s="0" t="s">
        <x:v>59</x:v>
      </x:c>
      <x:c r="J6797" s="0" t="s">
        <x:v>60</x:v>
      </x:c>
      <x:c r="K6797" s="0" t="s">
        <x:v>58</x:v>
      </x:c>
      <x:c r="L6797" s="0">
        <x:v>24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2327</x:v>
      </x:c>
      <x:c r="F6798" s="0" t="s">
        <x:v>2328</x:v>
      </x:c>
      <x:c r="G6798" s="0" t="s">
        <x:v>63</x:v>
      </x:c>
      <x:c r="H6798" s="0" t="s">
        <x:v>64</x:v>
      </x:c>
      <x:c r="I6798" s="0" t="s">
        <x:v>56</x:v>
      </x:c>
      <x:c r="J6798" s="0" t="s">
        <x:v>57</x:v>
      </x:c>
      <x:c r="K6798" s="0" t="s">
        <x:v>58</x:v>
      </x:c>
      <x:c r="L6798" s="0">
        <x:v>140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2327</x:v>
      </x:c>
      <x:c r="F6799" s="0" t="s">
        <x:v>2328</x:v>
      </x:c>
      <x:c r="G6799" s="0" t="s">
        <x:v>63</x:v>
      </x:c>
      <x:c r="H6799" s="0" t="s">
        <x:v>64</x:v>
      </x:c>
      <x:c r="I6799" s="0" t="s">
        <x:v>59</x:v>
      </x:c>
      <x:c r="J6799" s="0" t="s">
        <x:v>60</x:v>
      </x:c>
      <x:c r="K6799" s="0" t="s">
        <x:v>58</x:v>
      </x:c>
      <x:c r="L6799" s="0">
        <x:v>51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2329</x:v>
      </x:c>
      <x:c r="F6800" s="0" t="s">
        <x:v>2330</x:v>
      </x:c>
      <x:c r="G6800" s="0" t="s">
        <x:v>54</x:v>
      </x:c>
      <x:c r="H6800" s="0" t="s">
        <x:v>55</x:v>
      </x:c>
      <x:c r="I6800" s="0" t="s">
        <x:v>56</x:v>
      </x:c>
      <x:c r="J6800" s="0" t="s">
        <x:v>57</x:v>
      </x:c>
      <x:c r="K6800" s="0" t="s">
        <x:v>58</x:v>
      </x:c>
      <x:c r="L6800" s="0">
        <x:v>32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2329</x:v>
      </x:c>
      <x:c r="F6801" s="0" t="s">
        <x:v>2330</x:v>
      </x:c>
      <x:c r="G6801" s="0" t="s">
        <x:v>54</x:v>
      </x:c>
      <x:c r="H6801" s="0" t="s">
        <x:v>55</x:v>
      </x:c>
      <x:c r="I6801" s="0" t="s">
        <x:v>59</x:v>
      </x:c>
      <x:c r="J6801" s="0" t="s">
        <x:v>60</x:v>
      </x:c>
      <x:c r="K6801" s="0" t="s">
        <x:v>58</x:v>
      </x:c>
      <x:c r="L6801" s="0">
        <x:v>19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2329</x:v>
      </x:c>
      <x:c r="F6802" s="0" t="s">
        <x:v>2330</x:v>
      </x:c>
      <x:c r="G6802" s="0" t="s">
        <x:v>61</x:v>
      </x:c>
      <x:c r="H6802" s="0" t="s">
        <x:v>62</x:v>
      </x:c>
      <x:c r="I6802" s="0" t="s">
        <x:v>56</x:v>
      </x:c>
      <x:c r="J6802" s="0" t="s">
        <x:v>57</x:v>
      </x:c>
      <x:c r="K6802" s="0" t="s">
        <x:v>58</x:v>
      </x:c>
      <x:c r="L6802" s="0">
        <x:v>44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2329</x:v>
      </x:c>
      <x:c r="F6803" s="0" t="s">
        <x:v>2330</x:v>
      </x:c>
      <x:c r="G6803" s="0" t="s">
        <x:v>61</x:v>
      </x:c>
      <x:c r="H6803" s="0" t="s">
        <x:v>62</x:v>
      </x:c>
      <x:c r="I6803" s="0" t="s">
        <x:v>59</x:v>
      </x:c>
      <x:c r="J6803" s="0" t="s">
        <x:v>60</x:v>
      </x:c>
      <x:c r="K6803" s="0" t="s">
        <x:v>58</x:v>
      </x:c>
      <x:c r="L6803" s="0">
        <x:v>17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2329</x:v>
      </x:c>
      <x:c r="F6804" s="0" t="s">
        <x:v>2330</x:v>
      </x:c>
      <x:c r="G6804" s="0" t="s">
        <x:v>63</x:v>
      </x:c>
      <x:c r="H6804" s="0" t="s">
        <x:v>64</x:v>
      </x:c>
      <x:c r="I6804" s="0" t="s">
        <x:v>56</x:v>
      </x:c>
      <x:c r="J6804" s="0" t="s">
        <x:v>57</x:v>
      </x:c>
      <x:c r="K6804" s="0" t="s">
        <x:v>58</x:v>
      </x:c>
      <x:c r="L6804" s="0">
        <x:v>76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2329</x:v>
      </x:c>
      <x:c r="F6805" s="0" t="s">
        <x:v>2330</x:v>
      </x:c>
      <x:c r="G6805" s="0" t="s">
        <x:v>63</x:v>
      </x:c>
      <x:c r="H6805" s="0" t="s">
        <x:v>64</x:v>
      </x:c>
      <x:c r="I6805" s="0" t="s">
        <x:v>59</x:v>
      </x:c>
      <x:c r="J6805" s="0" t="s">
        <x:v>60</x:v>
      </x:c>
      <x:c r="K6805" s="0" t="s">
        <x:v>58</x:v>
      </x:c>
      <x:c r="L6805" s="0">
        <x:v>36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2331</x:v>
      </x:c>
      <x:c r="F6806" s="0" t="s">
        <x:v>2332</x:v>
      </x:c>
      <x:c r="G6806" s="0" t="s">
        <x:v>54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71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2331</x:v>
      </x:c>
      <x:c r="F6807" s="0" t="s">
        <x:v>2332</x:v>
      </x:c>
      <x:c r="G6807" s="0" t="s">
        <x:v>54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59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2331</x:v>
      </x:c>
      <x:c r="F6808" s="0" t="s">
        <x:v>2332</x:v>
      </x:c>
      <x:c r="G6808" s="0" t="s">
        <x:v>61</x:v>
      </x:c>
      <x:c r="H6808" s="0" t="s">
        <x:v>62</x:v>
      </x:c>
      <x:c r="I6808" s="0" t="s">
        <x:v>56</x:v>
      </x:c>
      <x:c r="J6808" s="0" t="s">
        <x:v>57</x:v>
      </x:c>
      <x:c r="K6808" s="0" t="s">
        <x:v>58</x:v>
      </x:c>
      <x:c r="L6808" s="0">
        <x:v>89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2331</x:v>
      </x:c>
      <x:c r="F6809" s="0" t="s">
        <x:v>2332</x:v>
      </x:c>
      <x:c r="G6809" s="0" t="s">
        <x:v>61</x:v>
      </x:c>
      <x:c r="H6809" s="0" t="s">
        <x:v>62</x:v>
      </x:c>
      <x:c r="I6809" s="0" t="s">
        <x:v>59</x:v>
      </x:c>
      <x:c r="J6809" s="0" t="s">
        <x:v>60</x:v>
      </x:c>
      <x:c r="K6809" s="0" t="s">
        <x:v>58</x:v>
      </x:c>
      <x:c r="L6809" s="0">
        <x:v>63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2331</x:v>
      </x:c>
      <x:c r="F6810" s="0" t="s">
        <x:v>2332</x:v>
      </x:c>
      <x:c r="G6810" s="0" t="s">
        <x:v>63</x:v>
      </x:c>
      <x:c r="H6810" s="0" t="s">
        <x:v>64</x:v>
      </x:c>
      <x:c r="I6810" s="0" t="s">
        <x:v>56</x:v>
      </x:c>
      <x:c r="J6810" s="0" t="s">
        <x:v>57</x:v>
      </x:c>
      <x:c r="K6810" s="0" t="s">
        <x:v>58</x:v>
      </x:c>
      <x:c r="L6810" s="0">
        <x:v>160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2331</x:v>
      </x:c>
      <x:c r="F6811" s="0" t="s">
        <x:v>2332</x:v>
      </x:c>
      <x:c r="G6811" s="0" t="s">
        <x:v>63</x:v>
      </x:c>
      <x:c r="H6811" s="0" t="s">
        <x:v>64</x:v>
      </x:c>
      <x:c r="I6811" s="0" t="s">
        <x:v>59</x:v>
      </x:c>
      <x:c r="J6811" s="0" t="s">
        <x:v>60</x:v>
      </x:c>
      <x:c r="K6811" s="0" t="s">
        <x:v>58</x:v>
      </x:c>
      <x:c r="L6811" s="0">
        <x:v>122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2333</x:v>
      </x:c>
      <x:c r="F6812" s="0" t="s">
        <x:v>2334</x:v>
      </x:c>
      <x:c r="G6812" s="0" t="s">
        <x:v>54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17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2333</x:v>
      </x:c>
      <x:c r="F6813" s="0" t="s">
        <x:v>2334</x:v>
      </x:c>
      <x:c r="G6813" s="0" t="s">
        <x:v>54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5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2333</x:v>
      </x:c>
      <x:c r="F6814" s="0" t="s">
        <x:v>2334</x:v>
      </x:c>
      <x:c r="G6814" s="0" t="s">
        <x:v>61</x:v>
      </x:c>
      <x:c r="H6814" s="0" t="s">
        <x:v>62</x:v>
      </x:c>
      <x:c r="I6814" s="0" t="s">
        <x:v>56</x:v>
      </x:c>
      <x:c r="J6814" s="0" t="s">
        <x:v>57</x:v>
      </x:c>
      <x:c r="K6814" s="0" t="s">
        <x:v>58</x:v>
      </x:c>
      <x:c r="L6814" s="0">
        <x:v>14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2333</x:v>
      </x:c>
      <x:c r="F6815" s="0" t="s">
        <x:v>2334</x:v>
      </x:c>
      <x:c r="G6815" s="0" t="s">
        <x:v>61</x:v>
      </x:c>
      <x:c r="H6815" s="0" t="s">
        <x:v>62</x:v>
      </x:c>
      <x:c r="I6815" s="0" t="s">
        <x:v>59</x:v>
      </x:c>
      <x:c r="J6815" s="0" t="s">
        <x:v>60</x:v>
      </x:c>
      <x:c r="K6815" s="0" t="s">
        <x:v>58</x:v>
      </x:c>
      <x:c r="L6815" s="0">
        <x:v>5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2333</x:v>
      </x:c>
      <x:c r="F6816" s="0" t="s">
        <x:v>2334</x:v>
      </x:c>
      <x:c r="G6816" s="0" t="s">
        <x:v>63</x:v>
      </x:c>
      <x:c r="H6816" s="0" t="s">
        <x:v>64</x:v>
      </x:c>
      <x:c r="I6816" s="0" t="s">
        <x:v>56</x:v>
      </x:c>
      <x:c r="J6816" s="0" t="s">
        <x:v>57</x:v>
      </x:c>
      <x:c r="K6816" s="0" t="s">
        <x:v>58</x:v>
      </x:c>
      <x:c r="L6816" s="0">
        <x:v>31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2333</x:v>
      </x:c>
      <x:c r="F6817" s="0" t="s">
        <x:v>2334</x:v>
      </x:c>
      <x:c r="G6817" s="0" t="s">
        <x:v>63</x:v>
      </x:c>
      <x:c r="H6817" s="0" t="s">
        <x:v>64</x:v>
      </x:c>
      <x:c r="I6817" s="0" t="s">
        <x:v>59</x:v>
      </x:c>
      <x:c r="J6817" s="0" t="s">
        <x:v>60</x:v>
      </x:c>
      <x:c r="K6817" s="0" t="s">
        <x:v>58</x:v>
      </x:c>
      <x:c r="L6817" s="0">
        <x:v>10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2335</x:v>
      </x:c>
      <x:c r="F6818" s="0" t="s">
        <x:v>2336</x:v>
      </x:c>
      <x:c r="G6818" s="0" t="s">
        <x:v>54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29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2335</x:v>
      </x:c>
      <x:c r="F6819" s="0" t="s">
        <x:v>2336</x:v>
      </x:c>
      <x:c r="G6819" s="0" t="s">
        <x:v>54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6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2335</x:v>
      </x:c>
      <x:c r="F6820" s="0" t="s">
        <x:v>2336</x:v>
      </x:c>
      <x:c r="G6820" s="0" t="s">
        <x:v>61</x:v>
      </x:c>
      <x:c r="H6820" s="0" t="s">
        <x:v>62</x:v>
      </x:c>
      <x:c r="I6820" s="0" t="s">
        <x:v>56</x:v>
      </x:c>
      <x:c r="J6820" s="0" t="s">
        <x:v>57</x:v>
      </x:c>
      <x:c r="K6820" s="0" t="s">
        <x:v>58</x:v>
      </x:c>
      <x:c r="L6820" s="0">
        <x:v>30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2335</x:v>
      </x:c>
      <x:c r="F6821" s="0" t="s">
        <x:v>2336</x:v>
      </x:c>
      <x:c r="G6821" s="0" t="s">
        <x:v>61</x:v>
      </x:c>
      <x:c r="H6821" s="0" t="s">
        <x:v>62</x:v>
      </x:c>
      <x:c r="I6821" s="0" t="s">
        <x:v>59</x:v>
      </x:c>
      <x:c r="J6821" s="0" t="s">
        <x:v>60</x:v>
      </x:c>
      <x:c r="K6821" s="0" t="s">
        <x:v>58</x:v>
      </x:c>
      <x:c r="L6821" s="0">
        <x:v>10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2335</x:v>
      </x:c>
      <x:c r="F6822" s="0" t="s">
        <x:v>2336</x:v>
      </x:c>
      <x:c r="G6822" s="0" t="s">
        <x:v>63</x:v>
      </x:c>
      <x:c r="H6822" s="0" t="s">
        <x:v>64</x:v>
      </x:c>
      <x:c r="I6822" s="0" t="s">
        <x:v>56</x:v>
      </x:c>
      <x:c r="J6822" s="0" t="s">
        <x:v>57</x:v>
      </x:c>
      <x:c r="K6822" s="0" t="s">
        <x:v>58</x:v>
      </x:c>
      <x:c r="L6822" s="0">
        <x:v>59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2335</x:v>
      </x:c>
      <x:c r="F6823" s="0" t="s">
        <x:v>2336</x:v>
      </x:c>
      <x:c r="G6823" s="0" t="s">
        <x:v>63</x:v>
      </x:c>
      <x:c r="H6823" s="0" t="s">
        <x:v>64</x:v>
      </x:c>
      <x:c r="I6823" s="0" t="s">
        <x:v>59</x:v>
      </x:c>
      <x:c r="J6823" s="0" t="s">
        <x:v>60</x:v>
      </x:c>
      <x:c r="K6823" s="0" t="s">
        <x:v>58</x:v>
      </x:c>
      <x:c r="L6823" s="0">
        <x:v>16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2337</x:v>
      </x:c>
      <x:c r="F6824" s="0" t="s">
        <x:v>2338</x:v>
      </x:c>
      <x:c r="G6824" s="0" t="s">
        <x:v>54</x:v>
      </x:c>
      <x:c r="H6824" s="0" t="s">
        <x:v>55</x:v>
      </x:c>
      <x:c r="I6824" s="0" t="s">
        <x:v>56</x:v>
      </x:c>
      <x:c r="J6824" s="0" t="s">
        <x:v>57</x:v>
      </x:c>
      <x:c r="K6824" s="0" t="s">
        <x:v>58</x:v>
      </x:c>
      <x:c r="L6824" s="0">
        <x:v>11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2337</x:v>
      </x:c>
      <x:c r="F6825" s="0" t="s">
        <x:v>2338</x:v>
      </x:c>
      <x:c r="G6825" s="0" t="s">
        <x:v>54</x:v>
      </x:c>
      <x:c r="H6825" s="0" t="s">
        <x:v>55</x:v>
      </x:c>
      <x:c r="I6825" s="0" t="s">
        <x:v>59</x:v>
      </x:c>
      <x:c r="J6825" s="0" t="s">
        <x:v>60</x:v>
      </x:c>
      <x:c r="K6825" s="0" t="s">
        <x:v>58</x:v>
      </x:c>
      <x:c r="L6825" s="0">
        <x:v>13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2337</x:v>
      </x:c>
      <x:c r="F6826" s="0" t="s">
        <x:v>2338</x:v>
      </x:c>
      <x:c r="G6826" s="0" t="s">
        <x:v>61</x:v>
      </x:c>
      <x:c r="H6826" s="0" t="s">
        <x:v>62</x:v>
      </x:c>
      <x:c r="I6826" s="0" t="s">
        <x:v>56</x:v>
      </x:c>
      <x:c r="J6826" s="0" t="s">
        <x:v>57</x:v>
      </x:c>
      <x:c r="K6826" s="0" t="s">
        <x:v>58</x:v>
      </x:c>
      <x:c r="L6826" s="0">
        <x:v>31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2337</x:v>
      </x:c>
      <x:c r="F6827" s="0" t="s">
        <x:v>2338</x:v>
      </x:c>
      <x:c r="G6827" s="0" t="s">
        <x:v>61</x:v>
      </x:c>
      <x:c r="H6827" s="0" t="s">
        <x:v>62</x:v>
      </x:c>
      <x:c r="I6827" s="0" t="s">
        <x:v>59</x:v>
      </x:c>
      <x:c r="J6827" s="0" t="s">
        <x:v>60</x:v>
      </x:c>
      <x:c r="K6827" s="0" t="s">
        <x:v>58</x:v>
      </x:c>
      <x:c r="L6827" s="0">
        <x:v>7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2337</x:v>
      </x:c>
      <x:c r="F6828" s="0" t="s">
        <x:v>2338</x:v>
      </x:c>
      <x:c r="G6828" s="0" t="s">
        <x:v>63</x:v>
      </x:c>
      <x:c r="H6828" s="0" t="s">
        <x:v>64</x:v>
      </x:c>
      <x:c r="I6828" s="0" t="s">
        <x:v>56</x:v>
      </x:c>
      <x:c r="J6828" s="0" t="s">
        <x:v>57</x:v>
      </x:c>
      <x:c r="K6828" s="0" t="s">
        <x:v>58</x:v>
      </x:c>
      <x:c r="L6828" s="0">
        <x:v>42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2337</x:v>
      </x:c>
      <x:c r="F6829" s="0" t="s">
        <x:v>2338</x:v>
      </x:c>
      <x:c r="G6829" s="0" t="s">
        <x:v>63</x:v>
      </x:c>
      <x:c r="H6829" s="0" t="s">
        <x:v>64</x:v>
      </x:c>
      <x:c r="I6829" s="0" t="s">
        <x:v>59</x:v>
      </x:c>
      <x:c r="J6829" s="0" t="s">
        <x:v>60</x:v>
      </x:c>
      <x:c r="K6829" s="0" t="s">
        <x:v>58</x:v>
      </x:c>
      <x:c r="L6829" s="0">
        <x:v>20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2339</x:v>
      </x:c>
      <x:c r="F6830" s="0" t="s">
        <x:v>2340</x:v>
      </x:c>
      <x:c r="G6830" s="0" t="s">
        <x:v>54</x:v>
      </x:c>
      <x:c r="H6830" s="0" t="s">
        <x:v>55</x:v>
      </x:c>
      <x:c r="I6830" s="0" t="s">
        <x:v>56</x:v>
      </x:c>
      <x:c r="J6830" s="0" t="s">
        <x:v>57</x:v>
      </x:c>
      <x:c r="K6830" s="0" t="s">
        <x:v>58</x:v>
      </x:c>
      <x:c r="L6830" s="0">
        <x:v>39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2339</x:v>
      </x:c>
      <x:c r="F6831" s="0" t="s">
        <x:v>2340</x:v>
      </x:c>
      <x:c r="G6831" s="0" t="s">
        <x:v>54</x:v>
      </x:c>
      <x:c r="H6831" s="0" t="s">
        <x:v>55</x:v>
      </x:c>
      <x:c r="I6831" s="0" t="s">
        <x:v>59</x:v>
      </x:c>
      <x:c r="J6831" s="0" t="s">
        <x:v>60</x:v>
      </x:c>
      <x:c r="K6831" s="0" t="s">
        <x:v>58</x:v>
      </x:c>
      <x:c r="L6831" s="0">
        <x:v>17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2339</x:v>
      </x:c>
      <x:c r="F6832" s="0" t="s">
        <x:v>2340</x:v>
      </x:c>
      <x:c r="G6832" s="0" t="s">
        <x:v>61</x:v>
      </x:c>
      <x:c r="H6832" s="0" t="s">
        <x:v>62</x:v>
      </x:c>
      <x:c r="I6832" s="0" t="s">
        <x:v>56</x:v>
      </x:c>
      <x:c r="J6832" s="0" t="s">
        <x:v>57</x:v>
      </x:c>
      <x:c r="K6832" s="0" t="s">
        <x:v>58</x:v>
      </x:c>
      <x:c r="L6832" s="0">
        <x:v>34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2339</x:v>
      </x:c>
      <x:c r="F6833" s="0" t="s">
        <x:v>2340</x:v>
      </x:c>
      <x:c r="G6833" s="0" t="s">
        <x:v>61</x:v>
      </x:c>
      <x:c r="H6833" s="0" t="s">
        <x:v>62</x:v>
      </x:c>
      <x:c r="I6833" s="0" t="s">
        <x:v>59</x:v>
      </x:c>
      <x:c r="J6833" s="0" t="s">
        <x:v>60</x:v>
      </x:c>
      <x:c r="K6833" s="0" t="s">
        <x:v>58</x:v>
      </x:c>
      <x:c r="L6833" s="0">
        <x:v>19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2339</x:v>
      </x:c>
      <x:c r="F6834" s="0" t="s">
        <x:v>2340</x:v>
      </x:c>
      <x:c r="G6834" s="0" t="s">
        <x:v>63</x:v>
      </x:c>
      <x:c r="H6834" s="0" t="s">
        <x:v>64</x:v>
      </x:c>
      <x:c r="I6834" s="0" t="s">
        <x:v>56</x:v>
      </x:c>
      <x:c r="J6834" s="0" t="s">
        <x:v>57</x:v>
      </x:c>
      <x:c r="K6834" s="0" t="s">
        <x:v>58</x:v>
      </x:c>
      <x:c r="L6834" s="0">
        <x:v>73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2339</x:v>
      </x:c>
      <x:c r="F6835" s="0" t="s">
        <x:v>2340</x:v>
      </x:c>
      <x:c r="G6835" s="0" t="s">
        <x:v>63</x:v>
      </x:c>
      <x:c r="H6835" s="0" t="s">
        <x:v>64</x:v>
      </x:c>
      <x:c r="I6835" s="0" t="s">
        <x:v>59</x:v>
      </x:c>
      <x:c r="J6835" s="0" t="s">
        <x:v>60</x:v>
      </x:c>
      <x:c r="K6835" s="0" t="s">
        <x:v>58</x:v>
      </x:c>
      <x:c r="L6835" s="0">
        <x:v>36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2341</x:v>
      </x:c>
      <x:c r="F6836" s="0" t="s">
        <x:v>2342</x:v>
      </x:c>
      <x:c r="G6836" s="0" t="s">
        <x:v>54</x:v>
      </x:c>
      <x:c r="H6836" s="0" t="s">
        <x:v>55</x:v>
      </x:c>
      <x:c r="I6836" s="0" t="s">
        <x:v>56</x:v>
      </x:c>
      <x:c r="J6836" s="0" t="s">
        <x:v>57</x:v>
      </x:c>
      <x:c r="K6836" s="0" t="s">
        <x:v>58</x:v>
      </x:c>
      <x:c r="L6836" s="0">
        <x:v>22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2341</x:v>
      </x:c>
      <x:c r="F6837" s="0" t="s">
        <x:v>2342</x:v>
      </x:c>
      <x:c r="G6837" s="0" t="s">
        <x:v>54</x:v>
      </x:c>
      <x:c r="H6837" s="0" t="s">
        <x:v>55</x:v>
      </x:c>
      <x:c r="I6837" s="0" t="s">
        <x:v>59</x:v>
      </x:c>
      <x:c r="J6837" s="0" t="s">
        <x:v>60</x:v>
      </x:c>
      <x:c r="K6837" s="0" t="s">
        <x:v>58</x:v>
      </x:c>
      <x:c r="L6837" s="0">
        <x:v>9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2341</x:v>
      </x:c>
      <x:c r="F6838" s="0" t="s">
        <x:v>2342</x:v>
      </x:c>
      <x:c r="G6838" s="0" t="s">
        <x:v>61</x:v>
      </x:c>
      <x:c r="H6838" s="0" t="s">
        <x:v>62</x:v>
      </x:c>
      <x:c r="I6838" s="0" t="s">
        <x:v>56</x:v>
      </x:c>
      <x:c r="J6838" s="0" t="s">
        <x:v>57</x:v>
      </x:c>
      <x:c r="K6838" s="0" t="s">
        <x:v>58</x:v>
      </x:c>
      <x:c r="L6838" s="0">
        <x:v>17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2341</x:v>
      </x:c>
      <x:c r="F6839" s="0" t="s">
        <x:v>2342</x:v>
      </x:c>
      <x:c r="G6839" s="0" t="s">
        <x:v>61</x:v>
      </x:c>
      <x:c r="H6839" s="0" t="s">
        <x:v>62</x:v>
      </x:c>
      <x:c r="I6839" s="0" t="s">
        <x:v>59</x:v>
      </x:c>
      <x:c r="J6839" s="0" t="s">
        <x:v>60</x:v>
      </x:c>
      <x:c r="K6839" s="0" t="s">
        <x:v>58</x:v>
      </x:c>
      <x:c r="L6839" s="0">
        <x:v>10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2341</x:v>
      </x:c>
      <x:c r="F6840" s="0" t="s">
        <x:v>2342</x:v>
      </x:c>
      <x:c r="G6840" s="0" t="s">
        <x:v>63</x:v>
      </x:c>
      <x:c r="H6840" s="0" t="s">
        <x:v>64</x:v>
      </x:c>
      <x:c r="I6840" s="0" t="s">
        <x:v>56</x:v>
      </x:c>
      <x:c r="J6840" s="0" t="s">
        <x:v>57</x:v>
      </x:c>
      <x:c r="K6840" s="0" t="s">
        <x:v>58</x:v>
      </x:c>
      <x:c r="L6840" s="0">
        <x:v>39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2341</x:v>
      </x:c>
      <x:c r="F6841" s="0" t="s">
        <x:v>2342</x:v>
      </x:c>
      <x:c r="G6841" s="0" t="s">
        <x:v>63</x:v>
      </x:c>
      <x:c r="H6841" s="0" t="s">
        <x:v>64</x:v>
      </x:c>
      <x:c r="I6841" s="0" t="s">
        <x:v>59</x:v>
      </x:c>
      <x:c r="J6841" s="0" t="s">
        <x:v>60</x:v>
      </x:c>
      <x:c r="K6841" s="0" t="s">
        <x:v>58</x:v>
      </x:c>
      <x:c r="L6841" s="0">
        <x:v>19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2343</x:v>
      </x:c>
      <x:c r="F6842" s="0" t="s">
        <x:v>2344</x:v>
      </x:c>
      <x:c r="G6842" s="0" t="s">
        <x:v>54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17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2343</x:v>
      </x:c>
      <x:c r="F6843" s="0" t="s">
        <x:v>2344</x:v>
      </x:c>
      <x:c r="G6843" s="0" t="s">
        <x:v>54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12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2343</x:v>
      </x:c>
      <x:c r="F6844" s="0" t="s">
        <x:v>2344</x:v>
      </x:c>
      <x:c r="G6844" s="0" t="s">
        <x:v>61</x:v>
      </x:c>
      <x:c r="H6844" s="0" t="s">
        <x:v>62</x:v>
      </x:c>
      <x:c r="I6844" s="0" t="s">
        <x:v>56</x:v>
      </x:c>
      <x:c r="J6844" s="0" t="s">
        <x:v>57</x:v>
      </x:c>
      <x:c r="K6844" s="0" t="s">
        <x:v>58</x:v>
      </x:c>
      <x:c r="L6844" s="0">
        <x:v>17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2343</x:v>
      </x:c>
      <x:c r="F6845" s="0" t="s">
        <x:v>2344</x:v>
      </x:c>
      <x:c r="G6845" s="0" t="s">
        <x:v>61</x:v>
      </x:c>
      <x:c r="H6845" s="0" t="s">
        <x:v>62</x:v>
      </x:c>
      <x:c r="I6845" s="0" t="s">
        <x:v>59</x:v>
      </x:c>
      <x:c r="J6845" s="0" t="s">
        <x:v>60</x:v>
      </x:c>
      <x:c r="K6845" s="0" t="s">
        <x:v>58</x:v>
      </x:c>
      <x:c r="L6845" s="0">
        <x:v>10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2343</x:v>
      </x:c>
      <x:c r="F6846" s="0" t="s">
        <x:v>2344</x:v>
      </x:c>
      <x:c r="G6846" s="0" t="s">
        <x:v>63</x:v>
      </x:c>
      <x:c r="H6846" s="0" t="s">
        <x:v>64</x:v>
      </x:c>
      <x:c r="I6846" s="0" t="s">
        <x:v>56</x:v>
      </x:c>
      <x:c r="J6846" s="0" t="s">
        <x:v>57</x:v>
      </x:c>
      <x:c r="K6846" s="0" t="s">
        <x:v>58</x:v>
      </x:c>
      <x:c r="L6846" s="0">
        <x:v>34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2343</x:v>
      </x:c>
      <x:c r="F6847" s="0" t="s">
        <x:v>2344</x:v>
      </x:c>
      <x:c r="G6847" s="0" t="s">
        <x:v>63</x:v>
      </x:c>
      <x:c r="H6847" s="0" t="s">
        <x:v>64</x:v>
      </x:c>
      <x:c r="I6847" s="0" t="s">
        <x:v>59</x:v>
      </x:c>
      <x:c r="J6847" s="0" t="s">
        <x:v>60</x:v>
      </x:c>
      <x:c r="K6847" s="0" t="s">
        <x:v>58</x:v>
      </x:c>
      <x:c r="L6847" s="0">
        <x:v>22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2345</x:v>
      </x:c>
      <x:c r="F6848" s="0" t="s">
        <x:v>2346</x:v>
      </x:c>
      <x:c r="G6848" s="0" t="s">
        <x:v>54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  <x:c r="L6848" s="0">
        <x:v>47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2345</x:v>
      </x:c>
      <x:c r="F6849" s="0" t="s">
        <x:v>2346</x:v>
      </x:c>
      <x:c r="G6849" s="0" t="s">
        <x:v>54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  <x:c r="L6849" s="0">
        <x:v>11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2345</x:v>
      </x:c>
      <x:c r="F6850" s="0" t="s">
        <x:v>2346</x:v>
      </x:c>
      <x:c r="G6850" s="0" t="s">
        <x:v>61</x:v>
      </x:c>
      <x:c r="H6850" s="0" t="s">
        <x:v>62</x:v>
      </x:c>
      <x:c r="I6850" s="0" t="s">
        <x:v>56</x:v>
      </x:c>
      <x:c r="J6850" s="0" t="s">
        <x:v>57</x:v>
      </x:c>
      <x:c r="K6850" s="0" t="s">
        <x:v>58</x:v>
      </x:c>
      <x:c r="L6850" s="0">
        <x:v>40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2345</x:v>
      </x:c>
      <x:c r="F6851" s="0" t="s">
        <x:v>2346</x:v>
      </x:c>
      <x:c r="G6851" s="0" t="s">
        <x:v>61</x:v>
      </x:c>
      <x:c r="H6851" s="0" t="s">
        <x:v>62</x:v>
      </x:c>
      <x:c r="I6851" s="0" t="s">
        <x:v>59</x:v>
      </x:c>
      <x:c r="J6851" s="0" t="s">
        <x:v>60</x:v>
      </x:c>
      <x:c r="K6851" s="0" t="s">
        <x:v>58</x:v>
      </x:c>
      <x:c r="L6851" s="0">
        <x:v>23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2345</x:v>
      </x:c>
      <x:c r="F6852" s="0" t="s">
        <x:v>2346</x:v>
      </x:c>
      <x:c r="G6852" s="0" t="s">
        <x:v>63</x:v>
      </x:c>
      <x:c r="H6852" s="0" t="s">
        <x:v>64</x:v>
      </x:c>
      <x:c r="I6852" s="0" t="s">
        <x:v>56</x:v>
      </x:c>
      <x:c r="J6852" s="0" t="s">
        <x:v>57</x:v>
      </x:c>
      <x:c r="K6852" s="0" t="s">
        <x:v>58</x:v>
      </x:c>
      <x:c r="L6852" s="0">
        <x:v>87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2345</x:v>
      </x:c>
      <x:c r="F6853" s="0" t="s">
        <x:v>2346</x:v>
      </x:c>
      <x:c r="G6853" s="0" t="s">
        <x:v>63</x:v>
      </x:c>
      <x:c r="H6853" s="0" t="s">
        <x:v>64</x:v>
      </x:c>
      <x:c r="I6853" s="0" t="s">
        <x:v>59</x:v>
      </x:c>
      <x:c r="J6853" s="0" t="s">
        <x:v>60</x:v>
      </x:c>
      <x:c r="K6853" s="0" t="s">
        <x:v>58</x:v>
      </x:c>
      <x:c r="L6853" s="0">
        <x:v>34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2347</x:v>
      </x:c>
      <x:c r="F6854" s="0" t="s">
        <x:v>2348</x:v>
      </x:c>
      <x:c r="G6854" s="0" t="s">
        <x:v>54</x:v>
      </x:c>
      <x:c r="H6854" s="0" t="s">
        <x:v>55</x:v>
      </x:c>
      <x:c r="I6854" s="0" t="s">
        <x:v>56</x:v>
      </x:c>
      <x:c r="J6854" s="0" t="s">
        <x:v>57</x:v>
      </x:c>
      <x:c r="K6854" s="0" t="s">
        <x:v>58</x:v>
      </x:c>
      <x:c r="L6854" s="0">
        <x:v>45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2347</x:v>
      </x:c>
      <x:c r="F6855" s="0" t="s">
        <x:v>2348</x:v>
      </x:c>
      <x:c r="G6855" s="0" t="s">
        <x:v>54</x:v>
      </x:c>
      <x:c r="H6855" s="0" t="s">
        <x:v>55</x:v>
      </x:c>
      <x:c r="I6855" s="0" t="s">
        <x:v>59</x:v>
      </x:c>
      <x:c r="J6855" s="0" t="s">
        <x:v>60</x:v>
      </x:c>
      <x:c r="K6855" s="0" t="s">
        <x:v>58</x:v>
      </x:c>
      <x:c r="L6855" s="0">
        <x:v>16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2347</x:v>
      </x:c>
      <x:c r="F6856" s="0" t="s">
        <x:v>2348</x:v>
      </x:c>
      <x:c r="G6856" s="0" t="s">
        <x:v>61</x:v>
      </x:c>
      <x:c r="H6856" s="0" t="s">
        <x:v>62</x:v>
      </x:c>
      <x:c r="I6856" s="0" t="s">
        <x:v>56</x:v>
      </x:c>
      <x:c r="J6856" s="0" t="s">
        <x:v>57</x:v>
      </x:c>
      <x:c r="K6856" s="0" t="s">
        <x:v>58</x:v>
      </x:c>
      <x:c r="L6856" s="0">
        <x:v>53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2347</x:v>
      </x:c>
      <x:c r="F6857" s="0" t="s">
        <x:v>2348</x:v>
      </x:c>
      <x:c r="G6857" s="0" t="s">
        <x:v>61</x:v>
      </x:c>
      <x:c r="H6857" s="0" t="s">
        <x:v>62</x:v>
      </x:c>
      <x:c r="I6857" s="0" t="s">
        <x:v>59</x:v>
      </x:c>
      <x:c r="J6857" s="0" t="s">
        <x:v>60</x:v>
      </x:c>
      <x:c r="K6857" s="0" t="s">
        <x:v>58</x:v>
      </x:c>
      <x:c r="L6857" s="0">
        <x:v>18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2347</x:v>
      </x:c>
      <x:c r="F6858" s="0" t="s">
        <x:v>2348</x:v>
      </x:c>
      <x:c r="G6858" s="0" t="s">
        <x:v>63</x:v>
      </x:c>
      <x:c r="H6858" s="0" t="s">
        <x:v>64</x:v>
      </x:c>
      <x:c r="I6858" s="0" t="s">
        <x:v>56</x:v>
      </x:c>
      <x:c r="J6858" s="0" t="s">
        <x:v>57</x:v>
      </x:c>
      <x:c r="K6858" s="0" t="s">
        <x:v>58</x:v>
      </x:c>
      <x:c r="L6858" s="0">
        <x:v>98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2347</x:v>
      </x:c>
      <x:c r="F6859" s="0" t="s">
        <x:v>2348</x:v>
      </x:c>
      <x:c r="G6859" s="0" t="s">
        <x:v>63</x:v>
      </x:c>
      <x:c r="H6859" s="0" t="s">
        <x:v>64</x:v>
      </x:c>
      <x:c r="I6859" s="0" t="s">
        <x:v>59</x:v>
      </x:c>
      <x:c r="J6859" s="0" t="s">
        <x:v>60</x:v>
      </x:c>
      <x:c r="K6859" s="0" t="s">
        <x:v>58</x:v>
      </x:c>
      <x:c r="L6859" s="0">
        <x:v>34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2349</x:v>
      </x:c>
      <x:c r="F6860" s="0" t="s">
        <x:v>2350</x:v>
      </x:c>
      <x:c r="G6860" s="0" t="s">
        <x:v>54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15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2349</x:v>
      </x:c>
      <x:c r="F6861" s="0" t="s">
        <x:v>2350</x:v>
      </x:c>
      <x:c r="G6861" s="0" t="s">
        <x:v>54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10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2349</x:v>
      </x:c>
      <x:c r="F6862" s="0" t="s">
        <x:v>2350</x:v>
      </x:c>
      <x:c r="G6862" s="0" t="s">
        <x:v>61</x:v>
      </x:c>
      <x:c r="H6862" s="0" t="s">
        <x:v>62</x:v>
      </x:c>
      <x:c r="I6862" s="0" t="s">
        <x:v>56</x:v>
      </x:c>
      <x:c r="J6862" s="0" t="s">
        <x:v>57</x:v>
      </x:c>
      <x:c r="K6862" s="0" t="s">
        <x:v>58</x:v>
      </x:c>
      <x:c r="L6862" s="0">
        <x:v>22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2349</x:v>
      </x:c>
      <x:c r="F6863" s="0" t="s">
        <x:v>2350</x:v>
      </x:c>
      <x:c r="G6863" s="0" t="s">
        <x:v>61</x:v>
      </x:c>
      <x:c r="H6863" s="0" t="s">
        <x:v>62</x:v>
      </x:c>
      <x:c r="I6863" s="0" t="s">
        <x:v>59</x:v>
      </x:c>
      <x:c r="J6863" s="0" t="s">
        <x:v>60</x:v>
      </x:c>
      <x:c r="K6863" s="0" t="s">
        <x:v>58</x:v>
      </x:c>
      <x:c r="L6863" s="0">
        <x:v>11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2349</x:v>
      </x:c>
      <x:c r="F6864" s="0" t="s">
        <x:v>2350</x:v>
      </x:c>
      <x:c r="G6864" s="0" t="s">
        <x:v>63</x:v>
      </x:c>
      <x:c r="H6864" s="0" t="s">
        <x:v>64</x:v>
      </x:c>
      <x:c r="I6864" s="0" t="s">
        <x:v>56</x:v>
      </x:c>
      <x:c r="J6864" s="0" t="s">
        <x:v>57</x:v>
      </x:c>
      <x:c r="K6864" s="0" t="s">
        <x:v>58</x:v>
      </x:c>
      <x:c r="L6864" s="0">
        <x:v>37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2349</x:v>
      </x:c>
      <x:c r="F6865" s="0" t="s">
        <x:v>2350</x:v>
      </x:c>
      <x:c r="G6865" s="0" t="s">
        <x:v>63</x:v>
      </x:c>
      <x:c r="H6865" s="0" t="s">
        <x:v>64</x:v>
      </x:c>
      <x:c r="I6865" s="0" t="s">
        <x:v>59</x:v>
      </x:c>
      <x:c r="J6865" s="0" t="s">
        <x:v>60</x:v>
      </x:c>
      <x:c r="K6865" s="0" t="s">
        <x:v>58</x:v>
      </x:c>
      <x:c r="L6865" s="0">
        <x:v>21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2351</x:v>
      </x:c>
      <x:c r="F6866" s="0" t="s">
        <x:v>2352</x:v>
      </x:c>
      <x:c r="G6866" s="0" t="s">
        <x:v>54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38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2351</x:v>
      </x:c>
      <x:c r="F6867" s="0" t="s">
        <x:v>2352</x:v>
      </x:c>
      <x:c r="G6867" s="0" t="s">
        <x:v>54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16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2351</x:v>
      </x:c>
      <x:c r="F6868" s="0" t="s">
        <x:v>2352</x:v>
      </x:c>
      <x:c r="G6868" s="0" t="s">
        <x:v>61</x:v>
      </x:c>
      <x:c r="H6868" s="0" t="s">
        <x:v>62</x:v>
      </x:c>
      <x:c r="I6868" s="0" t="s">
        <x:v>56</x:v>
      </x:c>
      <x:c r="J6868" s="0" t="s">
        <x:v>57</x:v>
      </x:c>
      <x:c r="K6868" s="0" t="s">
        <x:v>58</x:v>
      </x:c>
      <x:c r="L6868" s="0">
        <x:v>39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2351</x:v>
      </x:c>
      <x:c r="F6869" s="0" t="s">
        <x:v>2352</x:v>
      </x:c>
      <x:c r="G6869" s="0" t="s">
        <x:v>61</x:v>
      </x:c>
      <x:c r="H6869" s="0" t="s">
        <x:v>62</x:v>
      </x:c>
      <x:c r="I6869" s="0" t="s">
        <x:v>59</x:v>
      </x:c>
      <x:c r="J6869" s="0" t="s">
        <x:v>60</x:v>
      </x:c>
      <x:c r="K6869" s="0" t="s">
        <x:v>58</x:v>
      </x:c>
      <x:c r="L6869" s="0">
        <x:v>17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2351</x:v>
      </x:c>
      <x:c r="F6870" s="0" t="s">
        <x:v>2352</x:v>
      </x:c>
      <x:c r="G6870" s="0" t="s">
        <x:v>63</x:v>
      </x:c>
      <x:c r="H6870" s="0" t="s">
        <x:v>64</x:v>
      </x:c>
      <x:c r="I6870" s="0" t="s">
        <x:v>56</x:v>
      </x:c>
      <x:c r="J6870" s="0" t="s">
        <x:v>57</x:v>
      </x:c>
      <x:c r="K6870" s="0" t="s">
        <x:v>58</x:v>
      </x:c>
      <x:c r="L6870" s="0">
        <x:v>77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2351</x:v>
      </x:c>
      <x:c r="F6871" s="0" t="s">
        <x:v>2352</x:v>
      </x:c>
      <x:c r="G6871" s="0" t="s">
        <x:v>63</x:v>
      </x:c>
      <x:c r="H6871" s="0" t="s">
        <x:v>64</x:v>
      </x:c>
      <x:c r="I6871" s="0" t="s">
        <x:v>59</x:v>
      </x:c>
      <x:c r="J6871" s="0" t="s">
        <x:v>60</x:v>
      </x:c>
      <x:c r="K6871" s="0" t="s">
        <x:v>58</x:v>
      </x:c>
      <x:c r="L6871" s="0">
        <x:v>33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2353</x:v>
      </x:c>
      <x:c r="F6872" s="0" t="s">
        <x:v>2354</x:v>
      </x:c>
      <x:c r="G6872" s="0" t="s">
        <x:v>54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32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2353</x:v>
      </x:c>
      <x:c r="F6873" s="0" t="s">
        <x:v>2354</x:v>
      </x:c>
      <x:c r="G6873" s="0" t="s">
        <x:v>54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16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2353</x:v>
      </x:c>
      <x:c r="F6874" s="0" t="s">
        <x:v>2354</x:v>
      </x:c>
      <x:c r="G6874" s="0" t="s">
        <x:v>61</x:v>
      </x:c>
      <x:c r="H6874" s="0" t="s">
        <x:v>62</x:v>
      </x:c>
      <x:c r="I6874" s="0" t="s">
        <x:v>56</x:v>
      </x:c>
      <x:c r="J6874" s="0" t="s">
        <x:v>57</x:v>
      </x:c>
      <x:c r="K6874" s="0" t="s">
        <x:v>58</x:v>
      </x:c>
      <x:c r="L6874" s="0">
        <x:v>34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2353</x:v>
      </x:c>
      <x:c r="F6875" s="0" t="s">
        <x:v>2354</x:v>
      </x:c>
      <x:c r="G6875" s="0" t="s">
        <x:v>61</x:v>
      </x:c>
      <x:c r="H6875" s="0" t="s">
        <x:v>62</x:v>
      </x:c>
      <x:c r="I6875" s="0" t="s">
        <x:v>59</x:v>
      </x:c>
      <x:c r="J6875" s="0" t="s">
        <x:v>60</x:v>
      </x:c>
      <x:c r="K6875" s="0" t="s">
        <x:v>58</x:v>
      </x:c>
      <x:c r="L6875" s="0">
        <x:v>10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2353</x:v>
      </x:c>
      <x:c r="F6876" s="0" t="s">
        <x:v>2354</x:v>
      </x:c>
      <x:c r="G6876" s="0" t="s">
        <x:v>63</x:v>
      </x:c>
      <x:c r="H6876" s="0" t="s">
        <x:v>64</x:v>
      </x:c>
      <x:c r="I6876" s="0" t="s">
        <x:v>56</x:v>
      </x:c>
      <x:c r="J6876" s="0" t="s">
        <x:v>57</x:v>
      </x:c>
      <x:c r="K6876" s="0" t="s">
        <x:v>58</x:v>
      </x:c>
      <x:c r="L6876" s="0">
        <x:v>66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2353</x:v>
      </x:c>
      <x:c r="F6877" s="0" t="s">
        <x:v>2354</x:v>
      </x:c>
      <x:c r="G6877" s="0" t="s">
        <x:v>63</x:v>
      </x:c>
      <x:c r="H6877" s="0" t="s">
        <x:v>64</x:v>
      </x:c>
      <x:c r="I6877" s="0" t="s">
        <x:v>59</x:v>
      </x:c>
      <x:c r="J6877" s="0" t="s">
        <x:v>60</x:v>
      </x:c>
      <x:c r="K6877" s="0" t="s">
        <x:v>58</x:v>
      </x:c>
      <x:c r="L6877" s="0">
        <x:v>26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2355</x:v>
      </x:c>
      <x:c r="F6878" s="0" t="s">
        <x:v>2356</x:v>
      </x:c>
      <x:c r="G6878" s="0" t="s">
        <x:v>54</x:v>
      </x:c>
      <x:c r="H6878" s="0" t="s">
        <x:v>55</x:v>
      </x:c>
      <x:c r="I6878" s="0" t="s">
        <x:v>56</x:v>
      </x:c>
      <x:c r="J6878" s="0" t="s">
        <x:v>57</x:v>
      </x:c>
      <x:c r="K6878" s="0" t="s">
        <x:v>58</x:v>
      </x:c>
      <x:c r="L6878" s="0">
        <x:v>15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2355</x:v>
      </x:c>
      <x:c r="F6879" s="0" t="s">
        <x:v>2356</x:v>
      </x:c>
      <x:c r="G6879" s="0" t="s">
        <x:v>54</x:v>
      </x:c>
      <x:c r="H6879" s="0" t="s">
        <x:v>55</x:v>
      </x:c>
      <x:c r="I6879" s="0" t="s">
        <x:v>59</x:v>
      </x:c>
      <x:c r="J6879" s="0" t="s">
        <x:v>60</x:v>
      </x:c>
      <x:c r="K6879" s="0" t="s">
        <x:v>58</x:v>
      </x:c>
      <x:c r="L6879" s="0">
        <x:v>10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2355</x:v>
      </x:c>
      <x:c r="F6880" s="0" t="s">
        <x:v>2356</x:v>
      </x:c>
      <x:c r="G6880" s="0" t="s">
        <x:v>61</x:v>
      </x:c>
      <x:c r="H6880" s="0" t="s">
        <x:v>62</x:v>
      </x:c>
      <x:c r="I6880" s="0" t="s">
        <x:v>56</x:v>
      </x:c>
      <x:c r="J6880" s="0" t="s">
        <x:v>57</x:v>
      </x:c>
      <x:c r="K6880" s="0" t="s">
        <x:v>58</x:v>
      </x:c>
      <x:c r="L6880" s="0">
        <x:v>16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2355</x:v>
      </x:c>
      <x:c r="F6881" s="0" t="s">
        <x:v>2356</x:v>
      </x:c>
      <x:c r="G6881" s="0" t="s">
        <x:v>61</x:v>
      </x:c>
      <x:c r="H6881" s="0" t="s">
        <x:v>62</x:v>
      </x:c>
      <x:c r="I6881" s="0" t="s">
        <x:v>59</x:v>
      </x:c>
      <x:c r="J6881" s="0" t="s">
        <x:v>60</x:v>
      </x:c>
      <x:c r="K6881" s="0" t="s">
        <x:v>58</x:v>
      </x:c>
      <x:c r="L6881" s="0">
        <x:v>11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2355</x:v>
      </x:c>
      <x:c r="F6882" s="0" t="s">
        <x:v>2356</x:v>
      </x:c>
      <x:c r="G6882" s="0" t="s">
        <x:v>63</x:v>
      </x:c>
      <x:c r="H6882" s="0" t="s">
        <x:v>64</x:v>
      </x:c>
      <x:c r="I6882" s="0" t="s">
        <x:v>56</x:v>
      </x:c>
      <x:c r="J6882" s="0" t="s">
        <x:v>57</x:v>
      </x:c>
      <x:c r="K6882" s="0" t="s">
        <x:v>58</x:v>
      </x:c>
      <x:c r="L6882" s="0">
        <x:v>31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2355</x:v>
      </x:c>
      <x:c r="F6883" s="0" t="s">
        <x:v>2356</x:v>
      </x:c>
      <x:c r="G6883" s="0" t="s">
        <x:v>63</x:v>
      </x:c>
      <x:c r="H6883" s="0" t="s">
        <x:v>64</x:v>
      </x:c>
      <x:c r="I6883" s="0" t="s">
        <x:v>59</x:v>
      </x:c>
      <x:c r="J6883" s="0" t="s">
        <x:v>60</x:v>
      </x:c>
      <x:c r="K6883" s="0" t="s">
        <x:v>58</x:v>
      </x:c>
      <x:c r="L6883" s="0">
        <x:v>21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2357</x:v>
      </x:c>
      <x:c r="F6884" s="0" t="s">
        <x:v>2358</x:v>
      </x:c>
      <x:c r="G6884" s="0" t="s">
        <x:v>54</x:v>
      </x:c>
      <x:c r="H6884" s="0" t="s">
        <x:v>55</x:v>
      </x:c>
      <x:c r="I6884" s="0" t="s">
        <x:v>56</x:v>
      </x:c>
      <x:c r="J6884" s="0" t="s">
        <x:v>57</x:v>
      </x:c>
      <x:c r="K6884" s="0" t="s">
        <x:v>58</x:v>
      </x:c>
      <x:c r="L6884" s="0">
        <x:v>183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2357</x:v>
      </x:c>
      <x:c r="F6885" s="0" t="s">
        <x:v>2358</x:v>
      </x:c>
      <x:c r="G6885" s="0" t="s">
        <x:v>54</x:v>
      </x:c>
      <x:c r="H6885" s="0" t="s">
        <x:v>55</x:v>
      </x:c>
      <x:c r="I6885" s="0" t="s">
        <x:v>59</x:v>
      </x:c>
      <x:c r="J6885" s="0" t="s">
        <x:v>60</x:v>
      </x:c>
      <x:c r="K6885" s="0" t="s">
        <x:v>58</x:v>
      </x:c>
      <x:c r="L6885" s="0">
        <x:v>140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2357</x:v>
      </x:c>
      <x:c r="F6886" s="0" t="s">
        <x:v>2358</x:v>
      </x:c>
      <x:c r="G6886" s="0" t="s">
        <x:v>61</x:v>
      </x:c>
      <x:c r="H6886" s="0" t="s">
        <x:v>62</x:v>
      </x:c>
      <x:c r="I6886" s="0" t="s">
        <x:v>56</x:v>
      </x:c>
      <x:c r="J6886" s="0" t="s">
        <x:v>57</x:v>
      </x:c>
      <x:c r="K6886" s="0" t="s">
        <x:v>58</x:v>
      </x:c>
      <x:c r="L6886" s="0">
        <x:v>186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2357</x:v>
      </x:c>
      <x:c r="F6887" s="0" t="s">
        <x:v>2358</x:v>
      </x:c>
      <x:c r="G6887" s="0" t="s">
        <x:v>61</x:v>
      </x:c>
      <x:c r="H6887" s="0" t="s">
        <x:v>62</x:v>
      </x:c>
      <x:c r="I6887" s="0" t="s">
        <x:v>59</x:v>
      </x:c>
      <x:c r="J6887" s="0" t="s">
        <x:v>60</x:v>
      </x:c>
      <x:c r="K6887" s="0" t="s">
        <x:v>58</x:v>
      </x:c>
      <x:c r="L6887" s="0">
        <x:v>155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2357</x:v>
      </x:c>
      <x:c r="F6888" s="0" t="s">
        <x:v>2358</x:v>
      </x:c>
      <x:c r="G6888" s="0" t="s">
        <x:v>63</x:v>
      </x:c>
      <x:c r="H6888" s="0" t="s">
        <x:v>64</x:v>
      </x:c>
      <x:c r="I6888" s="0" t="s">
        <x:v>56</x:v>
      </x:c>
      <x:c r="J6888" s="0" t="s">
        <x:v>57</x:v>
      </x:c>
      <x:c r="K6888" s="0" t="s">
        <x:v>58</x:v>
      </x:c>
      <x:c r="L6888" s="0">
        <x:v>369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2357</x:v>
      </x:c>
      <x:c r="F6889" s="0" t="s">
        <x:v>2358</x:v>
      </x:c>
      <x:c r="G6889" s="0" t="s">
        <x:v>63</x:v>
      </x:c>
      <x:c r="H6889" s="0" t="s">
        <x:v>64</x:v>
      </x:c>
      <x:c r="I6889" s="0" t="s">
        <x:v>59</x:v>
      </x:c>
      <x:c r="J6889" s="0" t="s">
        <x:v>60</x:v>
      </x:c>
      <x:c r="K6889" s="0" t="s">
        <x:v>58</x:v>
      </x:c>
      <x:c r="L6889" s="0">
        <x:v>295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2359</x:v>
      </x:c>
      <x:c r="F6890" s="0" t="s">
        <x:v>2360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121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2359</x:v>
      </x:c>
      <x:c r="F6891" s="0" t="s">
        <x:v>2360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138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2359</x:v>
      </x:c>
      <x:c r="F6892" s="0" t="s">
        <x:v>2360</x:v>
      </x:c>
      <x:c r="G6892" s="0" t="s">
        <x:v>61</x:v>
      </x:c>
      <x:c r="H6892" s="0" t="s">
        <x:v>62</x:v>
      </x:c>
      <x:c r="I6892" s="0" t="s">
        <x:v>56</x:v>
      </x:c>
      <x:c r="J6892" s="0" t="s">
        <x:v>57</x:v>
      </x:c>
      <x:c r="K6892" s="0" t="s">
        <x:v>58</x:v>
      </x:c>
      <x:c r="L6892" s="0">
        <x:v>113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2359</x:v>
      </x:c>
      <x:c r="F6893" s="0" t="s">
        <x:v>2360</x:v>
      </x:c>
      <x:c r="G6893" s="0" t="s">
        <x:v>61</x:v>
      </x:c>
      <x:c r="H6893" s="0" t="s">
        <x:v>62</x:v>
      </x:c>
      <x:c r="I6893" s="0" t="s">
        <x:v>59</x:v>
      </x:c>
      <x:c r="J6893" s="0" t="s">
        <x:v>60</x:v>
      </x:c>
      <x:c r="K6893" s="0" t="s">
        <x:v>58</x:v>
      </x:c>
      <x:c r="L6893" s="0">
        <x:v>158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2359</x:v>
      </x:c>
      <x:c r="F6894" s="0" t="s">
        <x:v>2360</x:v>
      </x:c>
      <x:c r="G6894" s="0" t="s">
        <x:v>63</x:v>
      </x:c>
      <x:c r="H6894" s="0" t="s">
        <x:v>64</x:v>
      </x:c>
      <x:c r="I6894" s="0" t="s">
        <x:v>56</x:v>
      </x:c>
      <x:c r="J6894" s="0" t="s">
        <x:v>57</x:v>
      </x:c>
      <x:c r="K6894" s="0" t="s">
        <x:v>58</x:v>
      </x:c>
      <x:c r="L6894" s="0">
        <x:v>234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2359</x:v>
      </x:c>
      <x:c r="F6895" s="0" t="s">
        <x:v>2360</x:v>
      </x:c>
      <x:c r="G6895" s="0" t="s">
        <x:v>63</x:v>
      </x:c>
      <x:c r="H6895" s="0" t="s">
        <x:v>64</x:v>
      </x:c>
      <x:c r="I6895" s="0" t="s">
        <x:v>59</x:v>
      </x:c>
      <x:c r="J6895" s="0" t="s">
        <x:v>60</x:v>
      </x:c>
      <x:c r="K6895" s="0" t="s">
        <x:v>58</x:v>
      </x:c>
      <x:c r="L6895" s="0">
        <x:v>296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2361</x:v>
      </x:c>
      <x:c r="F6896" s="0" t="s">
        <x:v>2362</x:v>
      </x:c>
      <x:c r="G6896" s="0" t="s">
        <x:v>54</x:v>
      </x:c>
      <x:c r="H6896" s="0" t="s">
        <x:v>55</x:v>
      </x:c>
      <x:c r="I6896" s="0" t="s">
        <x:v>56</x:v>
      </x:c>
      <x:c r="J6896" s="0" t="s">
        <x:v>57</x:v>
      </x:c>
      <x:c r="K6896" s="0" t="s">
        <x:v>58</x:v>
      </x:c>
      <x:c r="L6896" s="0">
        <x:v>20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2361</x:v>
      </x:c>
      <x:c r="F6897" s="0" t="s">
        <x:v>2362</x:v>
      </x:c>
      <x:c r="G6897" s="0" t="s">
        <x:v>54</x:v>
      </x:c>
      <x:c r="H6897" s="0" t="s">
        <x:v>55</x:v>
      </x:c>
      <x:c r="I6897" s="0" t="s">
        <x:v>59</x:v>
      </x:c>
      <x:c r="J6897" s="0" t="s">
        <x:v>60</x:v>
      </x:c>
      <x:c r="K6897" s="0" t="s">
        <x:v>58</x:v>
      </x:c>
      <x:c r="L6897" s="0">
        <x:v>12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2361</x:v>
      </x:c>
      <x:c r="F6898" s="0" t="s">
        <x:v>2362</x:v>
      </x:c>
      <x:c r="G6898" s="0" t="s">
        <x:v>61</x:v>
      </x:c>
      <x:c r="H6898" s="0" t="s">
        <x:v>62</x:v>
      </x:c>
      <x:c r="I6898" s="0" t="s">
        <x:v>56</x:v>
      </x:c>
      <x:c r="J6898" s="0" t="s">
        <x:v>57</x:v>
      </x:c>
      <x:c r="K6898" s="0" t="s">
        <x:v>58</x:v>
      </x:c>
      <x:c r="L6898" s="0">
        <x:v>24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2361</x:v>
      </x:c>
      <x:c r="F6899" s="0" t="s">
        <x:v>2362</x:v>
      </x:c>
      <x:c r="G6899" s="0" t="s">
        <x:v>61</x:v>
      </x:c>
      <x:c r="H6899" s="0" t="s">
        <x:v>62</x:v>
      </x:c>
      <x:c r="I6899" s="0" t="s">
        <x:v>59</x:v>
      </x:c>
      <x:c r="J6899" s="0" t="s">
        <x:v>60</x:v>
      </x:c>
      <x:c r="K6899" s="0" t="s">
        <x:v>58</x:v>
      </x:c>
      <x:c r="L6899" s="0">
        <x:v>16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2361</x:v>
      </x:c>
      <x:c r="F6900" s="0" t="s">
        <x:v>2362</x:v>
      </x:c>
      <x:c r="G6900" s="0" t="s">
        <x:v>63</x:v>
      </x:c>
      <x:c r="H6900" s="0" t="s">
        <x:v>64</x:v>
      </x:c>
      <x:c r="I6900" s="0" t="s">
        <x:v>56</x:v>
      </x:c>
      <x:c r="J6900" s="0" t="s">
        <x:v>57</x:v>
      </x:c>
      <x:c r="K6900" s="0" t="s">
        <x:v>58</x:v>
      </x:c>
      <x:c r="L6900" s="0">
        <x:v>44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2361</x:v>
      </x:c>
      <x:c r="F6901" s="0" t="s">
        <x:v>2362</x:v>
      </x:c>
      <x:c r="G6901" s="0" t="s">
        <x:v>63</x:v>
      </x:c>
      <x:c r="H6901" s="0" t="s">
        <x:v>64</x:v>
      </x:c>
      <x:c r="I6901" s="0" t="s">
        <x:v>59</x:v>
      </x:c>
      <x:c r="J6901" s="0" t="s">
        <x:v>60</x:v>
      </x:c>
      <x:c r="K6901" s="0" t="s">
        <x:v>58</x:v>
      </x:c>
      <x:c r="L6901" s="0">
        <x:v>28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2363</x:v>
      </x:c>
      <x:c r="F6902" s="0" t="s">
        <x:v>2364</x:v>
      </x:c>
      <x:c r="G6902" s="0" t="s">
        <x:v>54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20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2363</x:v>
      </x:c>
      <x:c r="F6903" s="0" t="s">
        <x:v>2364</x:v>
      </x:c>
      <x:c r="G6903" s="0" t="s">
        <x:v>54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13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2363</x:v>
      </x:c>
      <x:c r="F6904" s="0" t="s">
        <x:v>2364</x:v>
      </x:c>
      <x:c r="G6904" s="0" t="s">
        <x:v>61</x:v>
      </x:c>
      <x:c r="H6904" s="0" t="s">
        <x:v>62</x:v>
      </x:c>
      <x:c r="I6904" s="0" t="s">
        <x:v>56</x:v>
      </x:c>
      <x:c r="J6904" s="0" t="s">
        <x:v>57</x:v>
      </x:c>
      <x:c r="K6904" s="0" t="s">
        <x:v>58</x:v>
      </x:c>
      <x:c r="L6904" s="0">
        <x:v>20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2363</x:v>
      </x:c>
      <x:c r="F6905" s="0" t="s">
        <x:v>2364</x:v>
      </x:c>
      <x:c r="G6905" s="0" t="s">
        <x:v>61</x:v>
      </x:c>
      <x:c r="H6905" s="0" t="s">
        <x:v>62</x:v>
      </x:c>
      <x:c r="I6905" s="0" t="s">
        <x:v>59</x:v>
      </x:c>
      <x:c r="J6905" s="0" t="s">
        <x:v>60</x:v>
      </x:c>
      <x:c r="K6905" s="0" t="s">
        <x:v>58</x:v>
      </x:c>
      <x:c r="L6905" s="0">
        <x:v>8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2363</x:v>
      </x:c>
      <x:c r="F6906" s="0" t="s">
        <x:v>2364</x:v>
      </x:c>
      <x:c r="G6906" s="0" t="s">
        <x:v>63</x:v>
      </x:c>
      <x:c r="H6906" s="0" t="s">
        <x:v>64</x:v>
      </x:c>
      <x:c r="I6906" s="0" t="s">
        <x:v>56</x:v>
      </x:c>
      <x:c r="J6906" s="0" t="s">
        <x:v>57</x:v>
      </x:c>
      <x:c r="K6906" s="0" t="s">
        <x:v>58</x:v>
      </x:c>
      <x:c r="L6906" s="0">
        <x:v>40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2363</x:v>
      </x:c>
      <x:c r="F6907" s="0" t="s">
        <x:v>2364</x:v>
      </x:c>
      <x:c r="G6907" s="0" t="s">
        <x:v>63</x:v>
      </x:c>
      <x:c r="H6907" s="0" t="s">
        <x:v>64</x:v>
      </x:c>
      <x:c r="I6907" s="0" t="s">
        <x:v>59</x:v>
      </x:c>
      <x:c r="J6907" s="0" t="s">
        <x:v>60</x:v>
      </x:c>
      <x:c r="K6907" s="0" t="s">
        <x:v>58</x:v>
      </x:c>
      <x:c r="L6907" s="0">
        <x:v>21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2365</x:v>
      </x:c>
      <x:c r="F6908" s="0" t="s">
        <x:v>2366</x:v>
      </x:c>
      <x:c r="G6908" s="0" t="s">
        <x:v>54</x:v>
      </x:c>
      <x:c r="H6908" s="0" t="s">
        <x:v>55</x:v>
      </x:c>
      <x:c r="I6908" s="0" t="s">
        <x:v>56</x:v>
      </x:c>
      <x:c r="J6908" s="0" t="s">
        <x:v>57</x:v>
      </x:c>
      <x:c r="K6908" s="0" t="s">
        <x:v>58</x:v>
      </x:c>
      <x:c r="L6908" s="0">
        <x:v>62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2365</x:v>
      </x:c>
      <x:c r="F6909" s="0" t="s">
        <x:v>2366</x:v>
      </x:c>
      <x:c r="G6909" s="0" t="s">
        <x:v>54</x:v>
      </x:c>
      <x:c r="H6909" s="0" t="s">
        <x:v>55</x:v>
      </x:c>
      <x:c r="I6909" s="0" t="s">
        <x:v>59</x:v>
      </x:c>
      <x:c r="J6909" s="0" t="s">
        <x:v>60</x:v>
      </x:c>
      <x:c r="K6909" s="0" t="s">
        <x:v>58</x:v>
      </x:c>
      <x:c r="L6909" s="0">
        <x:v>69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2365</x:v>
      </x:c>
      <x:c r="F6910" s="0" t="s">
        <x:v>2366</x:v>
      </x:c>
      <x:c r="G6910" s="0" t="s">
        <x:v>61</x:v>
      </x:c>
      <x:c r="H6910" s="0" t="s">
        <x:v>62</x:v>
      </x:c>
      <x:c r="I6910" s="0" t="s">
        <x:v>56</x:v>
      </x:c>
      <x:c r="J6910" s="0" t="s">
        <x:v>57</x:v>
      </x:c>
      <x:c r="K6910" s="0" t="s">
        <x:v>58</x:v>
      </x:c>
      <x:c r="L6910" s="0">
        <x:v>95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2365</x:v>
      </x:c>
      <x:c r="F6911" s="0" t="s">
        <x:v>2366</x:v>
      </x:c>
      <x:c r="G6911" s="0" t="s">
        <x:v>61</x:v>
      </x:c>
      <x:c r="H6911" s="0" t="s">
        <x:v>62</x:v>
      </x:c>
      <x:c r="I6911" s="0" t="s">
        <x:v>59</x:v>
      </x:c>
      <x:c r="J6911" s="0" t="s">
        <x:v>60</x:v>
      </x:c>
      <x:c r="K6911" s="0" t="s">
        <x:v>58</x:v>
      </x:c>
      <x:c r="L6911" s="0">
        <x:v>63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2365</x:v>
      </x:c>
      <x:c r="F6912" s="0" t="s">
        <x:v>2366</x:v>
      </x:c>
      <x:c r="G6912" s="0" t="s">
        <x:v>63</x:v>
      </x:c>
      <x:c r="H6912" s="0" t="s">
        <x:v>64</x:v>
      </x:c>
      <x:c r="I6912" s="0" t="s">
        <x:v>56</x:v>
      </x:c>
      <x:c r="J6912" s="0" t="s">
        <x:v>57</x:v>
      </x:c>
      <x:c r="K6912" s="0" t="s">
        <x:v>58</x:v>
      </x:c>
      <x:c r="L6912" s="0">
        <x:v>157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2365</x:v>
      </x:c>
      <x:c r="F6913" s="0" t="s">
        <x:v>2366</x:v>
      </x:c>
      <x:c r="G6913" s="0" t="s">
        <x:v>63</x:v>
      </x:c>
      <x:c r="H6913" s="0" t="s">
        <x:v>64</x:v>
      </x:c>
      <x:c r="I6913" s="0" t="s">
        <x:v>59</x:v>
      </x:c>
      <x:c r="J6913" s="0" t="s">
        <x:v>60</x:v>
      </x:c>
      <x:c r="K6913" s="0" t="s">
        <x:v>58</x:v>
      </x:c>
      <x:c r="L6913" s="0">
        <x:v>132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2367</x:v>
      </x:c>
      <x:c r="F6914" s="0" t="s">
        <x:v>2368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17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2367</x:v>
      </x:c>
      <x:c r="F6915" s="0" t="s">
        <x:v>2368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11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2367</x:v>
      </x:c>
      <x:c r="F6916" s="0" t="s">
        <x:v>2368</x:v>
      </x:c>
      <x:c r="G6916" s="0" t="s">
        <x:v>61</x:v>
      </x:c>
      <x:c r="H6916" s="0" t="s">
        <x:v>62</x:v>
      </x:c>
      <x:c r="I6916" s="0" t="s">
        <x:v>56</x:v>
      </x:c>
      <x:c r="J6916" s="0" t="s">
        <x:v>57</x:v>
      </x:c>
      <x:c r="K6916" s="0" t="s">
        <x:v>58</x:v>
      </x:c>
      <x:c r="L6916" s="0">
        <x:v>19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2367</x:v>
      </x:c>
      <x:c r="F6917" s="0" t="s">
        <x:v>2368</x:v>
      </x:c>
      <x:c r="G6917" s="0" t="s">
        <x:v>61</x:v>
      </x:c>
      <x:c r="H6917" s="0" t="s">
        <x:v>62</x:v>
      </x:c>
      <x:c r="I6917" s="0" t="s">
        <x:v>59</x:v>
      </x:c>
      <x:c r="J6917" s="0" t="s">
        <x:v>60</x:v>
      </x:c>
      <x:c r="K6917" s="0" t="s">
        <x:v>58</x:v>
      </x:c>
      <x:c r="L6917" s="0">
        <x:v>16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2367</x:v>
      </x:c>
      <x:c r="F6918" s="0" t="s">
        <x:v>2368</x:v>
      </x:c>
      <x:c r="G6918" s="0" t="s">
        <x:v>63</x:v>
      </x:c>
      <x:c r="H6918" s="0" t="s">
        <x:v>64</x:v>
      </x:c>
      <x:c r="I6918" s="0" t="s">
        <x:v>56</x:v>
      </x:c>
      <x:c r="J6918" s="0" t="s">
        <x:v>57</x:v>
      </x:c>
      <x:c r="K6918" s="0" t="s">
        <x:v>58</x:v>
      </x:c>
      <x:c r="L6918" s="0">
        <x:v>36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2367</x:v>
      </x:c>
      <x:c r="F6919" s="0" t="s">
        <x:v>2368</x:v>
      </x:c>
      <x:c r="G6919" s="0" t="s">
        <x:v>63</x:v>
      </x:c>
      <x:c r="H6919" s="0" t="s">
        <x:v>64</x:v>
      </x:c>
      <x:c r="I6919" s="0" t="s">
        <x:v>59</x:v>
      </x:c>
      <x:c r="J6919" s="0" t="s">
        <x:v>60</x:v>
      </x:c>
      <x:c r="K6919" s="0" t="s">
        <x:v>58</x:v>
      </x:c>
      <x:c r="L6919" s="0">
        <x:v>27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2369</x:v>
      </x:c>
      <x:c r="F6920" s="0" t="s">
        <x:v>2370</x:v>
      </x:c>
      <x:c r="G6920" s="0" t="s">
        <x:v>54</x:v>
      </x:c>
      <x:c r="H6920" s="0" t="s">
        <x:v>55</x:v>
      </x:c>
      <x:c r="I6920" s="0" t="s">
        <x:v>56</x:v>
      </x:c>
      <x:c r="J6920" s="0" t="s">
        <x:v>57</x:v>
      </x:c>
      <x:c r="K6920" s="0" t="s">
        <x:v>58</x:v>
      </x:c>
      <x:c r="L6920" s="0">
        <x:v>38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2369</x:v>
      </x:c>
      <x:c r="F6921" s="0" t="s">
        <x:v>2370</x:v>
      </x:c>
      <x:c r="G6921" s="0" t="s">
        <x:v>54</x:v>
      </x:c>
      <x:c r="H6921" s="0" t="s">
        <x:v>55</x:v>
      </x:c>
      <x:c r="I6921" s="0" t="s">
        <x:v>59</x:v>
      </x:c>
      <x:c r="J6921" s="0" t="s">
        <x:v>60</x:v>
      </x:c>
      <x:c r="K6921" s="0" t="s">
        <x:v>58</x:v>
      </x:c>
      <x:c r="L6921" s="0">
        <x:v>15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2369</x:v>
      </x:c>
      <x:c r="F6922" s="0" t="s">
        <x:v>2370</x:v>
      </x:c>
      <x:c r="G6922" s="0" t="s">
        <x:v>61</x:v>
      </x:c>
      <x:c r="H6922" s="0" t="s">
        <x:v>62</x:v>
      </x:c>
      <x:c r="I6922" s="0" t="s">
        <x:v>56</x:v>
      </x:c>
      <x:c r="J6922" s="0" t="s">
        <x:v>57</x:v>
      </x:c>
      <x:c r="K6922" s="0" t="s">
        <x:v>58</x:v>
      </x:c>
      <x:c r="L6922" s="0">
        <x:v>49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2369</x:v>
      </x:c>
      <x:c r="F6923" s="0" t="s">
        <x:v>2370</x:v>
      </x:c>
      <x:c r="G6923" s="0" t="s">
        <x:v>61</x:v>
      </x:c>
      <x:c r="H6923" s="0" t="s">
        <x:v>62</x:v>
      </x:c>
      <x:c r="I6923" s="0" t="s">
        <x:v>59</x:v>
      </x:c>
      <x:c r="J6923" s="0" t="s">
        <x:v>60</x:v>
      </x:c>
      <x:c r="K6923" s="0" t="s">
        <x:v>58</x:v>
      </x:c>
      <x:c r="L6923" s="0">
        <x:v>22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2369</x:v>
      </x:c>
      <x:c r="F6924" s="0" t="s">
        <x:v>2370</x:v>
      </x:c>
      <x:c r="G6924" s="0" t="s">
        <x:v>63</x:v>
      </x:c>
      <x:c r="H6924" s="0" t="s">
        <x:v>64</x:v>
      </x:c>
      <x:c r="I6924" s="0" t="s">
        <x:v>56</x:v>
      </x:c>
      <x:c r="J6924" s="0" t="s">
        <x:v>57</x:v>
      </x:c>
      <x:c r="K6924" s="0" t="s">
        <x:v>58</x:v>
      </x:c>
      <x:c r="L6924" s="0">
        <x:v>87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2369</x:v>
      </x:c>
      <x:c r="F6925" s="0" t="s">
        <x:v>2370</x:v>
      </x:c>
      <x:c r="G6925" s="0" t="s">
        <x:v>63</x:v>
      </x:c>
      <x:c r="H6925" s="0" t="s">
        <x:v>64</x:v>
      </x:c>
      <x:c r="I6925" s="0" t="s">
        <x:v>59</x:v>
      </x:c>
      <x:c r="J6925" s="0" t="s">
        <x:v>60</x:v>
      </x:c>
      <x:c r="K6925" s="0" t="s">
        <x:v>58</x:v>
      </x:c>
      <x:c r="L6925" s="0">
        <x:v>37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2371</x:v>
      </x:c>
      <x:c r="F6926" s="0" t="s">
        <x:v>2372</x:v>
      </x:c>
      <x:c r="G6926" s="0" t="s">
        <x:v>54</x:v>
      </x:c>
      <x:c r="H6926" s="0" t="s">
        <x:v>55</x:v>
      </x:c>
      <x:c r="I6926" s="0" t="s">
        <x:v>56</x:v>
      </x:c>
      <x:c r="J6926" s="0" t="s">
        <x:v>57</x:v>
      </x:c>
      <x:c r="K6926" s="0" t="s">
        <x:v>58</x:v>
      </x:c>
      <x:c r="L6926" s="0">
        <x:v>75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2371</x:v>
      </x:c>
      <x:c r="F6927" s="0" t="s">
        <x:v>2372</x:v>
      </x:c>
      <x:c r="G6927" s="0" t="s">
        <x:v>54</x:v>
      </x:c>
      <x:c r="H6927" s="0" t="s">
        <x:v>55</x:v>
      </x:c>
      <x:c r="I6927" s="0" t="s">
        <x:v>59</x:v>
      </x:c>
      <x:c r="J6927" s="0" t="s">
        <x:v>60</x:v>
      </x:c>
      <x:c r="K6927" s="0" t="s">
        <x:v>58</x:v>
      </x:c>
      <x:c r="L6927" s="0">
        <x:v>34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2371</x:v>
      </x:c>
      <x:c r="F6928" s="0" t="s">
        <x:v>2372</x:v>
      </x:c>
      <x:c r="G6928" s="0" t="s">
        <x:v>61</x:v>
      </x:c>
      <x:c r="H6928" s="0" t="s">
        <x:v>62</x:v>
      </x:c>
      <x:c r="I6928" s="0" t="s">
        <x:v>56</x:v>
      </x:c>
      <x:c r="J6928" s="0" t="s">
        <x:v>57</x:v>
      </x:c>
      <x:c r="K6928" s="0" t="s">
        <x:v>58</x:v>
      </x:c>
      <x:c r="L6928" s="0">
        <x:v>92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2371</x:v>
      </x:c>
      <x:c r="F6929" s="0" t="s">
        <x:v>2372</x:v>
      </x:c>
      <x:c r="G6929" s="0" t="s">
        <x:v>61</x:v>
      </x:c>
      <x:c r="H6929" s="0" t="s">
        <x:v>62</x:v>
      </x:c>
      <x:c r="I6929" s="0" t="s">
        <x:v>59</x:v>
      </x:c>
      <x:c r="J6929" s="0" t="s">
        <x:v>60</x:v>
      </x:c>
      <x:c r="K6929" s="0" t="s">
        <x:v>58</x:v>
      </x:c>
      <x:c r="L6929" s="0">
        <x:v>28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2371</x:v>
      </x:c>
      <x:c r="F6930" s="0" t="s">
        <x:v>2372</x:v>
      </x:c>
      <x:c r="G6930" s="0" t="s">
        <x:v>63</x:v>
      </x:c>
      <x:c r="H6930" s="0" t="s">
        <x:v>64</x:v>
      </x:c>
      <x:c r="I6930" s="0" t="s">
        <x:v>56</x:v>
      </x:c>
      <x:c r="J6930" s="0" t="s">
        <x:v>57</x:v>
      </x:c>
      <x:c r="K6930" s="0" t="s">
        <x:v>58</x:v>
      </x:c>
      <x:c r="L6930" s="0">
        <x:v>167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2371</x:v>
      </x:c>
      <x:c r="F6931" s="0" t="s">
        <x:v>2372</x:v>
      </x:c>
      <x:c r="G6931" s="0" t="s">
        <x:v>63</x:v>
      </x:c>
      <x:c r="H6931" s="0" t="s">
        <x:v>64</x:v>
      </x:c>
      <x:c r="I6931" s="0" t="s">
        <x:v>59</x:v>
      </x:c>
      <x:c r="J6931" s="0" t="s">
        <x:v>60</x:v>
      </x:c>
      <x:c r="K6931" s="0" t="s">
        <x:v>58</x:v>
      </x:c>
      <x:c r="L6931" s="0">
        <x:v>62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2373</x:v>
      </x:c>
      <x:c r="F6932" s="0" t="s">
        <x:v>2374</x:v>
      </x:c>
      <x:c r="G6932" s="0" t="s">
        <x:v>54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30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2373</x:v>
      </x:c>
      <x:c r="F6933" s="0" t="s">
        <x:v>2374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18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2373</x:v>
      </x:c>
      <x:c r="F6934" s="0" t="s">
        <x:v>2374</x:v>
      </x:c>
      <x:c r="G6934" s="0" t="s">
        <x:v>61</x:v>
      </x:c>
      <x:c r="H6934" s="0" t="s">
        <x:v>62</x:v>
      </x:c>
      <x:c r="I6934" s="0" t="s">
        <x:v>56</x:v>
      </x:c>
      <x:c r="J6934" s="0" t="s">
        <x:v>57</x:v>
      </x:c>
      <x:c r="K6934" s="0" t="s">
        <x:v>58</x:v>
      </x:c>
      <x:c r="L6934" s="0">
        <x:v>25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2373</x:v>
      </x:c>
      <x:c r="F6935" s="0" t="s">
        <x:v>2374</x:v>
      </x:c>
      <x:c r="G6935" s="0" t="s">
        <x:v>61</x:v>
      </x:c>
      <x:c r="H6935" s="0" t="s">
        <x:v>62</x:v>
      </x:c>
      <x:c r="I6935" s="0" t="s">
        <x:v>59</x:v>
      </x:c>
      <x:c r="J6935" s="0" t="s">
        <x:v>60</x:v>
      </x:c>
      <x:c r="K6935" s="0" t="s">
        <x:v>58</x:v>
      </x:c>
      <x:c r="L6935" s="0">
        <x:v>15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2373</x:v>
      </x:c>
      <x:c r="F6936" s="0" t="s">
        <x:v>2374</x:v>
      </x:c>
      <x:c r="G6936" s="0" t="s">
        <x:v>63</x:v>
      </x:c>
      <x:c r="H6936" s="0" t="s">
        <x:v>64</x:v>
      </x:c>
      <x:c r="I6936" s="0" t="s">
        <x:v>56</x:v>
      </x:c>
      <x:c r="J6936" s="0" t="s">
        <x:v>57</x:v>
      </x:c>
      <x:c r="K6936" s="0" t="s">
        <x:v>58</x:v>
      </x:c>
      <x:c r="L6936" s="0">
        <x:v>55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2373</x:v>
      </x:c>
      <x:c r="F6937" s="0" t="s">
        <x:v>2374</x:v>
      </x:c>
      <x:c r="G6937" s="0" t="s">
        <x:v>63</x:v>
      </x:c>
      <x:c r="H6937" s="0" t="s">
        <x:v>64</x:v>
      </x:c>
      <x:c r="I6937" s="0" t="s">
        <x:v>59</x:v>
      </x:c>
      <x:c r="J6937" s="0" t="s">
        <x:v>60</x:v>
      </x:c>
      <x:c r="K6937" s="0" t="s">
        <x:v>58</x:v>
      </x:c>
      <x:c r="L6937" s="0">
        <x:v>33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2375</x:v>
      </x:c>
      <x:c r="F6938" s="0" t="s">
        <x:v>2376</x:v>
      </x:c>
      <x:c r="G6938" s="0" t="s">
        <x:v>54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16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2375</x:v>
      </x:c>
      <x:c r="F6939" s="0" t="s">
        <x:v>2376</x:v>
      </x:c>
      <x:c r="G6939" s="0" t="s">
        <x:v>54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8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2375</x:v>
      </x:c>
      <x:c r="F6940" s="0" t="s">
        <x:v>2376</x:v>
      </x:c>
      <x:c r="G6940" s="0" t="s">
        <x:v>61</x:v>
      </x:c>
      <x:c r="H6940" s="0" t="s">
        <x:v>62</x:v>
      </x:c>
      <x:c r="I6940" s="0" t="s">
        <x:v>56</x:v>
      </x:c>
      <x:c r="J6940" s="0" t="s">
        <x:v>57</x:v>
      </x:c>
      <x:c r="K6940" s="0" t="s">
        <x:v>58</x:v>
      </x:c>
      <x:c r="L6940" s="0">
        <x:v>13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2375</x:v>
      </x:c>
      <x:c r="F6941" s="0" t="s">
        <x:v>2376</x:v>
      </x:c>
      <x:c r="G6941" s="0" t="s">
        <x:v>61</x:v>
      </x:c>
      <x:c r="H6941" s="0" t="s">
        <x:v>62</x:v>
      </x:c>
      <x:c r="I6941" s="0" t="s">
        <x:v>59</x:v>
      </x:c>
      <x:c r="J6941" s="0" t="s">
        <x:v>60</x:v>
      </x:c>
      <x:c r="K6941" s="0" t="s">
        <x:v>58</x:v>
      </x:c>
      <x:c r="L6941" s="0">
        <x:v>5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2375</x:v>
      </x:c>
      <x:c r="F6942" s="0" t="s">
        <x:v>2376</x:v>
      </x:c>
      <x:c r="G6942" s="0" t="s">
        <x:v>63</x:v>
      </x:c>
      <x:c r="H6942" s="0" t="s">
        <x:v>64</x:v>
      </x:c>
      <x:c r="I6942" s="0" t="s">
        <x:v>56</x:v>
      </x:c>
      <x:c r="J6942" s="0" t="s">
        <x:v>57</x:v>
      </x:c>
      <x:c r="K6942" s="0" t="s">
        <x:v>58</x:v>
      </x:c>
      <x:c r="L6942" s="0">
        <x:v>29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2375</x:v>
      </x:c>
      <x:c r="F6943" s="0" t="s">
        <x:v>2376</x:v>
      </x:c>
      <x:c r="G6943" s="0" t="s">
        <x:v>63</x:v>
      </x:c>
      <x:c r="H6943" s="0" t="s">
        <x:v>64</x:v>
      </x:c>
      <x:c r="I6943" s="0" t="s">
        <x:v>59</x:v>
      </x:c>
      <x:c r="J6943" s="0" t="s">
        <x:v>60</x:v>
      </x:c>
      <x:c r="K6943" s="0" t="s">
        <x:v>58</x:v>
      </x:c>
      <x:c r="L6943" s="0">
        <x:v>13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2377</x:v>
      </x:c>
      <x:c r="F6944" s="0" t="s">
        <x:v>2378</x:v>
      </x:c>
      <x:c r="G6944" s="0" t="s">
        <x:v>54</x:v>
      </x:c>
      <x:c r="H6944" s="0" t="s">
        <x:v>55</x:v>
      </x:c>
      <x:c r="I6944" s="0" t="s">
        <x:v>56</x:v>
      </x:c>
      <x:c r="J6944" s="0" t="s">
        <x:v>57</x:v>
      </x:c>
      <x:c r="K6944" s="0" t="s">
        <x:v>58</x:v>
      </x:c>
      <x:c r="L6944" s="0">
        <x:v>22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2377</x:v>
      </x:c>
      <x:c r="F6945" s="0" t="s">
        <x:v>2378</x:v>
      </x:c>
      <x:c r="G6945" s="0" t="s">
        <x:v>54</x:v>
      </x:c>
      <x:c r="H6945" s="0" t="s">
        <x:v>55</x:v>
      </x:c>
      <x:c r="I6945" s="0" t="s">
        <x:v>59</x:v>
      </x:c>
      <x:c r="J6945" s="0" t="s">
        <x:v>60</x:v>
      </x:c>
      <x:c r="K6945" s="0" t="s">
        <x:v>58</x:v>
      </x:c>
      <x:c r="L6945" s="0">
        <x:v>43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2377</x:v>
      </x:c>
      <x:c r="F6946" s="0" t="s">
        <x:v>2378</x:v>
      </x:c>
      <x:c r="G6946" s="0" t="s">
        <x:v>61</x:v>
      </x:c>
      <x:c r="H6946" s="0" t="s">
        <x:v>62</x:v>
      </x:c>
      <x:c r="I6946" s="0" t="s">
        <x:v>56</x:v>
      </x:c>
      <x:c r="J6946" s="0" t="s">
        <x:v>57</x:v>
      </x:c>
      <x:c r="K6946" s="0" t="s">
        <x:v>58</x:v>
      </x:c>
      <x:c r="L6946" s="0">
        <x:v>27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2377</x:v>
      </x:c>
      <x:c r="F6947" s="0" t="s">
        <x:v>2378</x:v>
      </x:c>
      <x:c r="G6947" s="0" t="s">
        <x:v>61</x:v>
      </x:c>
      <x:c r="H6947" s="0" t="s">
        <x:v>62</x:v>
      </x:c>
      <x:c r="I6947" s="0" t="s">
        <x:v>59</x:v>
      </x:c>
      <x:c r="J6947" s="0" t="s">
        <x:v>60</x:v>
      </x:c>
      <x:c r="K6947" s="0" t="s">
        <x:v>58</x:v>
      </x:c>
      <x:c r="L6947" s="0">
        <x:v>33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2377</x:v>
      </x:c>
      <x:c r="F6948" s="0" t="s">
        <x:v>2378</x:v>
      </x:c>
      <x:c r="G6948" s="0" t="s">
        <x:v>63</x:v>
      </x:c>
      <x:c r="H6948" s="0" t="s">
        <x:v>64</x:v>
      </x:c>
      <x:c r="I6948" s="0" t="s">
        <x:v>56</x:v>
      </x:c>
      <x:c r="J6948" s="0" t="s">
        <x:v>57</x:v>
      </x:c>
      <x:c r="K6948" s="0" t="s">
        <x:v>58</x:v>
      </x:c>
      <x:c r="L6948" s="0">
        <x:v>49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2377</x:v>
      </x:c>
      <x:c r="F6949" s="0" t="s">
        <x:v>2378</x:v>
      </x:c>
      <x:c r="G6949" s="0" t="s">
        <x:v>63</x:v>
      </x:c>
      <x:c r="H6949" s="0" t="s">
        <x:v>64</x:v>
      </x:c>
      <x:c r="I6949" s="0" t="s">
        <x:v>59</x:v>
      </x:c>
      <x:c r="J6949" s="0" t="s">
        <x:v>60</x:v>
      </x:c>
      <x:c r="K6949" s="0" t="s">
        <x:v>58</x:v>
      </x:c>
      <x:c r="L6949" s="0">
        <x:v>76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2379</x:v>
      </x:c>
      <x:c r="F6950" s="0" t="s">
        <x:v>2380</x:v>
      </x:c>
      <x:c r="G6950" s="0" t="s">
        <x:v>54</x:v>
      </x:c>
      <x:c r="H6950" s="0" t="s">
        <x:v>55</x:v>
      </x:c>
      <x:c r="I6950" s="0" t="s">
        <x:v>56</x:v>
      </x:c>
      <x:c r="J6950" s="0" t="s">
        <x:v>57</x:v>
      </x:c>
      <x:c r="K6950" s="0" t="s">
        <x:v>58</x:v>
      </x:c>
      <x:c r="L6950" s="0">
        <x:v>13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2379</x:v>
      </x:c>
      <x:c r="F6951" s="0" t="s">
        <x:v>2380</x:v>
      </x:c>
      <x:c r="G6951" s="0" t="s">
        <x:v>54</x:v>
      </x:c>
      <x:c r="H6951" s="0" t="s">
        <x:v>55</x:v>
      </x:c>
      <x:c r="I6951" s="0" t="s">
        <x:v>59</x:v>
      </x:c>
      <x:c r="J6951" s="0" t="s">
        <x:v>60</x:v>
      </x:c>
      <x:c r="K6951" s="0" t="s">
        <x:v>58</x:v>
      </x:c>
      <x:c r="L6951" s="0">
        <x:v>12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2379</x:v>
      </x:c>
      <x:c r="F6952" s="0" t="s">
        <x:v>2380</x:v>
      </x:c>
      <x:c r="G6952" s="0" t="s">
        <x:v>61</x:v>
      </x:c>
      <x:c r="H6952" s="0" t="s">
        <x:v>62</x:v>
      </x:c>
      <x:c r="I6952" s="0" t="s">
        <x:v>56</x:v>
      </x:c>
      <x:c r="J6952" s="0" t="s">
        <x:v>57</x:v>
      </x:c>
      <x:c r="K6952" s="0" t="s">
        <x:v>58</x:v>
      </x:c>
      <x:c r="L6952" s="0">
        <x:v>26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2379</x:v>
      </x:c>
      <x:c r="F6953" s="0" t="s">
        <x:v>2380</x:v>
      </x:c>
      <x:c r="G6953" s="0" t="s">
        <x:v>61</x:v>
      </x:c>
      <x:c r="H6953" s="0" t="s">
        <x:v>62</x:v>
      </x:c>
      <x:c r="I6953" s="0" t="s">
        <x:v>59</x:v>
      </x:c>
      <x:c r="J6953" s="0" t="s">
        <x:v>60</x:v>
      </x:c>
      <x:c r="K6953" s="0" t="s">
        <x:v>58</x:v>
      </x:c>
      <x:c r="L6953" s="0">
        <x:v>8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2379</x:v>
      </x:c>
      <x:c r="F6954" s="0" t="s">
        <x:v>2380</x:v>
      </x:c>
      <x:c r="G6954" s="0" t="s">
        <x:v>63</x:v>
      </x:c>
      <x:c r="H6954" s="0" t="s">
        <x:v>64</x:v>
      </x:c>
      <x:c r="I6954" s="0" t="s">
        <x:v>56</x:v>
      </x:c>
      <x:c r="J6954" s="0" t="s">
        <x:v>57</x:v>
      </x:c>
      <x:c r="K6954" s="0" t="s">
        <x:v>58</x:v>
      </x:c>
      <x:c r="L6954" s="0">
        <x:v>39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2379</x:v>
      </x:c>
      <x:c r="F6955" s="0" t="s">
        <x:v>2380</x:v>
      </x:c>
      <x:c r="G6955" s="0" t="s">
        <x:v>63</x:v>
      </x:c>
      <x:c r="H6955" s="0" t="s">
        <x:v>64</x:v>
      </x:c>
      <x:c r="I6955" s="0" t="s">
        <x:v>59</x:v>
      </x:c>
      <x:c r="J6955" s="0" t="s">
        <x:v>60</x:v>
      </x:c>
      <x:c r="K6955" s="0" t="s">
        <x:v>58</x:v>
      </x:c>
      <x:c r="L6955" s="0">
        <x:v>20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2381</x:v>
      </x:c>
      <x:c r="F6956" s="0" t="s">
        <x:v>2382</x:v>
      </x:c>
      <x:c r="G6956" s="0" t="s">
        <x:v>54</x:v>
      </x:c>
      <x:c r="H6956" s="0" t="s">
        <x:v>55</x:v>
      </x:c>
      <x:c r="I6956" s="0" t="s">
        <x:v>56</x:v>
      </x:c>
      <x:c r="J6956" s="0" t="s">
        <x:v>57</x:v>
      </x:c>
      <x:c r="K6956" s="0" t="s">
        <x:v>58</x:v>
      </x:c>
      <x:c r="L6956" s="0">
        <x:v>69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2381</x:v>
      </x:c>
      <x:c r="F6957" s="0" t="s">
        <x:v>2382</x:v>
      </x:c>
      <x:c r="G6957" s="0" t="s">
        <x:v>54</x:v>
      </x:c>
      <x:c r="H6957" s="0" t="s">
        <x:v>55</x:v>
      </x:c>
      <x:c r="I6957" s="0" t="s">
        <x:v>59</x:v>
      </x:c>
      <x:c r="J6957" s="0" t="s">
        <x:v>60</x:v>
      </x:c>
      <x:c r="K6957" s="0" t="s">
        <x:v>58</x:v>
      </x:c>
      <x:c r="L6957" s="0">
        <x:v>29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2381</x:v>
      </x:c>
      <x:c r="F6958" s="0" t="s">
        <x:v>2382</x:v>
      </x:c>
      <x:c r="G6958" s="0" t="s">
        <x:v>61</x:v>
      </x:c>
      <x:c r="H6958" s="0" t="s">
        <x:v>62</x:v>
      </x:c>
      <x:c r="I6958" s="0" t="s">
        <x:v>56</x:v>
      </x:c>
      <x:c r="J6958" s="0" t="s">
        <x:v>57</x:v>
      </x:c>
      <x:c r="K6958" s="0" t="s">
        <x:v>58</x:v>
      </x:c>
      <x:c r="L6958" s="0">
        <x:v>77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2381</x:v>
      </x:c>
      <x:c r="F6959" s="0" t="s">
        <x:v>2382</x:v>
      </x:c>
      <x:c r="G6959" s="0" t="s">
        <x:v>61</x:v>
      </x:c>
      <x:c r="H6959" s="0" t="s">
        <x:v>62</x:v>
      </x:c>
      <x:c r="I6959" s="0" t="s">
        <x:v>59</x:v>
      </x:c>
      <x:c r="J6959" s="0" t="s">
        <x:v>60</x:v>
      </x:c>
      <x:c r="K6959" s="0" t="s">
        <x:v>58</x:v>
      </x:c>
      <x:c r="L6959" s="0">
        <x:v>45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2381</x:v>
      </x:c>
      <x:c r="F6960" s="0" t="s">
        <x:v>2382</x:v>
      </x:c>
      <x:c r="G6960" s="0" t="s">
        <x:v>63</x:v>
      </x:c>
      <x:c r="H6960" s="0" t="s">
        <x:v>64</x:v>
      </x:c>
      <x:c r="I6960" s="0" t="s">
        <x:v>56</x:v>
      </x:c>
      <x:c r="J6960" s="0" t="s">
        <x:v>57</x:v>
      </x:c>
      <x:c r="K6960" s="0" t="s">
        <x:v>58</x:v>
      </x:c>
      <x:c r="L6960" s="0">
        <x:v>146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2381</x:v>
      </x:c>
      <x:c r="F6961" s="0" t="s">
        <x:v>2382</x:v>
      </x:c>
      <x:c r="G6961" s="0" t="s">
        <x:v>63</x:v>
      </x:c>
      <x:c r="H6961" s="0" t="s">
        <x:v>64</x:v>
      </x:c>
      <x:c r="I6961" s="0" t="s">
        <x:v>59</x:v>
      </x:c>
      <x:c r="J6961" s="0" t="s">
        <x:v>60</x:v>
      </x:c>
      <x:c r="K6961" s="0" t="s">
        <x:v>58</x:v>
      </x:c>
      <x:c r="L6961" s="0">
        <x:v>74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2383</x:v>
      </x:c>
      <x:c r="F6962" s="0" t="s">
        <x:v>2384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30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2383</x:v>
      </x:c>
      <x:c r="F6963" s="0" t="s">
        <x:v>2384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6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2383</x:v>
      </x:c>
      <x:c r="F6964" s="0" t="s">
        <x:v>2384</x:v>
      </x:c>
      <x:c r="G6964" s="0" t="s">
        <x:v>61</x:v>
      </x:c>
      <x:c r="H6964" s="0" t="s">
        <x:v>62</x:v>
      </x:c>
      <x:c r="I6964" s="0" t="s">
        <x:v>56</x:v>
      </x:c>
      <x:c r="J6964" s="0" t="s">
        <x:v>57</x:v>
      </x:c>
      <x:c r="K6964" s="0" t="s">
        <x:v>58</x:v>
      </x:c>
      <x:c r="L6964" s="0">
        <x:v>40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2383</x:v>
      </x:c>
      <x:c r="F6965" s="0" t="s">
        <x:v>2384</x:v>
      </x:c>
      <x:c r="G6965" s="0" t="s">
        <x:v>61</x:v>
      </x:c>
      <x:c r="H6965" s="0" t="s">
        <x:v>62</x:v>
      </x:c>
      <x:c r="I6965" s="0" t="s">
        <x:v>59</x:v>
      </x:c>
      <x:c r="J6965" s="0" t="s">
        <x:v>60</x:v>
      </x:c>
      <x:c r="K6965" s="0" t="s">
        <x:v>58</x:v>
      </x:c>
      <x:c r="L6965" s="0">
        <x:v>9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2383</x:v>
      </x:c>
      <x:c r="F6966" s="0" t="s">
        <x:v>2384</x:v>
      </x:c>
      <x:c r="G6966" s="0" t="s">
        <x:v>63</x:v>
      </x:c>
      <x:c r="H6966" s="0" t="s">
        <x:v>64</x:v>
      </x:c>
      <x:c r="I6966" s="0" t="s">
        <x:v>56</x:v>
      </x:c>
      <x:c r="J6966" s="0" t="s">
        <x:v>57</x:v>
      </x:c>
      <x:c r="K6966" s="0" t="s">
        <x:v>58</x:v>
      </x:c>
      <x:c r="L6966" s="0">
        <x:v>70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2383</x:v>
      </x:c>
      <x:c r="F6967" s="0" t="s">
        <x:v>2384</x:v>
      </x:c>
      <x:c r="G6967" s="0" t="s">
        <x:v>63</x:v>
      </x:c>
      <x:c r="H6967" s="0" t="s">
        <x:v>64</x:v>
      </x:c>
      <x:c r="I6967" s="0" t="s">
        <x:v>59</x:v>
      </x:c>
      <x:c r="J6967" s="0" t="s">
        <x:v>60</x:v>
      </x:c>
      <x:c r="K6967" s="0" t="s">
        <x:v>58</x:v>
      </x:c>
      <x:c r="L6967" s="0">
        <x:v>15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2385</x:v>
      </x:c>
      <x:c r="F6968" s="0" t="s">
        <x:v>2386</x:v>
      </x:c>
      <x:c r="G6968" s="0" t="s">
        <x:v>54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67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2385</x:v>
      </x:c>
      <x:c r="F6969" s="0" t="s">
        <x:v>2386</x:v>
      </x:c>
      <x:c r="G6969" s="0" t="s">
        <x:v>54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67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2385</x:v>
      </x:c>
      <x:c r="F6970" s="0" t="s">
        <x:v>2386</x:v>
      </x:c>
      <x:c r="G6970" s="0" t="s">
        <x:v>61</x:v>
      </x:c>
      <x:c r="H6970" s="0" t="s">
        <x:v>62</x:v>
      </x:c>
      <x:c r="I6970" s="0" t="s">
        <x:v>56</x:v>
      </x:c>
      <x:c r="J6970" s="0" t="s">
        <x:v>57</x:v>
      </x:c>
      <x:c r="K6970" s="0" t="s">
        <x:v>58</x:v>
      </x:c>
      <x:c r="L6970" s="0">
        <x:v>89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2385</x:v>
      </x:c>
      <x:c r="F6971" s="0" t="s">
        <x:v>2386</x:v>
      </x:c>
      <x:c r="G6971" s="0" t="s">
        <x:v>61</x:v>
      </x:c>
      <x:c r="H6971" s="0" t="s">
        <x:v>62</x:v>
      </x:c>
      <x:c r="I6971" s="0" t="s">
        <x:v>59</x:v>
      </x:c>
      <x:c r="J6971" s="0" t="s">
        <x:v>60</x:v>
      </x:c>
      <x:c r="K6971" s="0" t="s">
        <x:v>58</x:v>
      </x:c>
      <x:c r="L6971" s="0">
        <x:v>57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2385</x:v>
      </x:c>
      <x:c r="F6972" s="0" t="s">
        <x:v>2386</x:v>
      </x:c>
      <x:c r="G6972" s="0" t="s">
        <x:v>63</x:v>
      </x:c>
      <x:c r="H6972" s="0" t="s">
        <x:v>64</x:v>
      </x:c>
      <x:c r="I6972" s="0" t="s">
        <x:v>56</x:v>
      </x:c>
      <x:c r="J6972" s="0" t="s">
        <x:v>57</x:v>
      </x:c>
      <x:c r="K6972" s="0" t="s">
        <x:v>58</x:v>
      </x:c>
      <x:c r="L6972" s="0">
        <x:v>156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2385</x:v>
      </x:c>
      <x:c r="F6973" s="0" t="s">
        <x:v>2386</x:v>
      </x:c>
      <x:c r="G6973" s="0" t="s">
        <x:v>63</x:v>
      </x:c>
      <x:c r="H6973" s="0" t="s">
        <x:v>64</x:v>
      </x:c>
      <x:c r="I6973" s="0" t="s">
        <x:v>59</x:v>
      </x:c>
      <x:c r="J6973" s="0" t="s">
        <x:v>60</x:v>
      </x:c>
      <x:c r="K6973" s="0" t="s">
        <x:v>58</x:v>
      </x:c>
      <x:c r="L6973" s="0">
        <x:v>124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2387</x:v>
      </x:c>
      <x:c r="F6974" s="0" t="s">
        <x:v>2388</x:v>
      </x:c>
      <x:c r="G6974" s="0" t="s">
        <x:v>54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33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2387</x:v>
      </x:c>
      <x:c r="F6975" s="0" t="s">
        <x:v>2388</x:v>
      </x:c>
      <x:c r="G6975" s="0" t="s">
        <x:v>54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16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2387</x:v>
      </x:c>
      <x:c r="F6976" s="0" t="s">
        <x:v>2388</x:v>
      </x:c>
      <x:c r="G6976" s="0" t="s">
        <x:v>61</x:v>
      </x:c>
      <x:c r="H6976" s="0" t="s">
        <x:v>62</x:v>
      </x:c>
      <x:c r="I6976" s="0" t="s">
        <x:v>56</x:v>
      </x:c>
      <x:c r="J6976" s="0" t="s">
        <x:v>57</x:v>
      </x:c>
      <x:c r="K6976" s="0" t="s">
        <x:v>58</x:v>
      </x:c>
      <x:c r="L6976" s="0">
        <x:v>43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2387</x:v>
      </x:c>
      <x:c r="F6977" s="0" t="s">
        <x:v>2388</x:v>
      </x:c>
      <x:c r="G6977" s="0" t="s">
        <x:v>61</x:v>
      </x:c>
      <x:c r="H6977" s="0" t="s">
        <x:v>62</x:v>
      </x:c>
      <x:c r="I6977" s="0" t="s">
        <x:v>59</x:v>
      </x:c>
      <x:c r="J6977" s="0" t="s">
        <x:v>60</x:v>
      </x:c>
      <x:c r="K6977" s="0" t="s">
        <x:v>58</x:v>
      </x:c>
      <x:c r="L6977" s="0">
        <x:v>10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2387</x:v>
      </x:c>
      <x:c r="F6978" s="0" t="s">
        <x:v>2388</x:v>
      </x:c>
      <x:c r="G6978" s="0" t="s">
        <x:v>63</x:v>
      </x:c>
      <x:c r="H6978" s="0" t="s">
        <x:v>64</x:v>
      </x:c>
      <x:c r="I6978" s="0" t="s">
        <x:v>56</x:v>
      </x:c>
      <x:c r="J6978" s="0" t="s">
        <x:v>57</x:v>
      </x:c>
      <x:c r="K6978" s="0" t="s">
        <x:v>58</x:v>
      </x:c>
      <x:c r="L6978" s="0">
        <x:v>76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2387</x:v>
      </x:c>
      <x:c r="F6979" s="0" t="s">
        <x:v>2388</x:v>
      </x:c>
      <x:c r="G6979" s="0" t="s">
        <x:v>63</x:v>
      </x:c>
      <x:c r="H6979" s="0" t="s">
        <x:v>64</x:v>
      </x:c>
      <x:c r="I6979" s="0" t="s">
        <x:v>59</x:v>
      </x:c>
      <x:c r="J6979" s="0" t="s">
        <x:v>60</x:v>
      </x:c>
      <x:c r="K6979" s="0" t="s">
        <x:v>58</x:v>
      </x:c>
      <x:c r="L6979" s="0">
        <x:v>26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2389</x:v>
      </x:c>
      <x:c r="F6980" s="0" t="s">
        <x:v>2390</x:v>
      </x:c>
      <x:c r="G6980" s="0" t="s">
        <x:v>54</x:v>
      </x:c>
      <x:c r="H6980" s="0" t="s">
        <x:v>55</x:v>
      </x:c>
      <x:c r="I6980" s="0" t="s">
        <x:v>56</x:v>
      </x:c>
      <x:c r="J6980" s="0" t="s">
        <x:v>57</x:v>
      </x:c>
      <x:c r="K6980" s="0" t="s">
        <x:v>58</x:v>
      </x:c>
      <x:c r="L6980" s="0">
        <x:v>20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2389</x:v>
      </x:c>
      <x:c r="F6981" s="0" t="s">
        <x:v>2390</x:v>
      </x:c>
      <x:c r="G6981" s="0" t="s">
        <x:v>54</x:v>
      </x:c>
      <x:c r="H6981" s="0" t="s">
        <x:v>55</x:v>
      </x:c>
      <x:c r="I6981" s="0" t="s">
        <x:v>59</x:v>
      </x:c>
      <x:c r="J6981" s="0" t="s">
        <x:v>60</x:v>
      </x:c>
      <x:c r="K6981" s="0" t="s">
        <x:v>58</x:v>
      </x:c>
      <x:c r="L6981" s="0">
        <x:v>18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2389</x:v>
      </x:c>
      <x:c r="F6982" s="0" t="s">
        <x:v>2390</x:v>
      </x:c>
      <x:c r="G6982" s="0" t="s">
        <x:v>61</x:v>
      </x:c>
      <x:c r="H6982" s="0" t="s">
        <x:v>62</x:v>
      </x:c>
      <x:c r="I6982" s="0" t="s">
        <x:v>56</x:v>
      </x:c>
      <x:c r="J6982" s="0" t="s">
        <x:v>57</x:v>
      </x:c>
      <x:c r="K6982" s="0" t="s">
        <x:v>58</x:v>
      </x:c>
      <x:c r="L6982" s="0">
        <x:v>23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2389</x:v>
      </x:c>
      <x:c r="F6983" s="0" t="s">
        <x:v>2390</x:v>
      </x:c>
      <x:c r="G6983" s="0" t="s">
        <x:v>61</x:v>
      </x:c>
      <x:c r="H6983" s="0" t="s">
        <x:v>62</x:v>
      </x:c>
      <x:c r="I6983" s="0" t="s">
        <x:v>59</x:v>
      </x:c>
      <x:c r="J6983" s="0" t="s">
        <x:v>60</x:v>
      </x:c>
      <x:c r="K6983" s="0" t="s">
        <x:v>58</x:v>
      </x:c>
      <x:c r="L6983" s="0">
        <x:v>10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2389</x:v>
      </x:c>
      <x:c r="F6984" s="0" t="s">
        <x:v>2390</x:v>
      </x:c>
      <x:c r="G6984" s="0" t="s">
        <x:v>63</x:v>
      </x:c>
      <x:c r="H6984" s="0" t="s">
        <x:v>64</x:v>
      </x:c>
      <x:c r="I6984" s="0" t="s">
        <x:v>56</x:v>
      </x:c>
      <x:c r="J6984" s="0" t="s">
        <x:v>57</x:v>
      </x:c>
      <x:c r="K6984" s="0" t="s">
        <x:v>58</x:v>
      </x:c>
      <x:c r="L6984" s="0">
        <x:v>43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2389</x:v>
      </x:c>
      <x:c r="F6985" s="0" t="s">
        <x:v>2390</x:v>
      </x:c>
      <x:c r="G6985" s="0" t="s">
        <x:v>63</x:v>
      </x:c>
      <x:c r="H6985" s="0" t="s">
        <x:v>64</x:v>
      </x:c>
      <x:c r="I6985" s="0" t="s">
        <x:v>59</x:v>
      </x:c>
      <x:c r="J6985" s="0" t="s">
        <x:v>60</x:v>
      </x:c>
      <x:c r="K6985" s="0" t="s">
        <x:v>58</x:v>
      </x:c>
      <x:c r="L6985" s="0">
        <x:v>28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2391</x:v>
      </x:c>
      <x:c r="F6986" s="0" t="s">
        <x:v>2392</x:v>
      </x:c>
      <x:c r="G6986" s="0" t="s">
        <x:v>54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41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2391</x:v>
      </x:c>
      <x:c r="F6987" s="0" t="s">
        <x:v>2392</x:v>
      </x:c>
      <x:c r="G6987" s="0" t="s">
        <x:v>54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31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2391</x:v>
      </x:c>
      <x:c r="F6988" s="0" t="s">
        <x:v>2392</x:v>
      </x:c>
      <x:c r="G6988" s="0" t="s">
        <x:v>61</x:v>
      </x:c>
      <x:c r="H6988" s="0" t="s">
        <x:v>62</x:v>
      </x:c>
      <x:c r="I6988" s="0" t="s">
        <x:v>56</x:v>
      </x:c>
      <x:c r="J6988" s="0" t="s">
        <x:v>57</x:v>
      </x:c>
      <x:c r="K6988" s="0" t="s">
        <x:v>58</x:v>
      </x:c>
      <x:c r="L6988" s="0">
        <x:v>47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2391</x:v>
      </x:c>
      <x:c r="F6989" s="0" t="s">
        <x:v>2392</x:v>
      </x:c>
      <x:c r="G6989" s="0" t="s">
        <x:v>61</x:v>
      </x:c>
      <x:c r="H6989" s="0" t="s">
        <x:v>62</x:v>
      </x:c>
      <x:c r="I6989" s="0" t="s">
        <x:v>59</x:v>
      </x:c>
      <x:c r="J6989" s="0" t="s">
        <x:v>60</x:v>
      </x:c>
      <x:c r="K6989" s="0" t="s">
        <x:v>58</x:v>
      </x:c>
      <x:c r="L6989" s="0">
        <x:v>40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2391</x:v>
      </x:c>
      <x:c r="F6990" s="0" t="s">
        <x:v>2392</x:v>
      </x:c>
      <x:c r="G6990" s="0" t="s">
        <x:v>63</x:v>
      </x:c>
      <x:c r="H6990" s="0" t="s">
        <x:v>64</x:v>
      </x:c>
      <x:c r="I6990" s="0" t="s">
        <x:v>56</x:v>
      </x:c>
      <x:c r="J6990" s="0" t="s">
        <x:v>57</x:v>
      </x:c>
      <x:c r="K6990" s="0" t="s">
        <x:v>58</x:v>
      </x:c>
      <x:c r="L6990" s="0">
        <x:v>88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2391</x:v>
      </x:c>
      <x:c r="F6991" s="0" t="s">
        <x:v>2392</x:v>
      </x:c>
      <x:c r="G6991" s="0" t="s">
        <x:v>63</x:v>
      </x:c>
      <x:c r="H6991" s="0" t="s">
        <x:v>64</x:v>
      </x:c>
      <x:c r="I6991" s="0" t="s">
        <x:v>59</x:v>
      </x:c>
      <x:c r="J6991" s="0" t="s">
        <x:v>60</x:v>
      </x:c>
      <x:c r="K6991" s="0" t="s">
        <x:v>58</x:v>
      </x:c>
      <x:c r="L6991" s="0">
        <x:v>71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2393</x:v>
      </x:c>
      <x:c r="F6992" s="0" t="s">
        <x:v>2394</x:v>
      </x:c>
      <x:c r="G6992" s="0" t="s">
        <x:v>54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22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2393</x:v>
      </x:c>
      <x:c r="F6993" s="0" t="s">
        <x:v>2394</x:v>
      </x:c>
      <x:c r="G6993" s="0" t="s">
        <x:v>54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9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2393</x:v>
      </x:c>
      <x:c r="F6994" s="0" t="s">
        <x:v>2394</x:v>
      </x:c>
      <x:c r="G6994" s="0" t="s">
        <x:v>61</x:v>
      </x:c>
      <x:c r="H6994" s="0" t="s">
        <x:v>62</x:v>
      </x:c>
      <x:c r="I6994" s="0" t="s">
        <x:v>56</x:v>
      </x:c>
      <x:c r="J6994" s="0" t="s">
        <x:v>57</x:v>
      </x:c>
      <x:c r="K6994" s="0" t="s">
        <x:v>58</x:v>
      </x:c>
      <x:c r="L6994" s="0">
        <x:v>24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2393</x:v>
      </x:c>
      <x:c r="F6995" s="0" t="s">
        <x:v>2394</x:v>
      </x:c>
      <x:c r="G6995" s="0" t="s">
        <x:v>61</x:v>
      </x:c>
      <x:c r="H6995" s="0" t="s">
        <x:v>62</x:v>
      </x:c>
      <x:c r="I6995" s="0" t="s">
        <x:v>59</x:v>
      </x:c>
      <x:c r="J6995" s="0" t="s">
        <x:v>60</x:v>
      </x:c>
      <x:c r="K6995" s="0" t="s">
        <x:v>58</x:v>
      </x:c>
      <x:c r="L6995" s="0">
        <x:v>4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2393</x:v>
      </x:c>
      <x:c r="F6996" s="0" t="s">
        <x:v>2394</x:v>
      </x:c>
      <x:c r="G6996" s="0" t="s">
        <x:v>63</x:v>
      </x:c>
      <x:c r="H6996" s="0" t="s">
        <x:v>64</x:v>
      </x:c>
      <x:c r="I6996" s="0" t="s">
        <x:v>56</x:v>
      </x:c>
      <x:c r="J6996" s="0" t="s">
        <x:v>57</x:v>
      </x:c>
      <x:c r="K6996" s="0" t="s">
        <x:v>58</x:v>
      </x:c>
      <x:c r="L6996" s="0">
        <x:v>46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2393</x:v>
      </x:c>
      <x:c r="F6997" s="0" t="s">
        <x:v>2394</x:v>
      </x:c>
      <x:c r="G6997" s="0" t="s">
        <x:v>63</x:v>
      </x:c>
      <x:c r="H6997" s="0" t="s">
        <x:v>64</x:v>
      </x:c>
      <x:c r="I6997" s="0" t="s">
        <x:v>59</x:v>
      </x:c>
      <x:c r="J6997" s="0" t="s">
        <x:v>60</x:v>
      </x:c>
      <x:c r="K6997" s="0" t="s">
        <x:v>58</x:v>
      </x:c>
      <x:c r="L6997" s="0">
        <x:v>13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2395</x:v>
      </x:c>
      <x:c r="F6998" s="0" t="s">
        <x:v>2396</x:v>
      </x:c>
      <x:c r="G6998" s="0" t="s">
        <x:v>54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>
        <x:v>44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2395</x:v>
      </x:c>
      <x:c r="F6999" s="0" t="s">
        <x:v>2396</x:v>
      </x:c>
      <x:c r="G6999" s="0" t="s">
        <x:v>54</x:v>
      </x:c>
      <x:c r="H6999" s="0" t="s">
        <x:v>55</x:v>
      </x:c>
      <x:c r="I6999" s="0" t="s">
        <x:v>59</x:v>
      </x:c>
      <x:c r="J6999" s="0" t="s">
        <x:v>60</x:v>
      </x:c>
      <x:c r="K6999" s="0" t="s">
        <x:v>58</x:v>
      </x:c>
      <x:c r="L6999" s="0">
        <x:v>36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2395</x:v>
      </x:c>
      <x:c r="F7000" s="0" t="s">
        <x:v>2396</x:v>
      </x:c>
      <x:c r="G7000" s="0" t="s">
        <x:v>61</x:v>
      </x:c>
      <x:c r="H7000" s="0" t="s">
        <x:v>62</x:v>
      </x:c>
      <x:c r="I7000" s="0" t="s">
        <x:v>56</x:v>
      </x:c>
      <x:c r="J7000" s="0" t="s">
        <x:v>57</x:v>
      </x:c>
      <x:c r="K7000" s="0" t="s">
        <x:v>58</x:v>
      </x:c>
      <x:c r="L7000" s="0">
        <x:v>51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2395</x:v>
      </x:c>
      <x:c r="F7001" s="0" t="s">
        <x:v>2396</x:v>
      </x:c>
      <x:c r="G7001" s="0" t="s">
        <x:v>61</x:v>
      </x:c>
      <x:c r="H7001" s="0" t="s">
        <x:v>62</x:v>
      </x:c>
      <x:c r="I7001" s="0" t="s">
        <x:v>59</x:v>
      </x:c>
      <x:c r="J7001" s="0" t="s">
        <x:v>60</x:v>
      </x:c>
      <x:c r="K7001" s="0" t="s">
        <x:v>58</x:v>
      </x:c>
      <x:c r="L7001" s="0">
        <x:v>49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2395</x:v>
      </x:c>
      <x:c r="F7002" s="0" t="s">
        <x:v>2396</x:v>
      </x:c>
      <x:c r="G7002" s="0" t="s">
        <x:v>63</x:v>
      </x:c>
      <x:c r="H7002" s="0" t="s">
        <x:v>64</x:v>
      </x:c>
      <x:c r="I7002" s="0" t="s">
        <x:v>56</x:v>
      </x:c>
      <x:c r="J7002" s="0" t="s">
        <x:v>57</x:v>
      </x:c>
      <x:c r="K7002" s="0" t="s">
        <x:v>58</x:v>
      </x:c>
      <x:c r="L7002" s="0">
        <x:v>95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2395</x:v>
      </x:c>
      <x:c r="F7003" s="0" t="s">
        <x:v>2396</x:v>
      </x:c>
      <x:c r="G7003" s="0" t="s">
        <x:v>63</x:v>
      </x:c>
      <x:c r="H7003" s="0" t="s">
        <x:v>64</x:v>
      </x:c>
      <x:c r="I7003" s="0" t="s">
        <x:v>59</x:v>
      </x:c>
      <x:c r="J7003" s="0" t="s">
        <x:v>60</x:v>
      </x:c>
      <x:c r="K7003" s="0" t="s">
        <x:v>58</x:v>
      </x:c>
      <x:c r="L7003" s="0">
        <x:v>85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2397</x:v>
      </x:c>
      <x:c r="F7004" s="0" t="s">
        <x:v>2398</x:v>
      </x:c>
      <x:c r="G7004" s="0" t="s">
        <x:v>54</x:v>
      </x:c>
      <x:c r="H7004" s="0" t="s">
        <x:v>55</x:v>
      </x:c>
      <x:c r="I7004" s="0" t="s">
        <x:v>56</x:v>
      </x:c>
      <x:c r="J7004" s="0" t="s">
        <x:v>57</x:v>
      </x:c>
      <x:c r="K7004" s="0" t="s">
        <x:v>58</x:v>
      </x:c>
      <x:c r="L7004" s="0">
        <x:v>19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2397</x:v>
      </x:c>
      <x:c r="F7005" s="0" t="s">
        <x:v>2398</x:v>
      </x:c>
      <x:c r="G7005" s="0" t="s">
        <x:v>54</x:v>
      </x:c>
      <x:c r="H7005" s="0" t="s">
        <x:v>55</x:v>
      </x:c>
      <x:c r="I7005" s="0" t="s">
        <x:v>59</x:v>
      </x:c>
      <x:c r="J7005" s="0" t="s">
        <x:v>60</x:v>
      </x:c>
      <x:c r="K7005" s="0" t="s">
        <x:v>58</x:v>
      </x:c>
      <x:c r="L7005" s="0">
        <x:v>11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2397</x:v>
      </x:c>
      <x:c r="F7006" s="0" t="s">
        <x:v>2398</x:v>
      </x:c>
      <x:c r="G7006" s="0" t="s">
        <x:v>61</x:v>
      </x:c>
      <x:c r="H7006" s="0" t="s">
        <x:v>62</x:v>
      </x:c>
      <x:c r="I7006" s="0" t="s">
        <x:v>56</x:v>
      </x:c>
      <x:c r="J7006" s="0" t="s">
        <x:v>57</x:v>
      </x:c>
      <x:c r="K7006" s="0" t="s">
        <x:v>58</x:v>
      </x:c>
      <x:c r="L7006" s="0">
        <x:v>14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2397</x:v>
      </x:c>
      <x:c r="F7007" s="0" t="s">
        <x:v>2398</x:v>
      </x:c>
      <x:c r="G7007" s="0" t="s">
        <x:v>61</x:v>
      </x:c>
      <x:c r="H7007" s="0" t="s">
        <x:v>62</x:v>
      </x:c>
      <x:c r="I7007" s="0" t="s">
        <x:v>59</x:v>
      </x:c>
      <x:c r="J7007" s="0" t="s">
        <x:v>60</x:v>
      </x:c>
      <x:c r="K7007" s="0" t="s">
        <x:v>58</x:v>
      </x:c>
      <x:c r="L7007" s="0">
        <x:v>9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2397</x:v>
      </x:c>
      <x:c r="F7008" s="0" t="s">
        <x:v>2398</x:v>
      </x:c>
      <x:c r="G7008" s="0" t="s">
        <x:v>63</x:v>
      </x:c>
      <x:c r="H7008" s="0" t="s">
        <x:v>64</x:v>
      </x:c>
      <x:c r="I7008" s="0" t="s">
        <x:v>56</x:v>
      </x:c>
      <x:c r="J7008" s="0" t="s">
        <x:v>57</x:v>
      </x:c>
      <x:c r="K7008" s="0" t="s">
        <x:v>58</x:v>
      </x:c>
      <x:c r="L7008" s="0">
        <x:v>33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2397</x:v>
      </x:c>
      <x:c r="F7009" s="0" t="s">
        <x:v>2398</x:v>
      </x:c>
      <x:c r="G7009" s="0" t="s">
        <x:v>63</x:v>
      </x:c>
      <x:c r="H7009" s="0" t="s">
        <x:v>64</x:v>
      </x:c>
      <x:c r="I7009" s="0" t="s">
        <x:v>59</x:v>
      </x:c>
      <x:c r="J7009" s="0" t="s">
        <x:v>60</x:v>
      </x:c>
      <x:c r="K7009" s="0" t="s">
        <x:v>58</x:v>
      </x:c>
      <x:c r="L7009" s="0">
        <x:v>20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2399</x:v>
      </x:c>
      <x:c r="F7010" s="0" t="s">
        <x:v>2400</x:v>
      </x:c>
      <x:c r="G7010" s="0" t="s">
        <x:v>54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45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2399</x:v>
      </x:c>
      <x:c r="F7011" s="0" t="s">
        <x:v>2400</x:v>
      </x:c>
      <x:c r="G7011" s="0" t="s">
        <x:v>54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17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2399</x:v>
      </x:c>
      <x:c r="F7012" s="0" t="s">
        <x:v>2400</x:v>
      </x:c>
      <x:c r="G7012" s="0" t="s">
        <x:v>61</x:v>
      </x:c>
      <x:c r="H7012" s="0" t="s">
        <x:v>62</x:v>
      </x:c>
      <x:c r="I7012" s="0" t="s">
        <x:v>56</x:v>
      </x:c>
      <x:c r="J7012" s="0" t="s">
        <x:v>57</x:v>
      </x:c>
      <x:c r="K7012" s="0" t="s">
        <x:v>58</x:v>
      </x:c>
      <x:c r="L7012" s="0">
        <x:v>49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2399</x:v>
      </x:c>
      <x:c r="F7013" s="0" t="s">
        <x:v>2400</x:v>
      </x:c>
      <x:c r="G7013" s="0" t="s">
        <x:v>61</x:v>
      </x:c>
      <x:c r="H7013" s="0" t="s">
        <x:v>62</x:v>
      </x:c>
      <x:c r="I7013" s="0" t="s">
        <x:v>59</x:v>
      </x:c>
      <x:c r="J7013" s="0" t="s">
        <x:v>60</x:v>
      </x:c>
      <x:c r="K7013" s="0" t="s">
        <x:v>58</x:v>
      </x:c>
      <x:c r="L7013" s="0">
        <x:v>17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2399</x:v>
      </x:c>
      <x:c r="F7014" s="0" t="s">
        <x:v>2400</x:v>
      </x:c>
      <x:c r="G7014" s="0" t="s">
        <x:v>63</x:v>
      </x:c>
      <x:c r="H7014" s="0" t="s">
        <x:v>64</x:v>
      </x:c>
      <x:c r="I7014" s="0" t="s">
        <x:v>56</x:v>
      </x:c>
      <x:c r="J7014" s="0" t="s">
        <x:v>57</x:v>
      </x:c>
      <x:c r="K7014" s="0" t="s">
        <x:v>58</x:v>
      </x:c>
      <x:c r="L7014" s="0">
        <x:v>94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2399</x:v>
      </x:c>
      <x:c r="F7015" s="0" t="s">
        <x:v>2400</x:v>
      </x:c>
      <x:c r="G7015" s="0" t="s">
        <x:v>63</x:v>
      </x:c>
      <x:c r="H7015" s="0" t="s">
        <x:v>64</x:v>
      </x:c>
      <x:c r="I7015" s="0" t="s">
        <x:v>59</x:v>
      </x:c>
      <x:c r="J7015" s="0" t="s">
        <x:v>60</x:v>
      </x:c>
      <x:c r="K7015" s="0" t="s">
        <x:v>58</x:v>
      </x:c>
      <x:c r="L7015" s="0">
        <x:v>34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2401</x:v>
      </x:c>
      <x:c r="F7016" s="0" t="s">
        <x:v>2402</x:v>
      </x:c>
      <x:c r="G7016" s="0" t="s">
        <x:v>54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41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2401</x:v>
      </x:c>
      <x:c r="F7017" s="0" t="s">
        <x:v>2402</x:v>
      </x:c>
      <x:c r="G7017" s="0" t="s">
        <x:v>54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22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2401</x:v>
      </x:c>
      <x:c r="F7018" s="0" t="s">
        <x:v>2402</x:v>
      </x:c>
      <x:c r="G7018" s="0" t="s">
        <x:v>61</x:v>
      </x:c>
      <x:c r="H7018" s="0" t="s">
        <x:v>62</x:v>
      </x:c>
      <x:c r="I7018" s="0" t="s">
        <x:v>56</x:v>
      </x:c>
      <x:c r="J7018" s="0" t="s">
        <x:v>57</x:v>
      </x:c>
      <x:c r="K7018" s="0" t="s">
        <x:v>58</x:v>
      </x:c>
      <x:c r="L7018" s="0">
        <x:v>33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2401</x:v>
      </x:c>
      <x:c r="F7019" s="0" t="s">
        <x:v>2402</x:v>
      </x:c>
      <x:c r="G7019" s="0" t="s">
        <x:v>61</x:v>
      </x:c>
      <x:c r="H7019" s="0" t="s">
        <x:v>62</x:v>
      </x:c>
      <x:c r="I7019" s="0" t="s">
        <x:v>59</x:v>
      </x:c>
      <x:c r="J7019" s="0" t="s">
        <x:v>60</x:v>
      </x:c>
      <x:c r="K7019" s="0" t="s">
        <x:v>58</x:v>
      </x:c>
      <x:c r="L7019" s="0">
        <x:v>18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2401</x:v>
      </x:c>
      <x:c r="F7020" s="0" t="s">
        <x:v>2402</x:v>
      </x:c>
      <x:c r="G7020" s="0" t="s">
        <x:v>63</x:v>
      </x:c>
      <x:c r="H7020" s="0" t="s">
        <x:v>64</x:v>
      </x:c>
      <x:c r="I7020" s="0" t="s">
        <x:v>56</x:v>
      </x:c>
      <x:c r="J7020" s="0" t="s">
        <x:v>57</x:v>
      </x:c>
      <x:c r="K7020" s="0" t="s">
        <x:v>58</x:v>
      </x:c>
      <x:c r="L7020" s="0">
        <x:v>74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2401</x:v>
      </x:c>
      <x:c r="F7021" s="0" t="s">
        <x:v>2402</x:v>
      </x:c>
      <x:c r="G7021" s="0" t="s">
        <x:v>63</x:v>
      </x:c>
      <x:c r="H7021" s="0" t="s">
        <x:v>64</x:v>
      </x:c>
      <x:c r="I7021" s="0" t="s">
        <x:v>59</x:v>
      </x:c>
      <x:c r="J7021" s="0" t="s">
        <x:v>60</x:v>
      </x:c>
      <x:c r="K7021" s="0" t="s">
        <x:v>58</x:v>
      </x:c>
      <x:c r="L7021" s="0">
        <x:v>40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2403</x:v>
      </x:c>
      <x:c r="F7022" s="0" t="s">
        <x:v>2404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62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2403</x:v>
      </x:c>
      <x:c r="F7023" s="0" t="s">
        <x:v>2404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29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2403</x:v>
      </x:c>
      <x:c r="F7024" s="0" t="s">
        <x:v>2404</x:v>
      </x:c>
      <x:c r="G7024" s="0" t="s">
        <x:v>61</x:v>
      </x:c>
      <x:c r="H7024" s="0" t="s">
        <x:v>62</x:v>
      </x:c>
      <x:c r="I7024" s="0" t="s">
        <x:v>56</x:v>
      </x:c>
      <x:c r="J7024" s="0" t="s">
        <x:v>57</x:v>
      </x:c>
      <x:c r="K7024" s="0" t="s">
        <x:v>58</x:v>
      </x:c>
      <x:c r="L7024" s="0">
        <x:v>62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2403</x:v>
      </x:c>
      <x:c r="F7025" s="0" t="s">
        <x:v>2404</x:v>
      </x:c>
      <x:c r="G7025" s="0" t="s">
        <x:v>61</x:v>
      </x:c>
      <x:c r="H7025" s="0" t="s">
        <x:v>62</x:v>
      </x:c>
      <x:c r="I7025" s="0" t="s">
        <x:v>59</x:v>
      </x:c>
      <x:c r="J7025" s="0" t="s">
        <x:v>60</x:v>
      </x:c>
      <x:c r="K7025" s="0" t="s">
        <x:v>58</x:v>
      </x:c>
      <x:c r="L7025" s="0">
        <x:v>28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2403</x:v>
      </x:c>
      <x:c r="F7026" s="0" t="s">
        <x:v>2404</x:v>
      </x:c>
      <x:c r="G7026" s="0" t="s">
        <x:v>63</x:v>
      </x:c>
      <x:c r="H7026" s="0" t="s">
        <x:v>64</x:v>
      </x:c>
      <x:c r="I7026" s="0" t="s">
        <x:v>56</x:v>
      </x:c>
      <x:c r="J7026" s="0" t="s">
        <x:v>57</x:v>
      </x:c>
      <x:c r="K7026" s="0" t="s">
        <x:v>58</x:v>
      </x:c>
      <x:c r="L7026" s="0">
        <x:v>124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2403</x:v>
      </x:c>
      <x:c r="F7027" s="0" t="s">
        <x:v>2404</x:v>
      </x:c>
      <x:c r="G7027" s="0" t="s">
        <x:v>63</x:v>
      </x:c>
      <x:c r="H7027" s="0" t="s">
        <x:v>64</x:v>
      </x:c>
      <x:c r="I7027" s="0" t="s">
        <x:v>59</x:v>
      </x:c>
      <x:c r="J7027" s="0" t="s">
        <x:v>60</x:v>
      </x:c>
      <x:c r="K7027" s="0" t="s">
        <x:v>58</x:v>
      </x:c>
      <x:c r="L7027" s="0">
        <x:v>57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2405</x:v>
      </x:c>
      <x:c r="F7028" s="0" t="s">
        <x:v>2406</x:v>
      </x:c>
      <x:c r="G7028" s="0" t="s">
        <x:v>54</x:v>
      </x:c>
      <x:c r="H7028" s="0" t="s">
        <x:v>55</x:v>
      </x:c>
      <x:c r="I7028" s="0" t="s">
        <x:v>56</x:v>
      </x:c>
      <x:c r="J7028" s="0" t="s">
        <x:v>57</x:v>
      </x:c>
      <x:c r="K7028" s="0" t="s">
        <x:v>58</x:v>
      </x:c>
      <x:c r="L7028" s="0">
        <x:v>34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2405</x:v>
      </x:c>
      <x:c r="F7029" s="0" t="s">
        <x:v>2406</x:v>
      </x:c>
      <x:c r="G7029" s="0" t="s">
        <x:v>54</x:v>
      </x:c>
      <x:c r="H7029" s="0" t="s">
        <x:v>55</x:v>
      </x:c>
      <x:c r="I7029" s="0" t="s">
        <x:v>59</x:v>
      </x:c>
      <x:c r="J7029" s="0" t="s">
        <x:v>60</x:v>
      </x:c>
      <x:c r="K7029" s="0" t="s">
        <x:v>58</x:v>
      </x:c>
      <x:c r="L7029" s="0">
        <x:v>7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2405</x:v>
      </x:c>
      <x:c r="F7030" s="0" t="s">
        <x:v>2406</x:v>
      </x:c>
      <x:c r="G7030" s="0" t="s">
        <x:v>61</x:v>
      </x:c>
      <x:c r="H7030" s="0" t="s">
        <x:v>62</x:v>
      </x:c>
      <x:c r="I7030" s="0" t="s">
        <x:v>56</x:v>
      </x:c>
      <x:c r="J7030" s="0" t="s">
        <x:v>57</x:v>
      </x:c>
      <x:c r="K7030" s="0" t="s">
        <x:v>58</x:v>
      </x:c>
      <x:c r="L7030" s="0">
        <x:v>38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2405</x:v>
      </x:c>
      <x:c r="F7031" s="0" t="s">
        <x:v>2406</x:v>
      </x:c>
      <x:c r="G7031" s="0" t="s">
        <x:v>61</x:v>
      </x:c>
      <x:c r="H7031" s="0" t="s">
        <x:v>62</x:v>
      </x:c>
      <x:c r="I7031" s="0" t="s">
        <x:v>59</x:v>
      </x:c>
      <x:c r="J7031" s="0" t="s">
        <x:v>60</x:v>
      </x:c>
      <x:c r="K7031" s="0" t="s">
        <x:v>58</x:v>
      </x:c>
      <x:c r="L7031" s="0">
        <x:v>9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2405</x:v>
      </x:c>
      <x:c r="F7032" s="0" t="s">
        <x:v>2406</x:v>
      </x:c>
      <x:c r="G7032" s="0" t="s">
        <x:v>63</x:v>
      </x:c>
      <x:c r="H7032" s="0" t="s">
        <x:v>64</x:v>
      </x:c>
      <x:c r="I7032" s="0" t="s">
        <x:v>56</x:v>
      </x:c>
      <x:c r="J7032" s="0" t="s">
        <x:v>57</x:v>
      </x:c>
      <x:c r="K7032" s="0" t="s">
        <x:v>58</x:v>
      </x:c>
      <x:c r="L7032" s="0">
        <x:v>72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2405</x:v>
      </x:c>
      <x:c r="F7033" s="0" t="s">
        <x:v>2406</x:v>
      </x:c>
      <x:c r="G7033" s="0" t="s">
        <x:v>63</x:v>
      </x:c>
      <x:c r="H7033" s="0" t="s">
        <x:v>64</x:v>
      </x:c>
      <x:c r="I7033" s="0" t="s">
        <x:v>59</x:v>
      </x:c>
      <x:c r="J7033" s="0" t="s">
        <x:v>60</x:v>
      </x:c>
      <x:c r="K7033" s="0" t="s">
        <x:v>58</x:v>
      </x:c>
      <x:c r="L7033" s="0">
        <x:v>16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2407</x:v>
      </x:c>
      <x:c r="F7034" s="0" t="s">
        <x:v>2408</x:v>
      </x:c>
      <x:c r="G7034" s="0" t="s">
        <x:v>54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18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2407</x:v>
      </x:c>
      <x:c r="F7035" s="0" t="s">
        <x:v>2408</x:v>
      </x:c>
      <x:c r="G7035" s="0" t="s">
        <x:v>54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10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2407</x:v>
      </x:c>
      <x:c r="F7036" s="0" t="s">
        <x:v>2408</x:v>
      </x:c>
      <x:c r="G7036" s="0" t="s">
        <x:v>61</x:v>
      </x:c>
      <x:c r="H7036" s="0" t="s">
        <x:v>62</x:v>
      </x:c>
      <x:c r="I7036" s="0" t="s">
        <x:v>56</x:v>
      </x:c>
      <x:c r="J7036" s="0" t="s">
        <x:v>57</x:v>
      </x:c>
      <x:c r="K7036" s="0" t="s">
        <x:v>58</x:v>
      </x:c>
      <x:c r="L7036" s="0">
        <x:v>25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2407</x:v>
      </x:c>
      <x:c r="F7037" s="0" t="s">
        <x:v>2408</x:v>
      </x:c>
      <x:c r="G7037" s="0" t="s">
        <x:v>61</x:v>
      </x:c>
      <x:c r="H7037" s="0" t="s">
        <x:v>62</x:v>
      </x:c>
      <x:c r="I7037" s="0" t="s">
        <x:v>59</x:v>
      </x:c>
      <x:c r="J7037" s="0" t="s">
        <x:v>60</x:v>
      </x:c>
      <x:c r="K7037" s="0" t="s">
        <x:v>58</x:v>
      </x:c>
      <x:c r="L7037" s="0">
        <x:v>7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2407</x:v>
      </x:c>
      <x:c r="F7038" s="0" t="s">
        <x:v>2408</x:v>
      </x:c>
      <x:c r="G7038" s="0" t="s">
        <x:v>63</x:v>
      </x:c>
      <x:c r="H7038" s="0" t="s">
        <x:v>64</x:v>
      </x:c>
      <x:c r="I7038" s="0" t="s">
        <x:v>56</x:v>
      </x:c>
      <x:c r="J7038" s="0" t="s">
        <x:v>57</x:v>
      </x:c>
      <x:c r="K7038" s="0" t="s">
        <x:v>58</x:v>
      </x:c>
      <x:c r="L7038" s="0">
        <x:v>43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2407</x:v>
      </x:c>
      <x:c r="F7039" s="0" t="s">
        <x:v>2408</x:v>
      </x:c>
      <x:c r="G7039" s="0" t="s">
        <x:v>63</x:v>
      </x:c>
      <x:c r="H7039" s="0" t="s">
        <x:v>64</x:v>
      </x:c>
      <x:c r="I7039" s="0" t="s">
        <x:v>59</x:v>
      </x:c>
      <x:c r="J7039" s="0" t="s">
        <x:v>60</x:v>
      </x:c>
      <x:c r="K7039" s="0" t="s">
        <x:v>58</x:v>
      </x:c>
      <x:c r="L7039" s="0">
        <x:v>17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2409</x:v>
      </x:c>
      <x:c r="F7040" s="0" t="s">
        <x:v>2410</x:v>
      </x:c>
      <x:c r="G7040" s="0" t="s">
        <x:v>54</x:v>
      </x:c>
      <x:c r="H7040" s="0" t="s">
        <x:v>55</x:v>
      </x:c>
      <x:c r="I7040" s="0" t="s">
        <x:v>56</x:v>
      </x:c>
      <x:c r="J7040" s="0" t="s">
        <x:v>57</x:v>
      </x:c>
      <x:c r="K7040" s="0" t="s">
        <x:v>58</x:v>
      </x:c>
      <x:c r="L7040" s="0">
        <x:v>38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2409</x:v>
      </x:c>
      <x:c r="F7041" s="0" t="s">
        <x:v>2410</x:v>
      </x:c>
      <x:c r="G7041" s="0" t="s">
        <x:v>54</x:v>
      </x:c>
      <x:c r="H7041" s="0" t="s">
        <x:v>55</x:v>
      </x:c>
      <x:c r="I7041" s="0" t="s">
        <x:v>59</x:v>
      </x:c>
      <x:c r="J7041" s="0" t="s">
        <x:v>60</x:v>
      </x:c>
      <x:c r="K7041" s="0" t="s">
        <x:v>58</x:v>
      </x:c>
      <x:c r="L7041" s="0">
        <x:v>12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2409</x:v>
      </x:c>
      <x:c r="F7042" s="0" t="s">
        <x:v>2410</x:v>
      </x:c>
      <x:c r="G7042" s="0" t="s">
        <x:v>61</x:v>
      </x:c>
      <x:c r="H7042" s="0" t="s">
        <x:v>62</x:v>
      </x:c>
      <x:c r="I7042" s="0" t="s">
        <x:v>56</x:v>
      </x:c>
      <x:c r="J7042" s="0" t="s">
        <x:v>57</x:v>
      </x:c>
      <x:c r="K7042" s="0" t="s">
        <x:v>58</x:v>
      </x:c>
      <x:c r="L7042" s="0">
        <x:v>41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2409</x:v>
      </x:c>
      <x:c r="F7043" s="0" t="s">
        <x:v>2410</x:v>
      </x:c>
      <x:c r="G7043" s="0" t="s">
        <x:v>61</x:v>
      </x:c>
      <x:c r="H7043" s="0" t="s">
        <x:v>62</x:v>
      </x:c>
      <x:c r="I7043" s="0" t="s">
        <x:v>59</x:v>
      </x:c>
      <x:c r="J7043" s="0" t="s">
        <x:v>60</x:v>
      </x:c>
      <x:c r="K7043" s="0" t="s">
        <x:v>58</x:v>
      </x:c>
      <x:c r="L7043" s="0">
        <x:v>16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2409</x:v>
      </x:c>
      <x:c r="F7044" s="0" t="s">
        <x:v>2410</x:v>
      </x:c>
      <x:c r="G7044" s="0" t="s">
        <x:v>63</x:v>
      </x:c>
      <x:c r="H7044" s="0" t="s">
        <x:v>64</x:v>
      </x:c>
      <x:c r="I7044" s="0" t="s">
        <x:v>56</x:v>
      </x:c>
      <x:c r="J7044" s="0" t="s">
        <x:v>57</x:v>
      </x:c>
      <x:c r="K7044" s="0" t="s">
        <x:v>58</x:v>
      </x:c>
      <x:c r="L7044" s="0">
        <x:v>79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2409</x:v>
      </x:c>
      <x:c r="F7045" s="0" t="s">
        <x:v>2410</x:v>
      </x:c>
      <x:c r="G7045" s="0" t="s">
        <x:v>63</x:v>
      </x:c>
      <x:c r="H7045" s="0" t="s">
        <x:v>64</x:v>
      </x:c>
      <x:c r="I7045" s="0" t="s">
        <x:v>59</x:v>
      </x:c>
      <x:c r="J7045" s="0" t="s">
        <x:v>60</x:v>
      </x:c>
      <x:c r="K7045" s="0" t="s">
        <x:v>58</x:v>
      </x:c>
      <x:c r="L7045" s="0">
        <x:v>28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2411</x:v>
      </x:c>
      <x:c r="F7046" s="0" t="s">
        <x:v>2412</x:v>
      </x:c>
      <x:c r="G7046" s="0" t="s">
        <x:v>54</x:v>
      </x:c>
      <x:c r="H7046" s="0" t="s">
        <x:v>55</x:v>
      </x:c>
      <x:c r="I7046" s="0" t="s">
        <x:v>56</x:v>
      </x:c>
      <x:c r="J7046" s="0" t="s">
        <x:v>57</x:v>
      </x:c>
      <x:c r="K7046" s="0" t="s">
        <x:v>58</x:v>
      </x:c>
      <x:c r="L7046" s="0">
        <x:v>40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2411</x:v>
      </x:c>
      <x:c r="F7047" s="0" t="s">
        <x:v>2412</x:v>
      </x:c>
      <x:c r="G7047" s="0" t="s">
        <x:v>54</x:v>
      </x:c>
      <x:c r="H7047" s="0" t="s">
        <x:v>55</x:v>
      </x:c>
      <x:c r="I7047" s="0" t="s">
        <x:v>59</x:v>
      </x:c>
      <x:c r="J7047" s="0" t="s">
        <x:v>60</x:v>
      </x:c>
      <x:c r="K7047" s="0" t="s">
        <x:v>58</x:v>
      </x:c>
      <x:c r="L7047" s="0">
        <x:v>43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2411</x:v>
      </x:c>
      <x:c r="F7048" s="0" t="s">
        <x:v>2412</x:v>
      </x:c>
      <x:c r="G7048" s="0" t="s">
        <x:v>61</x:v>
      </x:c>
      <x:c r="H7048" s="0" t="s">
        <x:v>62</x:v>
      </x:c>
      <x:c r="I7048" s="0" t="s">
        <x:v>56</x:v>
      </x:c>
      <x:c r="J7048" s="0" t="s">
        <x:v>57</x:v>
      </x:c>
      <x:c r="K7048" s="0" t="s">
        <x:v>58</x:v>
      </x:c>
      <x:c r="L7048" s="0">
        <x:v>35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2411</x:v>
      </x:c>
      <x:c r="F7049" s="0" t="s">
        <x:v>2412</x:v>
      </x:c>
      <x:c r="G7049" s="0" t="s">
        <x:v>61</x:v>
      </x:c>
      <x:c r="H7049" s="0" t="s">
        <x:v>62</x:v>
      </x:c>
      <x:c r="I7049" s="0" t="s">
        <x:v>59</x:v>
      </x:c>
      <x:c r="J7049" s="0" t="s">
        <x:v>60</x:v>
      </x:c>
      <x:c r="K7049" s="0" t="s">
        <x:v>58</x:v>
      </x:c>
      <x:c r="L7049" s="0">
        <x:v>51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2411</x:v>
      </x:c>
      <x:c r="F7050" s="0" t="s">
        <x:v>2412</x:v>
      </x:c>
      <x:c r="G7050" s="0" t="s">
        <x:v>63</x:v>
      </x:c>
      <x:c r="H7050" s="0" t="s">
        <x:v>64</x:v>
      </x:c>
      <x:c r="I7050" s="0" t="s">
        <x:v>56</x:v>
      </x:c>
      <x:c r="J7050" s="0" t="s">
        <x:v>57</x:v>
      </x:c>
      <x:c r="K7050" s="0" t="s">
        <x:v>58</x:v>
      </x:c>
      <x:c r="L7050" s="0">
        <x:v>75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2411</x:v>
      </x:c>
      <x:c r="F7051" s="0" t="s">
        <x:v>2412</x:v>
      </x:c>
      <x:c r="G7051" s="0" t="s">
        <x:v>63</x:v>
      </x:c>
      <x:c r="H7051" s="0" t="s">
        <x:v>64</x:v>
      </x:c>
      <x:c r="I7051" s="0" t="s">
        <x:v>59</x:v>
      </x:c>
      <x:c r="J7051" s="0" t="s">
        <x:v>60</x:v>
      </x:c>
      <x:c r="K7051" s="0" t="s">
        <x:v>58</x:v>
      </x:c>
      <x:c r="L7051" s="0">
        <x:v>94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2413</x:v>
      </x:c>
      <x:c r="F7052" s="0" t="s">
        <x:v>2414</x:v>
      </x:c>
      <x:c r="G7052" s="0" t="s">
        <x:v>54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110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2413</x:v>
      </x:c>
      <x:c r="F7053" s="0" t="s">
        <x:v>2414</x:v>
      </x:c>
      <x:c r="G7053" s="0" t="s">
        <x:v>54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137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2413</x:v>
      </x:c>
      <x:c r="F7054" s="0" t="s">
        <x:v>2414</x:v>
      </x:c>
      <x:c r="G7054" s="0" t="s">
        <x:v>61</x:v>
      </x:c>
      <x:c r="H7054" s="0" t="s">
        <x:v>62</x:v>
      </x:c>
      <x:c r="I7054" s="0" t="s">
        <x:v>56</x:v>
      </x:c>
      <x:c r="J7054" s="0" t="s">
        <x:v>57</x:v>
      </x:c>
      <x:c r="K7054" s="0" t="s">
        <x:v>58</x:v>
      </x:c>
      <x:c r="L7054" s="0">
        <x:v>118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2413</x:v>
      </x:c>
      <x:c r="F7055" s="0" t="s">
        <x:v>2414</x:v>
      </x:c>
      <x:c r="G7055" s="0" t="s">
        <x:v>61</x:v>
      </x:c>
      <x:c r="H7055" s="0" t="s">
        <x:v>62</x:v>
      </x:c>
      <x:c r="I7055" s="0" t="s">
        <x:v>59</x:v>
      </x:c>
      <x:c r="J7055" s="0" t="s">
        <x:v>60</x:v>
      </x:c>
      <x:c r="K7055" s="0" t="s">
        <x:v>58</x:v>
      </x:c>
      <x:c r="L7055" s="0">
        <x:v>142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2413</x:v>
      </x:c>
      <x:c r="F7056" s="0" t="s">
        <x:v>2414</x:v>
      </x:c>
      <x:c r="G7056" s="0" t="s">
        <x:v>63</x:v>
      </x:c>
      <x:c r="H7056" s="0" t="s">
        <x:v>64</x:v>
      </x:c>
      <x:c r="I7056" s="0" t="s">
        <x:v>56</x:v>
      </x:c>
      <x:c r="J7056" s="0" t="s">
        <x:v>57</x:v>
      </x:c>
      <x:c r="K7056" s="0" t="s">
        <x:v>58</x:v>
      </x:c>
      <x:c r="L7056" s="0">
        <x:v>228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2413</x:v>
      </x:c>
      <x:c r="F7057" s="0" t="s">
        <x:v>2414</x:v>
      </x:c>
      <x:c r="G7057" s="0" t="s">
        <x:v>63</x:v>
      </x:c>
      <x:c r="H7057" s="0" t="s">
        <x:v>64</x:v>
      </x:c>
      <x:c r="I7057" s="0" t="s">
        <x:v>59</x:v>
      </x:c>
      <x:c r="J7057" s="0" t="s">
        <x:v>60</x:v>
      </x:c>
      <x:c r="K7057" s="0" t="s">
        <x:v>58</x:v>
      </x:c>
      <x:c r="L7057" s="0">
        <x:v>279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2415</x:v>
      </x:c>
      <x:c r="F7058" s="0" t="s">
        <x:v>2416</x:v>
      </x:c>
      <x:c r="G7058" s="0" t="s">
        <x:v>54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47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2415</x:v>
      </x:c>
      <x:c r="F7059" s="0" t="s">
        <x:v>2416</x:v>
      </x:c>
      <x:c r="G7059" s="0" t="s">
        <x:v>54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45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2415</x:v>
      </x:c>
      <x:c r="F7060" s="0" t="s">
        <x:v>2416</x:v>
      </x:c>
      <x:c r="G7060" s="0" t="s">
        <x:v>61</x:v>
      </x:c>
      <x:c r="H7060" s="0" t="s">
        <x:v>62</x:v>
      </x:c>
      <x:c r="I7060" s="0" t="s">
        <x:v>56</x:v>
      </x:c>
      <x:c r="J7060" s="0" t="s">
        <x:v>57</x:v>
      </x:c>
      <x:c r="K7060" s="0" t="s">
        <x:v>58</x:v>
      </x:c>
      <x:c r="L7060" s="0">
        <x:v>29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2415</x:v>
      </x:c>
      <x:c r="F7061" s="0" t="s">
        <x:v>2416</x:v>
      </x:c>
      <x:c r="G7061" s="0" t="s">
        <x:v>61</x:v>
      </x:c>
      <x:c r="H7061" s="0" t="s">
        <x:v>62</x:v>
      </x:c>
      <x:c r="I7061" s="0" t="s">
        <x:v>59</x:v>
      </x:c>
      <x:c r="J7061" s="0" t="s">
        <x:v>60</x:v>
      </x:c>
      <x:c r="K7061" s="0" t="s">
        <x:v>58</x:v>
      </x:c>
      <x:c r="L7061" s="0">
        <x:v>35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2415</x:v>
      </x:c>
      <x:c r="F7062" s="0" t="s">
        <x:v>2416</x:v>
      </x:c>
      <x:c r="G7062" s="0" t="s">
        <x:v>63</x:v>
      </x:c>
      <x:c r="H7062" s="0" t="s">
        <x:v>64</x:v>
      </x:c>
      <x:c r="I7062" s="0" t="s">
        <x:v>56</x:v>
      </x:c>
      <x:c r="J7062" s="0" t="s">
        <x:v>57</x:v>
      </x:c>
      <x:c r="K7062" s="0" t="s">
        <x:v>58</x:v>
      </x:c>
      <x:c r="L7062" s="0">
        <x:v>76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2415</x:v>
      </x:c>
      <x:c r="F7063" s="0" t="s">
        <x:v>2416</x:v>
      </x:c>
      <x:c r="G7063" s="0" t="s">
        <x:v>63</x:v>
      </x:c>
      <x:c r="H7063" s="0" t="s">
        <x:v>64</x:v>
      </x:c>
      <x:c r="I7063" s="0" t="s">
        <x:v>59</x:v>
      </x:c>
      <x:c r="J7063" s="0" t="s">
        <x:v>60</x:v>
      </x:c>
      <x:c r="K7063" s="0" t="s">
        <x:v>58</x:v>
      </x:c>
      <x:c r="L7063" s="0">
        <x:v>80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2417</x:v>
      </x:c>
      <x:c r="F7064" s="0" t="s">
        <x:v>2418</x:v>
      </x:c>
      <x:c r="G7064" s="0" t="s">
        <x:v>54</x:v>
      </x:c>
      <x:c r="H7064" s="0" t="s">
        <x:v>55</x:v>
      </x:c>
      <x:c r="I7064" s="0" t="s">
        <x:v>56</x:v>
      </x:c>
      <x:c r="J7064" s="0" t="s">
        <x:v>57</x:v>
      </x:c>
      <x:c r="K7064" s="0" t="s">
        <x:v>58</x:v>
      </x:c>
      <x:c r="L7064" s="0">
        <x:v>454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2417</x:v>
      </x:c>
      <x:c r="F7065" s="0" t="s">
        <x:v>2418</x:v>
      </x:c>
      <x:c r="G7065" s="0" t="s">
        <x:v>54</x:v>
      </x:c>
      <x:c r="H7065" s="0" t="s">
        <x:v>55</x:v>
      </x:c>
      <x:c r="I7065" s="0" t="s">
        <x:v>59</x:v>
      </x:c>
      <x:c r="J7065" s="0" t="s">
        <x:v>60</x:v>
      </x:c>
      <x:c r="K7065" s="0" t="s">
        <x:v>58</x:v>
      </x:c>
      <x:c r="L7065" s="0">
        <x:v>401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2417</x:v>
      </x:c>
      <x:c r="F7066" s="0" t="s">
        <x:v>2418</x:v>
      </x:c>
      <x:c r="G7066" s="0" t="s">
        <x:v>61</x:v>
      </x:c>
      <x:c r="H7066" s="0" t="s">
        <x:v>62</x:v>
      </x:c>
      <x:c r="I7066" s="0" t="s">
        <x:v>56</x:v>
      </x:c>
      <x:c r="J7066" s="0" t="s">
        <x:v>57</x:v>
      </x:c>
      <x:c r="K7066" s="0" t="s">
        <x:v>58</x:v>
      </x:c>
      <x:c r="L7066" s="0">
        <x:v>523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2417</x:v>
      </x:c>
      <x:c r="F7067" s="0" t="s">
        <x:v>2418</x:v>
      </x:c>
      <x:c r="G7067" s="0" t="s">
        <x:v>61</x:v>
      </x:c>
      <x:c r="H7067" s="0" t="s">
        <x:v>62</x:v>
      </x:c>
      <x:c r="I7067" s="0" t="s">
        <x:v>59</x:v>
      </x:c>
      <x:c r="J7067" s="0" t="s">
        <x:v>60</x:v>
      </x:c>
      <x:c r="K7067" s="0" t="s">
        <x:v>58</x:v>
      </x:c>
      <x:c r="L7067" s="0">
        <x:v>450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2417</x:v>
      </x:c>
      <x:c r="F7068" s="0" t="s">
        <x:v>2418</x:v>
      </x:c>
      <x:c r="G7068" s="0" t="s">
        <x:v>63</x:v>
      </x:c>
      <x:c r="H7068" s="0" t="s">
        <x:v>64</x:v>
      </x:c>
      <x:c r="I7068" s="0" t="s">
        <x:v>56</x:v>
      </x:c>
      <x:c r="J7068" s="0" t="s">
        <x:v>57</x:v>
      </x:c>
      <x:c r="K7068" s="0" t="s">
        <x:v>58</x:v>
      </x:c>
      <x:c r="L7068" s="0">
        <x:v>977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2417</x:v>
      </x:c>
      <x:c r="F7069" s="0" t="s">
        <x:v>2418</x:v>
      </x:c>
      <x:c r="G7069" s="0" t="s">
        <x:v>63</x:v>
      </x:c>
      <x:c r="H7069" s="0" t="s">
        <x:v>64</x:v>
      </x:c>
      <x:c r="I7069" s="0" t="s">
        <x:v>59</x:v>
      </x:c>
      <x:c r="J7069" s="0" t="s">
        <x:v>60</x:v>
      </x:c>
      <x:c r="K7069" s="0" t="s">
        <x:v>58</x:v>
      </x:c>
      <x:c r="L7069" s="0">
        <x:v>851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2419</x:v>
      </x:c>
      <x:c r="F7070" s="0" t="s">
        <x:v>2420</x:v>
      </x:c>
      <x:c r="G7070" s="0" t="s">
        <x:v>54</x:v>
      </x:c>
      <x:c r="H7070" s="0" t="s">
        <x:v>55</x:v>
      </x:c>
      <x:c r="I7070" s="0" t="s">
        <x:v>56</x:v>
      </x:c>
      <x:c r="J7070" s="0" t="s">
        <x:v>57</x:v>
      </x:c>
      <x:c r="K7070" s="0" t="s">
        <x:v>58</x:v>
      </x:c>
      <x:c r="L7070" s="0">
        <x:v>19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2419</x:v>
      </x:c>
      <x:c r="F7071" s="0" t="s">
        <x:v>2420</x:v>
      </x:c>
      <x:c r="G7071" s="0" t="s">
        <x:v>54</x:v>
      </x:c>
      <x:c r="H7071" s="0" t="s">
        <x:v>55</x:v>
      </x:c>
      <x:c r="I7071" s="0" t="s">
        <x:v>59</x:v>
      </x:c>
      <x:c r="J7071" s="0" t="s">
        <x:v>60</x:v>
      </x:c>
      <x:c r="K7071" s="0" t="s">
        <x:v>58</x:v>
      </x:c>
      <x:c r="L7071" s="0">
        <x:v>6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2419</x:v>
      </x:c>
      <x:c r="F7072" s="0" t="s">
        <x:v>2420</x:v>
      </x:c>
      <x:c r="G7072" s="0" t="s">
        <x:v>61</x:v>
      </x:c>
      <x:c r="H7072" s="0" t="s">
        <x:v>62</x:v>
      </x:c>
      <x:c r="I7072" s="0" t="s">
        <x:v>56</x:v>
      </x:c>
      <x:c r="J7072" s="0" t="s">
        <x:v>57</x:v>
      </x:c>
      <x:c r="K7072" s="0" t="s">
        <x:v>58</x:v>
      </x:c>
      <x:c r="L7072" s="0">
        <x:v>32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2419</x:v>
      </x:c>
      <x:c r="F7073" s="0" t="s">
        <x:v>2420</x:v>
      </x:c>
      <x:c r="G7073" s="0" t="s">
        <x:v>61</x:v>
      </x:c>
      <x:c r="H7073" s="0" t="s">
        <x:v>62</x:v>
      </x:c>
      <x:c r="I7073" s="0" t="s">
        <x:v>59</x:v>
      </x:c>
      <x:c r="J7073" s="0" t="s">
        <x:v>60</x:v>
      </x:c>
      <x:c r="K7073" s="0" t="s">
        <x:v>58</x:v>
      </x:c>
      <x:c r="L7073" s="0">
        <x:v>8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2419</x:v>
      </x:c>
      <x:c r="F7074" s="0" t="s">
        <x:v>2420</x:v>
      </x:c>
      <x:c r="G7074" s="0" t="s">
        <x:v>63</x:v>
      </x:c>
      <x:c r="H7074" s="0" t="s">
        <x:v>64</x:v>
      </x:c>
      <x:c r="I7074" s="0" t="s">
        <x:v>56</x:v>
      </x:c>
      <x:c r="J7074" s="0" t="s">
        <x:v>57</x:v>
      </x:c>
      <x:c r="K7074" s="0" t="s">
        <x:v>58</x:v>
      </x:c>
      <x:c r="L7074" s="0">
        <x:v>51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2419</x:v>
      </x:c>
      <x:c r="F7075" s="0" t="s">
        <x:v>2420</x:v>
      </x:c>
      <x:c r="G7075" s="0" t="s">
        <x:v>63</x:v>
      </x:c>
      <x:c r="H7075" s="0" t="s">
        <x:v>64</x:v>
      </x:c>
      <x:c r="I7075" s="0" t="s">
        <x:v>59</x:v>
      </x:c>
      <x:c r="J7075" s="0" t="s">
        <x:v>60</x:v>
      </x:c>
      <x:c r="K7075" s="0" t="s">
        <x:v>58</x:v>
      </x:c>
      <x:c r="L7075" s="0">
        <x:v>14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2421</x:v>
      </x:c>
      <x:c r="F7076" s="0" t="s">
        <x:v>2422</x:v>
      </x:c>
      <x:c r="G7076" s="0" t="s">
        <x:v>54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31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2421</x:v>
      </x:c>
      <x:c r="F7077" s="0" t="s">
        <x:v>2422</x:v>
      </x:c>
      <x:c r="G7077" s="0" t="s">
        <x:v>54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13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2421</x:v>
      </x:c>
      <x:c r="F7078" s="0" t="s">
        <x:v>2422</x:v>
      </x:c>
      <x:c r="G7078" s="0" t="s">
        <x:v>61</x:v>
      </x:c>
      <x:c r="H7078" s="0" t="s">
        <x:v>62</x:v>
      </x:c>
      <x:c r="I7078" s="0" t="s">
        <x:v>56</x:v>
      </x:c>
      <x:c r="J7078" s="0" t="s">
        <x:v>57</x:v>
      </x:c>
      <x:c r="K7078" s="0" t="s">
        <x:v>58</x:v>
      </x:c>
      <x:c r="L7078" s="0">
        <x:v>38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2421</x:v>
      </x:c>
      <x:c r="F7079" s="0" t="s">
        <x:v>2422</x:v>
      </x:c>
      <x:c r="G7079" s="0" t="s">
        <x:v>61</x:v>
      </x:c>
      <x:c r="H7079" s="0" t="s">
        <x:v>62</x:v>
      </x:c>
      <x:c r="I7079" s="0" t="s">
        <x:v>59</x:v>
      </x:c>
      <x:c r="J7079" s="0" t="s">
        <x:v>60</x:v>
      </x:c>
      <x:c r="K7079" s="0" t="s">
        <x:v>58</x:v>
      </x:c>
      <x:c r="L7079" s="0">
        <x:v>17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2421</x:v>
      </x:c>
      <x:c r="F7080" s="0" t="s">
        <x:v>2422</x:v>
      </x:c>
      <x:c r="G7080" s="0" t="s">
        <x:v>63</x:v>
      </x:c>
      <x:c r="H7080" s="0" t="s">
        <x:v>64</x:v>
      </x:c>
      <x:c r="I7080" s="0" t="s">
        <x:v>56</x:v>
      </x:c>
      <x:c r="J7080" s="0" t="s">
        <x:v>57</x:v>
      </x:c>
      <x:c r="K7080" s="0" t="s">
        <x:v>58</x:v>
      </x:c>
      <x:c r="L7080" s="0">
        <x:v>69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2421</x:v>
      </x:c>
      <x:c r="F7081" s="0" t="s">
        <x:v>2422</x:v>
      </x:c>
      <x:c r="G7081" s="0" t="s">
        <x:v>63</x:v>
      </x:c>
      <x:c r="H7081" s="0" t="s">
        <x:v>64</x:v>
      </x:c>
      <x:c r="I7081" s="0" t="s">
        <x:v>59</x:v>
      </x:c>
      <x:c r="J7081" s="0" t="s">
        <x:v>60</x:v>
      </x:c>
      <x:c r="K7081" s="0" t="s">
        <x:v>58</x:v>
      </x:c>
      <x:c r="L7081" s="0">
        <x:v>30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2423</x:v>
      </x:c>
      <x:c r="F7082" s="0" t="s">
        <x:v>2424</x:v>
      </x:c>
      <x:c r="G7082" s="0" t="s">
        <x:v>54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27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2423</x:v>
      </x:c>
      <x:c r="F7083" s="0" t="s">
        <x:v>2424</x:v>
      </x:c>
      <x:c r="G7083" s="0" t="s">
        <x:v>54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12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2423</x:v>
      </x:c>
      <x:c r="F7084" s="0" t="s">
        <x:v>2424</x:v>
      </x:c>
      <x:c r="G7084" s="0" t="s">
        <x:v>61</x:v>
      </x:c>
      <x:c r="H7084" s="0" t="s">
        <x:v>62</x:v>
      </x:c>
      <x:c r="I7084" s="0" t="s">
        <x:v>56</x:v>
      </x:c>
      <x:c r="J7084" s="0" t="s">
        <x:v>57</x:v>
      </x:c>
      <x:c r="K7084" s="0" t="s">
        <x:v>58</x:v>
      </x:c>
      <x:c r="L7084" s="0">
        <x:v>39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2423</x:v>
      </x:c>
      <x:c r="F7085" s="0" t="s">
        <x:v>2424</x:v>
      </x:c>
      <x:c r="G7085" s="0" t="s">
        <x:v>61</x:v>
      </x:c>
      <x:c r="H7085" s="0" t="s">
        <x:v>62</x:v>
      </x:c>
      <x:c r="I7085" s="0" t="s">
        <x:v>59</x:v>
      </x:c>
      <x:c r="J7085" s="0" t="s">
        <x:v>60</x:v>
      </x:c>
      <x:c r="K7085" s="0" t="s">
        <x:v>58</x:v>
      </x:c>
      <x:c r="L7085" s="0">
        <x:v>11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2423</x:v>
      </x:c>
      <x:c r="F7086" s="0" t="s">
        <x:v>2424</x:v>
      </x:c>
      <x:c r="G7086" s="0" t="s">
        <x:v>63</x:v>
      </x:c>
      <x:c r="H7086" s="0" t="s">
        <x:v>64</x:v>
      </x:c>
      <x:c r="I7086" s="0" t="s">
        <x:v>56</x:v>
      </x:c>
      <x:c r="J7086" s="0" t="s">
        <x:v>57</x:v>
      </x:c>
      <x:c r="K7086" s="0" t="s">
        <x:v>58</x:v>
      </x:c>
      <x:c r="L7086" s="0">
        <x:v>66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2423</x:v>
      </x:c>
      <x:c r="F7087" s="0" t="s">
        <x:v>2424</x:v>
      </x:c>
      <x:c r="G7087" s="0" t="s">
        <x:v>63</x:v>
      </x:c>
      <x:c r="H7087" s="0" t="s">
        <x:v>64</x:v>
      </x:c>
      <x:c r="I7087" s="0" t="s">
        <x:v>59</x:v>
      </x:c>
      <x:c r="J7087" s="0" t="s">
        <x:v>60</x:v>
      </x:c>
      <x:c r="K7087" s="0" t="s">
        <x:v>58</x:v>
      </x:c>
      <x:c r="L7087" s="0">
        <x:v>23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2425</x:v>
      </x:c>
      <x:c r="F7088" s="0" t="s">
        <x:v>2426</x:v>
      </x:c>
      <x:c r="G7088" s="0" t="s">
        <x:v>54</x:v>
      </x:c>
      <x:c r="H7088" s="0" t="s">
        <x:v>55</x:v>
      </x:c>
      <x:c r="I7088" s="0" t="s">
        <x:v>56</x:v>
      </x:c>
      <x:c r="J7088" s="0" t="s">
        <x:v>57</x:v>
      </x:c>
      <x:c r="K7088" s="0" t="s">
        <x:v>58</x:v>
      </x:c>
      <x:c r="L7088" s="0">
        <x:v>55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2425</x:v>
      </x:c>
      <x:c r="F7089" s="0" t="s">
        <x:v>2426</x:v>
      </x:c>
      <x:c r="G7089" s="0" t="s">
        <x:v>54</x:v>
      </x:c>
      <x:c r="H7089" s="0" t="s">
        <x:v>55</x:v>
      </x:c>
      <x:c r="I7089" s="0" t="s">
        <x:v>59</x:v>
      </x:c>
      <x:c r="J7089" s="0" t="s">
        <x:v>60</x:v>
      </x:c>
      <x:c r="K7089" s="0" t="s">
        <x:v>58</x:v>
      </x:c>
      <x:c r="L7089" s="0">
        <x:v>16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2425</x:v>
      </x:c>
      <x:c r="F7090" s="0" t="s">
        <x:v>2426</x:v>
      </x:c>
      <x:c r="G7090" s="0" t="s">
        <x:v>61</x:v>
      </x:c>
      <x:c r="H7090" s="0" t="s">
        <x:v>62</x:v>
      </x:c>
      <x:c r="I7090" s="0" t="s">
        <x:v>56</x:v>
      </x:c>
      <x:c r="J7090" s="0" t="s">
        <x:v>57</x:v>
      </x:c>
      <x:c r="K7090" s="0" t="s">
        <x:v>58</x:v>
      </x:c>
      <x:c r="L7090" s="0">
        <x:v>57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2425</x:v>
      </x:c>
      <x:c r="F7091" s="0" t="s">
        <x:v>2426</x:v>
      </x:c>
      <x:c r="G7091" s="0" t="s">
        <x:v>61</x:v>
      </x:c>
      <x:c r="H7091" s="0" t="s">
        <x:v>62</x:v>
      </x:c>
      <x:c r="I7091" s="0" t="s">
        <x:v>59</x:v>
      </x:c>
      <x:c r="J7091" s="0" t="s">
        <x:v>60</x:v>
      </x:c>
      <x:c r="K7091" s="0" t="s">
        <x:v>58</x:v>
      </x:c>
      <x:c r="L7091" s="0">
        <x:v>17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2425</x:v>
      </x:c>
      <x:c r="F7092" s="0" t="s">
        <x:v>2426</x:v>
      </x:c>
      <x:c r="G7092" s="0" t="s">
        <x:v>63</x:v>
      </x:c>
      <x:c r="H7092" s="0" t="s">
        <x:v>64</x:v>
      </x:c>
      <x:c r="I7092" s="0" t="s">
        <x:v>56</x:v>
      </x:c>
      <x:c r="J7092" s="0" t="s">
        <x:v>57</x:v>
      </x:c>
      <x:c r="K7092" s="0" t="s">
        <x:v>58</x:v>
      </x:c>
      <x:c r="L7092" s="0">
        <x:v>112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2425</x:v>
      </x:c>
      <x:c r="F7093" s="0" t="s">
        <x:v>2426</x:v>
      </x:c>
      <x:c r="G7093" s="0" t="s">
        <x:v>63</x:v>
      </x:c>
      <x:c r="H7093" s="0" t="s">
        <x:v>64</x:v>
      </x:c>
      <x:c r="I7093" s="0" t="s">
        <x:v>59</x:v>
      </x:c>
      <x:c r="J7093" s="0" t="s">
        <x:v>60</x:v>
      </x:c>
      <x:c r="K7093" s="0" t="s">
        <x:v>58</x:v>
      </x:c>
      <x:c r="L7093" s="0">
        <x:v>33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2427</x:v>
      </x:c>
      <x:c r="F7094" s="0" t="s">
        <x:v>2428</x:v>
      </x:c>
      <x:c r="G7094" s="0" t="s">
        <x:v>54</x:v>
      </x:c>
      <x:c r="H7094" s="0" t="s">
        <x:v>55</x:v>
      </x:c>
      <x:c r="I7094" s="0" t="s">
        <x:v>56</x:v>
      </x:c>
      <x:c r="J7094" s="0" t="s">
        <x:v>57</x:v>
      </x:c>
      <x:c r="K7094" s="0" t="s">
        <x:v>58</x:v>
      </x:c>
      <x:c r="L7094" s="0">
        <x:v>10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2427</x:v>
      </x:c>
      <x:c r="F7095" s="0" t="s">
        <x:v>2428</x:v>
      </x:c>
      <x:c r="G7095" s="0" t="s">
        <x:v>54</x:v>
      </x:c>
      <x:c r="H7095" s="0" t="s">
        <x:v>55</x:v>
      </x:c>
      <x:c r="I7095" s="0" t="s">
        <x:v>59</x:v>
      </x:c>
      <x:c r="J7095" s="0" t="s">
        <x:v>60</x:v>
      </x:c>
      <x:c r="K7095" s="0" t="s">
        <x:v>58</x:v>
      </x:c>
      <x:c r="L7095" s="0">
        <x:v>1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2427</x:v>
      </x:c>
      <x:c r="F7096" s="0" t="s">
        <x:v>2428</x:v>
      </x:c>
      <x:c r="G7096" s="0" t="s">
        <x:v>61</x:v>
      </x:c>
      <x:c r="H7096" s="0" t="s">
        <x:v>62</x:v>
      </x:c>
      <x:c r="I7096" s="0" t="s">
        <x:v>56</x:v>
      </x:c>
      <x:c r="J7096" s="0" t="s">
        <x:v>57</x:v>
      </x:c>
      <x:c r="K7096" s="0" t="s">
        <x:v>58</x:v>
      </x:c>
      <x:c r="L7096" s="0">
        <x:v>8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2427</x:v>
      </x:c>
      <x:c r="F7097" s="0" t="s">
        <x:v>2428</x:v>
      </x:c>
      <x:c r="G7097" s="0" t="s">
        <x:v>61</x:v>
      </x:c>
      <x:c r="H7097" s="0" t="s">
        <x:v>62</x:v>
      </x:c>
      <x:c r="I7097" s="0" t="s">
        <x:v>59</x:v>
      </x:c>
      <x:c r="J7097" s="0" t="s">
        <x:v>60</x:v>
      </x:c>
      <x:c r="K7097" s="0" t="s">
        <x:v>58</x:v>
      </x:c>
      <x:c r="L7097" s="0">
        <x:v>4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2427</x:v>
      </x:c>
      <x:c r="F7098" s="0" t="s">
        <x:v>2428</x:v>
      </x:c>
      <x:c r="G7098" s="0" t="s">
        <x:v>63</x:v>
      </x:c>
      <x:c r="H7098" s="0" t="s">
        <x:v>64</x:v>
      </x:c>
      <x:c r="I7098" s="0" t="s">
        <x:v>56</x:v>
      </x:c>
      <x:c r="J7098" s="0" t="s">
        <x:v>57</x:v>
      </x:c>
      <x:c r="K7098" s="0" t="s">
        <x:v>58</x:v>
      </x:c>
      <x:c r="L7098" s="0">
        <x:v>18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2427</x:v>
      </x:c>
      <x:c r="F7099" s="0" t="s">
        <x:v>2428</x:v>
      </x:c>
      <x:c r="G7099" s="0" t="s">
        <x:v>63</x:v>
      </x:c>
      <x:c r="H7099" s="0" t="s">
        <x:v>64</x:v>
      </x:c>
      <x:c r="I7099" s="0" t="s">
        <x:v>59</x:v>
      </x:c>
      <x:c r="J7099" s="0" t="s">
        <x:v>60</x:v>
      </x:c>
      <x:c r="K7099" s="0" t="s">
        <x:v>58</x:v>
      </x:c>
      <x:c r="L7099" s="0">
        <x:v>5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2429</x:v>
      </x:c>
      <x:c r="F7100" s="0" t="s">
        <x:v>2430</x:v>
      </x:c>
      <x:c r="G7100" s="0" t="s">
        <x:v>54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13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2429</x:v>
      </x:c>
      <x:c r="F7101" s="0" t="s">
        <x:v>2430</x:v>
      </x:c>
      <x:c r="G7101" s="0" t="s">
        <x:v>54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5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2429</x:v>
      </x:c>
      <x:c r="F7102" s="0" t="s">
        <x:v>2430</x:v>
      </x:c>
      <x:c r="G7102" s="0" t="s">
        <x:v>61</x:v>
      </x:c>
      <x:c r="H7102" s="0" t="s">
        <x:v>62</x:v>
      </x:c>
      <x:c r="I7102" s="0" t="s">
        <x:v>56</x:v>
      </x:c>
      <x:c r="J7102" s="0" t="s">
        <x:v>57</x:v>
      </x:c>
      <x:c r="K7102" s="0" t="s">
        <x:v>58</x:v>
      </x:c>
      <x:c r="L7102" s="0">
        <x:v>15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2429</x:v>
      </x:c>
      <x:c r="F7103" s="0" t="s">
        <x:v>2430</x:v>
      </x:c>
      <x:c r="G7103" s="0" t="s">
        <x:v>61</x:v>
      </x:c>
      <x:c r="H7103" s="0" t="s">
        <x:v>62</x:v>
      </x:c>
      <x:c r="I7103" s="0" t="s">
        <x:v>59</x:v>
      </x:c>
      <x:c r="J7103" s="0" t="s">
        <x:v>60</x:v>
      </x:c>
      <x:c r="K7103" s="0" t="s">
        <x:v>58</x:v>
      </x:c>
      <x:c r="L7103" s="0">
        <x:v>6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2429</x:v>
      </x:c>
      <x:c r="F7104" s="0" t="s">
        <x:v>2430</x:v>
      </x:c>
      <x:c r="G7104" s="0" t="s">
        <x:v>63</x:v>
      </x:c>
      <x:c r="H7104" s="0" t="s">
        <x:v>64</x:v>
      </x:c>
      <x:c r="I7104" s="0" t="s">
        <x:v>56</x:v>
      </x:c>
      <x:c r="J7104" s="0" t="s">
        <x:v>57</x:v>
      </x:c>
      <x:c r="K7104" s="0" t="s">
        <x:v>58</x:v>
      </x:c>
      <x:c r="L7104" s="0">
        <x:v>28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2429</x:v>
      </x:c>
      <x:c r="F7105" s="0" t="s">
        <x:v>2430</x:v>
      </x:c>
      <x:c r="G7105" s="0" t="s">
        <x:v>63</x:v>
      </x:c>
      <x:c r="H7105" s="0" t="s">
        <x:v>64</x:v>
      </x:c>
      <x:c r="I7105" s="0" t="s">
        <x:v>59</x:v>
      </x:c>
      <x:c r="J7105" s="0" t="s">
        <x:v>60</x:v>
      </x:c>
      <x:c r="K7105" s="0" t="s">
        <x:v>58</x:v>
      </x:c>
      <x:c r="L7105" s="0">
        <x:v>11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2431</x:v>
      </x:c>
      <x:c r="F7106" s="0" t="s">
        <x:v>2432</x:v>
      </x:c>
      <x:c r="G7106" s="0" t="s">
        <x:v>54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396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2431</x:v>
      </x:c>
      <x:c r="F7107" s="0" t="s">
        <x:v>2432</x:v>
      </x:c>
      <x:c r="G7107" s="0" t="s">
        <x:v>54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290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2431</x:v>
      </x:c>
      <x:c r="F7108" s="0" t="s">
        <x:v>2432</x:v>
      </x:c>
      <x:c r="G7108" s="0" t="s">
        <x:v>61</x:v>
      </x:c>
      <x:c r="H7108" s="0" t="s">
        <x:v>62</x:v>
      </x:c>
      <x:c r="I7108" s="0" t="s">
        <x:v>56</x:v>
      </x:c>
      <x:c r="J7108" s="0" t="s">
        <x:v>57</x:v>
      </x:c>
      <x:c r="K7108" s="0" t="s">
        <x:v>58</x:v>
      </x:c>
      <x:c r="L7108" s="0">
        <x:v>455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2431</x:v>
      </x:c>
      <x:c r="F7109" s="0" t="s">
        <x:v>2432</x:v>
      </x:c>
      <x:c r="G7109" s="0" t="s">
        <x:v>61</x:v>
      </x:c>
      <x:c r="H7109" s="0" t="s">
        <x:v>62</x:v>
      </x:c>
      <x:c r="I7109" s="0" t="s">
        <x:v>59</x:v>
      </x:c>
      <x:c r="J7109" s="0" t="s">
        <x:v>60</x:v>
      </x:c>
      <x:c r="K7109" s="0" t="s">
        <x:v>58</x:v>
      </x:c>
      <x:c r="L7109" s="0">
        <x:v>316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2431</x:v>
      </x:c>
      <x:c r="F7110" s="0" t="s">
        <x:v>2432</x:v>
      </x:c>
      <x:c r="G7110" s="0" t="s">
        <x:v>63</x:v>
      </x:c>
      <x:c r="H7110" s="0" t="s">
        <x:v>64</x:v>
      </x:c>
      <x:c r="I7110" s="0" t="s">
        <x:v>56</x:v>
      </x:c>
      <x:c r="J7110" s="0" t="s">
        <x:v>57</x:v>
      </x:c>
      <x:c r="K7110" s="0" t="s">
        <x:v>58</x:v>
      </x:c>
      <x:c r="L7110" s="0">
        <x:v>851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2431</x:v>
      </x:c>
      <x:c r="F7111" s="0" t="s">
        <x:v>2432</x:v>
      </x:c>
      <x:c r="G7111" s="0" t="s">
        <x:v>63</x:v>
      </x:c>
      <x:c r="H7111" s="0" t="s">
        <x:v>64</x:v>
      </x:c>
      <x:c r="I7111" s="0" t="s">
        <x:v>59</x:v>
      </x:c>
      <x:c r="J7111" s="0" t="s">
        <x:v>60</x:v>
      </x:c>
      <x:c r="K7111" s="0" t="s">
        <x:v>58</x:v>
      </x:c>
      <x:c r="L7111" s="0">
        <x:v>606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2433</x:v>
      </x:c>
      <x:c r="F7112" s="0" t="s">
        <x:v>2434</x:v>
      </x:c>
      <x:c r="G7112" s="0" t="s">
        <x:v>54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95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2433</x:v>
      </x:c>
      <x:c r="F7113" s="0" t="s">
        <x:v>2434</x:v>
      </x:c>
      <x:c r="G7113" s="0" t="s">
        <x:v>54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84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2433</x:v>
      </x:c>
      <x:c r="F7114" s="0" t="s">
        <x:v>2434</x:v>
      </x:c>
      <x:c r="G7114" s="0" t="s">
        <x:v>61</x:v>
      </x:c>
      <x:c r="H7114" s="0" t="s">
        <x:v>62</x:v>
      </x:c>
      <x:c r="I7114" s="0" t="s">
        <x:v>56</x:v>
      </x:c>
      <x:c r="J7114" s="0" t="s">
        <x:v>57</x:v>
      </x:c>
      <x:c r="K7114" s="0" t="s">
        <x:v>58</x:v>
      </x:c>
      <x:c r="L7114" s="0">
        <x:v>130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2433</x:v>
      </x:c>
      <x:c r="F7115" s="0" t="s">
        <x:v>2434</x:v>
      </x:c>
      <x:c r="G7115" s="0" t="s">
        <x:v>61</x:v>
      </x:c>
      <x:c r="H7115" s="0" t="s">
        <x:v>62</x:v>
      </x:c>
      <x:c r="I7115" s="0" t="s">
        <x:v>59</x:v>
      </x:c>
      <x:c r="J7115" s="0" t="s">
        <x:v>60</x:v>
      </x:c>
      <x:c r="K7115" s="0" t="s">
        <x:v>58</x:v>
      </x:c>
      <x:c r="L7115" s="0">
        <x:v>94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2433</x:v>
      </x:c>
      <x:c r="F7116" s="0" t="s">
        <x:v>2434</x:v>
      </x:c>
      <x:c r="G7116" s="0" t="s">
        <x:v>63</x:v>
      </x:c>
      <x:c r="H7116" s="0" t="s">
        <x:v>64</x:v>
      </x:c>
      <x:c r="I7116" s="0" t="s">
        <x:v>56</x:v>
      </x:c>
      <x:c r="J7116" s="0" t="s">
        <x:v>57</x:v>
      </x:c>
      <x:c r="K7116" s="0" t="s">
        <x:v>58</x:v>
      </x:c>
      <x:c r="L7116" s="0">
        <x:v>225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2433</x:v>
      </x:c>
      <x:c r="F7117" s="0" t="s">
        <x:v>2434</x:v>
      </x:c>
      <x:c r="G7117" s="0" t="s">
        <x:v>63</x:v>
      </x:c>
      <x:c r="H7117" s="0" t="s">
        <x:v>64</x:v>
      </x:c>
      <x:c r="I7117" s="0" t="s">
        <x:v>59</x:v>
      </x:c>
      <x:c r="J7117" s="0" t="s">
        <x:v>60</x:v>
      </x:c>
      <x:c r="K7117" s="0" t="s">
        <x:v>58</x:v>
      </x:c>
      <x:c r="L7117" s="0">
        <x:v>178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2435</x:v>
      </x:c>
      <x:c r="F7118" s="0" t="s">
        <x:v>2436</x:v>
      </x:c>
      <x:c r="G7118" s="0" t="s">
        <x:v>54</x:v>
      </x:c>
      <x:c r="H7118" s="0" t="s">
        <x:v>55</x:v>
      </x:c>
      <x:c r="I7118" s="0" t="s">
        <x:v>56</x:v>
      </x:c>
      <x:c r="J7118" s="0" t="s">
        <x:v>57</x:v>
      </x:c>
      <x:c r="K7118" s="0" t="s">
        <x:v>58</x:v>
      </x:c>
      <x:c r="L7118" s="0">
        <x:v>66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2435</x:v>
      </x:c>
      <x:c r="F7119" s="0" t="s">
        <x:v>2436</x:v>
      </x:c>
      <x:c r="G7119" s="0" t="s">
        <x:v>54</x:v>
      </x:c>
      <x:c r="H7119" s="0" t="s">
        <x:v>55</x:v>
      </x:c>
      <x:c r="I7119" s="0" t="s">
        <x:v>59</x:v>
      </x:c>
      <x:c r="J7119" s="0" t="s">
        <x:v>60</x:v>
      </x:c>
      <x:c r="K7119" s="0" t="s">
        <x:v>58</x:v>
      </x:c>
      <x:c r="L7119" s="0">
        <x:v>30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2435</x:v>
      </x:c>
      <x:c r="F7120" s="0" t="s">
        <x:v>2436</x:v>
      </x:c>
      <x:c r="G7120" s="0" t="s">
        <x:v>61</x:v>
      </x:c>
      <x:c r="H7120" s="0" t="s">
        <x:v>62</x:v>
      </x:c>
      <x:c r="I7120" s="0" t="s">
        <x:v>56</x:v>
      </x:c>
      <x:c r="J7120" s="0" t="s">
        <x:v>57</x:v>
      </x:c>
      <x:c r="K7120" s="0" t="s">
        <x:v>58</x:v>
      </x:c>
      <x:c r="L7120" s="0">
        <x:v>48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2435</x:v>
      </x:c>
      <x:c r="F7121" s="0" t="s">
        <x:v>2436</x:v>
      </x:c>
      <x:c r="G7121" s="0" t="s">
        <x:v>61</x:v>
      </x:c>
      <x:c r="H7121" s="0" t="s">
        <x:v>62</x:v>
      </x:c>
      <x:c r="I7121" s="0" t="s">
        <x:v>59</x:v>
      </x:c>
      <x:c r="J7121" s="0" t="s">
        <x:v>60</x:v>
      </x:c>
      <x:c r="K7121" s="0" t="s">
        <x:v>58</x:v>
      </x:c>
      <x:c r="L7121" s="0">
        <x:v>26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2435</x:v>
      </x:c>
      <x:c r="F7122" s="0" t="s">
        <x:v>2436</x:v>
      </x:c>
      <x:c r="G7122" s="0" t="s">
        <x:v>63</x:v>
      </x:c>
      <x:c r="H7122" s="0" t="s">
        <x:v>64</x:v>
      </x:c>
      <x:c r="I7122" s="0" t="s">
        <x:v>56</x:v>
      </x:c>
      <x:c r="J7122" s="0" t="s">
        <x:v>57</x:v>
      </x:c>
      <x:c r="K7122" s="0" t="s">
        <x:v>58</x:v>
      </x:c>
      <x:c r="L7122" s="0">
        <x:v>114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2435</x:v>
      </x:c>
      <x:c r="F7123" s="0" t="s">
        <x:v>2436</x:v>
      </x:c>
      <x:c r="G7123" s="0" t="s">
        <x:v>63</x:v>
      </x:c>
      <x:c r="H7123" s="0" t="s">
        <x:v>64</x:v>
      </x:c>
      <x:c r="I7123" s="0" t="s">
        <x:v>59</x:v>
      </x:c>
      <x:c r="J7123" s="0" t="s">
        <x:v>60</x:v>
      </x:c>
      <x:c r="K7123" s="0" t="s">
        <x:v>58</x:v>
      </x:c>
      <x:c r="L7123" s="0">
        <x:v>56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2437</x:v>
      </x:c>
      <x:c r="F7124" s="0" t="s">
        <x:v>2438</x:v>
      </x:c>
      <x:c r="G7124" s="0" t="s">
        <x:v>54</x:v>
      </x:c>
      <x:c r="H7124" s="0" t="s">
        <x:v>55</x:v>
      </x:c>
      <x:c r="I7124" s="0" t="s">
        <x:v>56</x:v>
      </x:c>
      <x:c r="J7124" s="0" t="s">
        <x:v>57</x:v>
      </x:c>
      <x:c r="K7124" s="0" t="s">
        <x:v>58</x:v>
      </x:c>
      <x:c r="L7124" s="0">
        <x:v>91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2437</x:v>
      </x:c>
      <x:c r="F7125" s="0" t="s">
        <x:v>2438</x:v>
      </x:c>
      <x:c r="G7125" s="0" t="s">
        <x:v>54</x:v>
      </x:c>
      <x:c r="H7125" s="0" t="s">
        <x:v>55</x:v>
      </x:c>
      <x:c r="I7125" s="0" t="s">
        <x:v>59</x:v>
      </x:c>
      <x:c r="J7125" s="0" t="s">
        <x:v>60</x:v>
      </x:c>
      <x:c r="K7125" s="0" t="s">
        <x:v>58</x:v>
      </x:c>
      <x:c r="L7125" s="0">
        <x:v>30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2437</x:v>
      </x:c>
      <x:c r="F7126" s="0" t="s">
        <x:v>2438</x:v>
      </x:c>
      <x:c r="G7126" s="0" t="s">
        <x:v>61</x:v>
      </x:c>
      <x:c r="H7126" s="0" t="s">
        <x:v>62</x:v>
      </x:c>
      <x:c r="I7126" s="0" t="s">
        <x:v>56</x:v>
      </x:c>
      <x:c r="J7126" s="0" t="s">
        <x:v>57</x:v>
      </x:c>
      <x:c r="K7126" s="0" t="s">
        <x:v>58</x:v>
      </x:c>
      <x:c r="L7126" s="0">
        <x:v>103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2437</x:v>
      </x:c>
      <x:c r="F7127" s="0" t="s">
        <x:v>2438</x:v>
      </x:c>
      <x:c r="G7127" s="0" t="s">
        <x:v>61</x:v>
      </x:c>
      <x:c r="H7127" s="0" t="s">
        <x:v>62</x:v>
      </x:c>
      <x:c r="I7127" s="0" t="s">
        <x:v>59</x:v>
      </x:c>
      <x:c r="J7127" s="0" t="s">
        <x:v>60</x:v>
      </x:c>
      <x:c r="K7127" s="0" t="s">
        <x:v>58</x:v>
      </x:c>
      <x:c r="L7127" s="0">
        <x:v>27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2437</x:v>
      </x:c>
      <x:c r="F7128" s="0" t="s">
        <x:v>2438</x:v>
      </x:c>
      <x:c r="G7128" s="0" t="s">
        <x:v>63</x:v>
      </x:c>
      <x:c r="H7128" s="0" t="s">
        <x:v>64</x:v>
      </x:c>
      <x:c r="I7128" s="0" t="s">
        <x:v>56</x:v>
      </x:c>
      <x:c r="J7128" s="0" t="s">
        <x:v>57</x:v>
      </x:c>
      <x:c r="K7128" s="0" t="s">
        <x:v>58</x:v>
      </x:c>
      <x:c r="L7128" s="0">
        <x:v>194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2437</x:v>
      </x:c>
      <x:c r="F7129" s="0" t="s">
        <x:v>2438</x:v>
      </x:c>
      <x:c r="G7129" s="0" t="s">
        <x:v>63</x:v>
      </x:c>
      <x:c r="H7129" s="0" t="s">
        <x:v>64</x:v>
      </x:c>
      <x:c r="I7129" s="0" t="s">
        <x:v>59</x:v>
      </x:c>
      <x:c r="J7129" s="0" t="s">
        <x:v>60</x:v>
      </x:c>
      <x:c r="K7129" s="0" t="s">
        <x:v>58</x:v>
      </x:c>
      <x:c r="L7129" s="0">
        <x:v>57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2439</x:v>
      </x:c>
      <x:c r="F7130" s="0" t="s">
        <x:v>2440</x:v>
      </x:c>
      <x:c r="G7130" s="0" t="s">
        <x:v>54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33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2439</x:v>
      </x:c>
      <x:c r="F7131" s="0" t="s">
        <x:v>2440</x:v>
      </x:c>
      <x:c r="G7131" s="0" t="s">
        <x:v>54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9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2439</x:v>
      </x:c>
      <x:c r="F7132" s="0" t="s">
        <x:v>2440</x:v>
      </x:c>
      <x:c r="G7132" s="0" t="s">
        <x:v>61</x:v>
      </x:c>
      <x:c r="H7132" s="0" t="s">
        <x:v>62</x:v>
      </x:c>
      <x:c r="I7132" s="0" t="s">
        <x:v>56</x:v>
      </x:c>
      <x:c r="J7132" s="0" t="s">
        <x:v>57</x:v>
      </x:c>
      <x:c r="K7132" s="0" t="s">
        <x:v>58</x:v>
      </x:c>
      <x:c r="L7132" s="0">
        <x:v>24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2439</x:v>
      </x:c>
      <x:c r="F7133" s="0" t="s">
        <x:v>2440</x:v>
      </x:c>
      <x:c r="G7133" s="0" t="s">
        <x:v>61</x:v>
      </x:c>
      <x:c r="H7133" s="0" t="s">
        <x:v>62</x:v>
      </x:c>
      <x:c r="I7133" s="0" t="s">
        <x:v>59</x:v>
      </x:c>
      <x:c r="J7133" s="0" t="s">
        <x:v>60</x:v>
      </x:c>
      <x:c r="K7133" s="0" t="s">
        <x:v>58</x:v>
      </x:c>
      <x:c r="L7133" s="0">
        <x:v>16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2439</x:v>
      </x:c>
      <x:c r="F7134" s="0" t="s">
        <x:v>2440</x:v>
      </x:c>
      <x:c r="G7134" s="0" t="s">
        <x:v>63</x:v>
      </x:c>
      <x:c r="H7134" s="0" t="s">
        <x:v>64</x:v>
      </x:c>
      <x:c r="I7134" s="0" t="s">
        <x:v>56</x:v>
      </x:c>
      <x:c r="J7134" s="0" t="s">
        <x:v>57</x:v>
      </x:c>
      <x:c r="K7134" s="0" t="s">
        <x:v>58</x:v>
      </x:c>
      <x:c r="L7134" s="0">
        <x:v>57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2439</x:v>
      </x:c>
      <x:c r="F7135" s="0" t="s">
        <x:v>2440</x:v>
      </x:c>
      <x:c r="G7135" s="0" t="s">
        <x:v>63</x:v>
      </x:c>
      <x:c r="H7135" s="0" t="s">
        <x:v>64</x:v>
      </x:c>
      <x:c r="I7135" s="0" t="s">
        <x:v>59</x:v>
      </x:c>
      <x:c r="J7135" s="0" t="s">
        <x:v>60</x:v>
      </x:c>
      <x:c r="K7135" s="0" t="s">
        <x:v>58</x:v>
      </x:c>
      <x:c r="L7135" s="0">
        <x:v>25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2441</x:v>
      </x:c>
      <x:c r="F7136" s="0" t="s">
        <x:v>2442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11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2441</x:v>
      </x:c>
      <x:c r="F7137" s="0" t="s">
        <x:v>2442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7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2441</x:v>
      </x:c>
      <x:c r="F7138" s="0" t="s">
        <x:v>2442</x:v>
      </x:c>
      <x:c r="G7138" s="0" t="s">
        <x:v>61</x:v>
      </x:c>
      <x:c r="H7138" s="0" t="s">
        <x:v>62</x:v>
      </x:c>
      <x:c r="I7138" s="0" t="s">
        <x:v>56</x:v>
      </x:c>
      <x:c r="J7138" s="0" t="s">
        <x:v>57</x:v>
      </x:c>
      <x:c r="K7138" s="0" t="s">
        <x:v>58</x:v>
      </x:c>
      <x:c r="L7138" s="0">
        <x:v>24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2441</x:v>
      </x:c>
      <x:c r="F7139" s="0" t="s">
        <x:v>2442</x:v>
      </x:c>
      <x:c r="G7139" s="0" t="s">
        <x:v>61</x:v>
      </x:c>
      <x:c r="H7139" s="0" t="s">
        <x:v>62</x:v>
      </x:c>
      <x:c r="I7139" s="0" t="s">
        <x:v>59</x:v>
      </x:c>
      <x:c r="J7139" s="0" t="s">
        <x:v>60</x:v>
      </x:c>
      <x:c r="K7139" s="0" t="s">
        <x:v>58</x:v>
      </x:c>
      <x:c r="L7139" s="0">
        <x:v>4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2441</x:v>
      </x:c>
      <x:c r="F7140" s="0" t="s">
        <x:v>2442</x:v>
      </x:c>
      <x:c r="G7140" s="0" t="s">
        <x:v>63</x:v>
      </x:c>
      <x:c r="H7140" s="0" t="s">
        <x:v>64</x:v>
      </x:c>
      <x:c r="I7140" s="0" t="s">
        <x:v>56</x:v>
      </x:c>
      <x:c r="J7140" s="0" t="s">
        <x:v>57</x:v>
      </x:c>
      <x:c r="K7140" s="0" t="s">
        <x:v>58</x:v>
      </x:c>
      <x:c r="L7140" s="0">
        <x:v>35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2441</x:v>
      </x:c>
      <x:c r="F7141" s="0" t="s">
        <x:v>2442</x:v>
      </x:c>
      <x:c r="G7141" s="0" t="s">
        <x:v>63</x:v>
      </x:c>
      <x:c r="H7141" s="0" t="s">
        <x:v>64</x:v>
      </x:c>
      <x:c r="I7141" s="0" t="s">
        <x:v>59</x:v>
      </x:c>
      <x:c r="J7141" s="0" t="s">
        <x:v>60</x:v>
      </x:c>
      <x:c r="K7141" s="0" t="s">
        <x:v>58</x:v>
      </x:c>
      <x:c r="L7141" s="0">
        <x:v>11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2443</x:v>
      </x:c>
      <x:c r="F7142" s="0" t="s">
        <x:v>2444</x:v>
      </x:c>
      <x:c r="G7142" s="0" t="s">
        <x:v>54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19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2443</x:v>
      </x:c>
      <x:c r="F7143" s="0" t="s">
        <x:v>2444</x:v>
      </x:c>
      <x:c r="G7143" s="0" t="s">
        <x:v>54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7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2443</x:v>
      </x:c>
      <x:c r="F7144" s="0" t="s">
        <x:v>2444</x:v>
      </x:c>
      <x:c r="G7144" s="0" t="s">
        <x:v>61</x:v>
      </x:c>
      <x:c r="H7144" s="0" t="s">
        <x:v>62</x:v>
      </x:c>
      <x:c r="I7144" s="0" t="s">
        <x:v>56</x:v>
      </x:c>
      <x:c r="J7144" s="0" t="s">
        <x:v>57</x:v>
      </x:c>
      <x:c r="K7144" s="0" t="s">
        <x:v>58</x:v>
      </x:c>
      <x:c r="L7144" s="0">
        <x:v>19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2443</x:v>
      </x:c>
      <x:c r="F7145" s="0" t="s">
        <x:v>2444</x:v>
      </x:c>
      <x:c r="G7145" s="0" t="s">
        <x:v>61</x:v>
      </x:c>
      <x:c r="H7145" s="0" t="s">
        <x:v>62</x:v>
      </x:c>
      <x:c r="I7145" s="0" t="s">
        <x:v>59</x:v>
      </x:c>
      <x:c r="J7145" s="0" t="s">
        <x:v>60</x:v>
      </x:c>
      <x:c r="K7145" s="0" t="s">
        <x:v>58</x:v>
      </x:c>
      <x:c r="L7145" s="0">
        <x:v>4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2443</x:v>
      </x:c>
      <x:c r="F7146" s="0" t="s">
        <x:v>2444</x:v>
      </x:c>
      <x:c r="G7146" s="0" t="s">
        <x:v>63</x:v>
      </x:c>
      <x:c r="H7146" s="0" t="s">
        <x:v>64</x:v>
      </x:c>
      <x:c r="I7146" s="0" t="s">
        <x:v>56</x:v>
      </x:c>
      <x:c r="J7146" s="0" t="s">
        <x:v>57</x:v>
      </x:c>
      <x:c r="K7146" s="0" t="s">
        <x:v>58</x:v>
      </x:c>
      <x:c r="L7146" s="0">
        <x:v>38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2443</x:v>
      </x:c>
      <x:c r="F7147" s="0" t="s">
        <x:v>2444</x:v>
      </x:c>
      <x:c r="G7147" s="0" t="s">
        <x:v>63</x:v>
      </x:c>
      <x:c r="H7147" s="0" t="s">
        <x:v>64</x:v>
      </x:c>
      <x:c r="I7147" s="0" t="s">
        <x:v>59</x:v>
      </x:c>
      <x:c r="J7147" s="0" t="s">
        <x:v>60</x:v>
      </x:c>
      <x:c r="K7147" s="0" t="s">
        <x:v>58</x:v>
      </x:c>
      <x:c r="L7147" s="0">
        <x:v>11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2445</x:v>
      </x:c>
      <x:c r="F7148" s="0" t="s">
        <x:v>2446</x:v>
      </x:c>
      <x:c r="G7148" s="0" t="s">
        <x:v>54</x:v>
      </x:c>
      <x:c r="H7148" s="0" t="s">
        <x:v>55</x:v>
      </x:c>
      <x:c r="I7148" s="0" t="s">
        <x:v>56</x:v>
      </x:c>
      <x:c r="J7148" s="0" t="s">
        <x:v>57</x:v>
      </x:c>
      <x:c r="K7148" s="0" t="s">
        <x:v>58</x:v>
      </x:c>
      <x:c r="L7148" s="0">
        <x:v>10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2445</x:v>
      </x:c>
      <x:c r="F7149" s="0" t="s">
        <x:v>2446</x:v>
      </x:c>
      <x:c r="G7149" s="0" t="s">
        <x:v>54</x:v>
      </x:c>
      <x:c r="H7149" s="0" t="s">
        <x:v>55</x:v>
      </x:c>
      <x:c r="I7149" s="0" t="s">
        <x:v>59</x:v>
      </x:c>
      <x:c r="J7149" s="0" t="s">
        <x:v>60</x:v>
      </x:c>
      <x:c r="K7149" s="0" t="s">
        <x:v>58</x:v>
      </x:c>
      <x:c r="L7149" s="0">
        <x:v>3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2445</x:v>
      </x:c>
      <x:c r="F7150" s="0" t="s">
        <x:v>2446</x:v>
      </x:c>
      <x:c r="G7150" s="0" t="s">
        <x:v>61</x:v>
      </x:c>
      <x:c r="H7150" s="0" t="s">
        <x:v>62</x:v>
      </x:c>
      <x:c r="I7150" s="0" t="s">
        <x:v>56</x:v>
      </x:c>
      <x:c r="J7150" s="0" t="s">
        <x:v>57</x:v>
      </x:c>
      <x:c r="K7150" s="0" t="s">
        <x:v>58</x:v>
      </x:c>
      <x:c r="L7150" s="0">
        <x:v>17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2445</x:v>
      </x:c>
      <x:c r="F7151" s="0" t="s">
        <x:v>2446</x:v>
      </x:c>
      <x:c r="G7151" s="0" t="s">
        <x:v>61</x:v>
      </x:c>
      <x:c r="H7151" s="0" t="s">
        <x:v>62</x:v>
      </x:c>
      <x:c r="I7151" s="0" t="s">
        <x:v>59</x:v>
      </x:c>
      <x:c r="J7151" s="0" t="s">
        <x:v>60</x:v>
      </x:c>
      <x:c r="K7151" s="0" t="s">
        <x:v>58</x:v>
      </x:c>
      <x:c r="L7151" s="0">
        <x:v>4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2445</x:v>
      </x:c>
      <x:c r="F7152" s="0" t="s">
        <x:v>2446</x:v>
      </x:c>
      <x:c r="G7152" s="0" t="s">
        <x:v>63</x:v>
      </x:c>
      <x:c r="H7152" s="0" t="s">
        <x:v>64</x:v>
      </x:c>
      <x:c r="I7152" s="0" t="s">
        <x:v>56</x:v>
      </x:c>
      <x:c r="J7152" s="0" t="s">
        <x:v>57</x:v>
      </x:c>
      <x:c r="K7152" s="0" t="s">
        <x:v>58</x:v>
      </x:c>
      <x:c r="L7152" s="0">
        <x:v>27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2445</x:v>
      </x:c>
      <x:c r="F7153" s="0" t="s">
        <x:v>2446</x:v>
      </x:c>
      <x:c r="G7153" s="0" t="s">
        <x:v>63</x:v>
      </x:c>
      <x:c r="H7153" s="0" t="s">
        <x:v>64</x:v>
      </x:c>
      <x:c r="I7153" s="0" t="s">
        <x:v>59</x:v>
      </x:c>
      <x:c r="J7153" s="0" t="s">
        <x:v>60</x:v>
      </x:c>
      <x:c r="K7153" s="0" t="s">
        <x:v>58</x:v>
      </x:c>
      <x:c r="L7153" s="0">
        <x:v>7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2447</x:v>
      </x:c>
      <x:c r="F7154" s="0" t="s">
        <x:v>2448</x:v>
      </x:c>
      <x:c r="G7154" s="0" t="s">
        <x:v>54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7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2447</x:v>
      </x:c>
      <x:c r="F7155" s="0" t="s">
        <x:v>2448</x:v>
      </x:c>
      <x:c r="G7155" s="0" t="s">
        <x:v>54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3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2447</x:v>
      </x:c>
      <x:c r="F7156" s="0" t="s">
        <x:v>2448</x:v>
      </x:c>
      <x:c r="G7156" s="0" t="s">
        <x:v>61</x:v>
      </x:c>
      <x:c r="H7156" s="0" t="s">
        <x:v>62</x:v>
      </x:c>
      <x:c r="I7156" s="0" t="s">
        <x:v>56</x:v>
      </x:c>
      <x:c r="J7156" s="0" t="s">
        <x:v>57</x:v>
      </x:c>
      <x:c r="K7156" s="0" t="s">
        <x:v>58</x:v>
      </x:c>
      <x:c r="L7156" s="0">
        <x:v>9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2447</x:v>
      </x:c>
      <x:c r="F7157" s="0" t="s">
        <x:v>2448</x:v>
      </x:c>
      <x:c r="G7157" s="0" t="s">
        <x:v>61</x:v>
      </x:c>
      <x:c r="H7157" s="0" t="s">
        <x:v>62</x:v>
      </x:c>
      <x:c r="I7157" s="0" t="s">
        <x:v>59</x:v>
      </x:c>
      <x:c r="J7157" s="0" t="s">
        <x:v>60</x:v>
      </x:c>
      <x:c r="K7157" s="0" t="s">
        <x:v>58</x:v>
      </x:c>
      <x:c r="L7157" s="0">
        <x:v>6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2447</x:v>
      </x:c>
      <x:c r="F7158" s="0" t="s">
        <x:v>2448</x:v>
      </x:c>
      <x:c r="G7158" s="0" t="s">
        <x:v>63</x:v>
      </x:c>
      <x:c r="H7158" s="0" t="s">
        <x:v>64</x:v>
      </x:c>
      <x:c r="I7158" s="0" t="s">
        <x:v>56</x:v>
      </x:c>
      <x:c r="J7158" s="0" t="s">
        <x:v>57</x:v>
      </x:c>
      <x:c r="K7158" s="0" t="s">
        <x:v>58</x:v>
      </x:c>
      <x:c r="L7158" s="0">
        <x:v>16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2447</x:v>
      </x:c>
      <x:c r="F7159" s="0" t="s">
        <x:v>2448</x:v>
      </x:c>
      <x:c r="G7159" s="0" t="s">
        <x:v>63</x:v>
      </x:c>
      <x:c r="H7159" s="0" t="s">
        <x:v>64</x:v>
      </x:c>
      <x:c r="I7159" s="0" t="s">
        <x:v>59</x:v>
      </x:c>
      <x:c r="J7159" s="0" t="s">
        <x:v>60</x:v>
      </x:c>
      <x:c r="K7159" s="0" t="s">
        <x:v>58</x:v>
      </x:c>
      <x:c r="L7159" s="0">
        <x:v>9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2449</x:v>
      </x:c>
      <x:c r="F7160" s="0" t="s">
        <x:v>2450</x:v>
      </x:c>
      <x:c r="G7160" s="0" t="s">
        <x:v>54</x:v>
      </x:c>
      <x:c r="H7160" s="0" t="s">
        <x:v>55</x:v>
      </x:c>
      <x:c r="I7160" s="0" t="s">
        <x:v>56</x:v>
      </x:c>
      <x:c r="J7160" s="0" t="s">
        <x:v>57</x:v>
      </x:c>
      <x:c r="K7160" s="0" t="s">
        <x:v>58</x:v>
      </x:c>
      <x:c r="L7160" s="0">
        <x:v>7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2449</x:v>
      </x:c>
      <x:c r="F7161" s="0" t="s">
        <x:v>2450</x:v>
      </x:c>
      <x:c r="G7161" s="0" t="s">
        <x:v>54</x:v>
      </x:c>
      <x:c r="H7161" s="0" t="s">
        <x:v>55</x:v>
      </x:c>
      <x:c r="I7161" s="0" t="s">
        <x:v>59</x:v>
      </x:c>
      <x:c r="J7161" s="0" t="s">
        <x:v>60</x:v>
      </x:c>
      <x:c r="K7161" s="0" t="s">
        <x:v>58</x:v>
      </x:c>
      <x:c r="L7161" s="0">
        <x:v>4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2449</x:v>
      </x:c>
      <x:c r="F7162" s="0" t="s">
        <x:v>2450</x:v>
      </x:c>
      <x:c r="G7162" s="0" t="s">
        <x:v>61</x:v>
      </x:c>
      <x:c r="H7162" s="0" t="s">
        <x:v>62</x:v>
      </x:c>
      <x:c r="I7162" s="0" t="s">
        <x:v>56</x:v>
      </x:c>
      <x:c r="J7162" s="0" t="s">
        <x:v>57</x:v>
      </x:c>
      <x:c r="K7162" s="0" t="s">
        <x:v>58</x:v>
      </x:c>
      <x:c r="L7162" s="0">
        <x:v>11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2449</x:v>
      </x:c>
      <x:c r="F7163" s="0" t="s">
        <x:v>2450</x:v>
      </x:c>
      <x:c r="G7163" s="0" t="s">
        <x:v>61</x:v>
      </x:c>
      <x:c r="H7163" s="0" t="s">
        <x:v>62</x:v>
      </x:c>
      <x:c r="I7163" s="0" t="s">
        <x:v>59</x:v>
      </x:c>
      <x:c r="J7163" s="0" t="s">
        <x:v>60</x:v>
      </x:c>
      <x:c r="K7163" s="0" t="s">
        <x:v>58</x:v>
      </x:c>
      <x:c r="L7163" s="0">
        <x:v>5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2449</x:v>
      </x:c>
      <x:c r="F7164" s="0" t="s">
        <x:v>2450</x:v>
      </x:c>
      <x:c r="G7164" s="0" t="s">
        <x:v>63</x:v>
      </x:c>
      <x:c r="H7164" s="0" t="s">
        <x:v>64</x:v>
      </x:c>
      <x:c r="I7164" s="0" t="s">
        <x:v>56</x:v>
      </x:c>
      <x:c r="J7164" s="0" t="s">
        <x:v>57</x:v>
      </x:c>
      <x:c r="K7164" s="0" t="s">
        <x:v>58</x:v>
      </x:c>
      <x:c r="L7164" s="0">
        <x:v>18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2449</x:v>
      </x:c>
      <x:c r="F7165" s="0" t="s">
        <x:v>2450</x:v>
      </x:c>
      <x:c r="G7165" s="0" t="s">
        <x:v>63</x:v>
      </x:c>
      <x:c r="H7165" s="0" t="s">
        <x:v>64</x:v>
      </x:c>
      <x:c r="I7165" s="0" t="s">
        <x:v>59</x:v>
      </x:c>
      <x:c r="J7165" s="0" t="s">
        <x:v>60</x:v>
      </x:c>
      <x:c r="K7165" s="0" t="s">
        <x:v>58</x:v>
      </x:c>
      <x:c r="L7165" s="0">
        <x:v>9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2451</x:v>
      </x:c>
      <x:c r="F7166" s="0" t="s">
        <x:v>2452</x:v>
      </x:c>
      <x:c r="G7166" s="0" t="s">
        <x:v>54</x:v>
      </x:c>
      <x:c r="H7166" s="0" t="s">
        <x:v>55</x:v>
      </x:c>
      <x:c r="I7166" s="0" t="s">
        <x:v>56</x:v>
      </x:c>
      <x:c r="J7166" s="0" t="s">
        <x:v>57</x:v>
      </x:c>
      <x:c r="K7166" s="0" t="s">
        <x:v>58</x:v>
      </x:c>
      <x:c r="L7166" s="0">
        <x:v>55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2451</x:v>
      </x:c>
      <x:c r="F7167" s="0" t="s">
        <x:v>2452</x:v>
      </x:c>
      <x:c r="G7167" s="0" t="s">
        <x:v>54</x:v>
      </x:c>
      <x:c r="H7167" s="0" t="s">
        <x:v>55</x:v>
      </x:c>
      <x:c r="I7167" s="0" t="s">
        <x:v>59</x:v>
      </x:c>
      <x:c r="J7167" s="0" t="s">
        <x:v>60</x:v>
      </x:c>
      <x:c r="K7167" s="0" t="s">
        <x:v>58</x:v>
      </x:c>
      <x:c r="L7167" s="0">
        <x:v>10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2451</x:v>
      </x:c>
      <x:c r="F7168" s="0" t="s">
        <x:v>2452</x:v>
      </x:c>
      <x:c r="G7168" s="0" t="s">
        <x:v>61</x:v>
      </x:c>
      <x:c r="H7168" s="0" t="s">
        <x:v>62</x:v>
      </x:c>
      <x:c r="I7168" s="0" t="s">
        <x:v>56</x:v>
      </x:c>
      <x:c r="J7168" s="0" t="s">
        <x:v>57</x:v>
      </x:c>
      <x:c r="K7168" s="0" t="s">
        <x:v>58</x:v>
      </x:c>
      <x:c r="L7168" s="0">
        <x:v>57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2451</x:v>
      </x:c>
      <x:c r="F7169" s="0" t="s">
        <x:v>2452</x:v>
      </x:c>
      <x:c r="G7169" s="0" t="s">
        <x:v>61</x:v>
      </x:c>
      <x:c r="H7169" s="0" t="s">
        <x:v>62</x:v>
      </x:c>
      <x:c r="I7169" s="0" t="s">
        <x:v>59</x:v>
      </x:c>
      <x:c r="J7169" s="0" t="s">
        <x:v>60</x:v>
      </x:c>
      <x:c r="K7169" s="0" t="s">
        <x:v>58</x:v>
      </x:c>
      <x:c r="L7169" s="0">
        <x:v>17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2451</x:v>
      </x:c>
      <x:c r="F7170" s="0" t="s">
        <x:v>2452</x:v>
      </x:c>
      <x:c r="G7170" s="0" t="s">
        <x:v>63</x:v>
      </x:c>
      <x:c r="H7170" s="0" t="s">
        <x:v>64</x:v>
      </x:c>
      <x:c r="I7170" s="0" t="s">
        <x:v>56</x:v>
      </x:c>
      <x:c r="J7170" s="0" t="s">
        <x:v>57</x:v>
      </x:c>
      <x:c r="K7170" s="0" t="s">
        <x:v>58</x:v>
      </x:c>
      <x:c r="L7170" s="0">
        <x:v>112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2451</x:v>
      </x:c>
      <x:c r="F7171" s="0" t="s">
        <x:v>2452</x:v>
      </x:c>
      <x:c r="G7171" s="0" t="s">
        <x:v>63</x:v>
      </x:c>
      <x:c r="H7171" s="0" t="s">
        <x:v>64</x:v>
      </x:c>
      <x:c r="I7171" s="0" t="s">
        <x:v>59</x:v>
      </x:c>
      <x:c r="J7171" s="0" t="s">
        <x:v>60</x:v>
      </x:c>
      <x:c r="K7171" s="0" t="s">
        <x:v>58</x:v>
      </x:c>
      <x:c r="L7171" s="0">
        <x:v>27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2453</x:v>
      </x:c>
      <x:c r="F7172" s="0" t="s">
        <x:v>2454</x:v>
      </x:c>
      <x:c r="G7172" s="0" t="s">
        <x:v>54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8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2453</x:v>
      </x:c>
      <x:c r="F7173" s="0" t="s">
        <x:v>2454</x:v>
      </x:c>
      <x:c r="G7173" s="0" t="s">
        <x:v>54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3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2453</x:v>
      </x:c>
      <x:c r="F7174" s="0" t="s">
        <x:v>2454</x:v>
      </x:c>
      <x:c r="G7174" s="0" t="s">
        <x:v>61</x:v>
      </x:c>
      <x:c r="H7174" s="0" t="s">
        <x:v>62</x:v>
      </x:c>
      <x:c r="I7174" s="0" t="s">
        <x:v>56</x:v>
      </x:c>
      <x:c r="J7174" s="0" t="s">
        <x:v>57</x:v>
      </x:c>
      <x:c r="K7174" s="0" t="s">
        <x:v>58</x:v>
      </x:c>
      <x:c r="L7174" s="0">
        <x:v>9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2453</x:v>
      </x:c>
      <x:c r="F7175" s="0" t="s">
        <x:v>2454</x:v>
      </x:c>
      <x:c r="G7175" s="0" t="s">
        <x:v>61</x:v>
      </x:c>
      <x:c r="H7175" s="0" t="s">
        <x:v>62</x:v>
      </x:c>
      <x:c r="I7175" s="0" t="s">
        <x:v>59</x:v>
      </x:c>
      <x:c r="J7175" s="0" t="s">
        <x:v>60</x:v>
      </x:c>
      <x:c r="K7175" s="0" t="s">
        <x:v>58</x:v>
      </x:c>
      <x:c r="L7175" s="0">
        <x:v>2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2453</x:v>
      </x:c>
      <x:c r="F7176" s="0" t="s">
        <x:v>2454</x:v>
      </x:c>
      <x:c r="G7176" s="0" t="s">
        <x:v>63</x:v>
      </x:c>
      <x:c r="H7176" s="0" t="s">
        <x:v>64</x:v>
      </x:c>
      <x:c r="I7176" s="0" t="s">
        <x:v>56</x:v>
      </x:c>
      <x:c r="J7176" s="0" t="s">
        <x:v>57</x:v>
      </x:c>
      <x:c r="K7176" s="0" t="s">
        <x:v>58</x:v>
      </x:c>
      <x:c r="L7176" s="0">
        <x:v>17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2453</x:v>
      </x:c>
      <x:c r="F7177" s="0" t="s">
        <x:v>2454</x:v>
      </x:c>
      <x:c r="G7177" s="0" t="s">
        <x:v>63</x:v>
      </x:c>
      <x:c r="H7177" s="0" t="s">
        <x:v>64</x:v>
      </x:c>
      <x:c r="I7177" s="0" t="s">
        <x:v>59</x:v>
      </x:c>
      <x:c r="J7177" s="0" t="s">
        <x:v>60</x:v>
      </x:c>
      <x:c r="K7177" s="0" t="s">
        <x:v>58</x:v>
      </x:c>
      <x:c r="L7177" s="0">
        <x:v>5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2455</x:v>
      </x:c>
      <x:c r="F7178" s="0" t="s">
        <x:v>2456</x:v>
      </x:c>
      <x:c r="G7178" s="0" t="s">
        <x:v>54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9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2455</x:v>
      </x:c>
      <x:c r="F7179" s="0" t="s">
        <x:v>2456</x:v>
      </x:c>
      <x:c r="G7179" s="0" t="s">
        <x:v>54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21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2455</x:v>
      </x:c>
      <x:c r="F7180" s="0" t="s">
        <x:v>2456</x:v>
      </x:c>
      <x:c r="G7180" s="0" t="s">
        <x:v>61</x:v>
      </x:c>
      <x:c r="H7180" s="0" t="s">
        <x:v>62</x:v>
      </x:c>
      <x:c r="I7180" s="0" t="s">
        <x:v>56</x:v>
      </x:c>
      <x:c r="J7180" s="0" t="s">
        <x:v>57</x:v>
      </x:c>
      <x:c r="K7180" s="0" t="s">
        <x:v>58</x:v>
      </x:c>
      <x:c r="L7180" s="0">
        <x:v>15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2455</x:v>
      </x:c>
      <x:c r="F7181" s="0" t="s">
        <x:v>2456</x:v>
      </x:c>
      <x:c r="G7181" s="0" t="s">
        <x:v>61</x:v>
      </x:c>
      <x:c r="H7181" s="0" t="s">
        <x:v>62</x:v>
      </x:c>
      <x:c r="I7181" s="0" t="s">
        <x:v>59</x:v>
      </x:c>
      <x:c r="J7181" s="0" t="s">
        <x:v>60</x:v>
      </x:c>
      <x:c r="K7181" s="0" t="s">
        <x:v>58</x:v>
      </x:c>
      <x:c r="L7181" s="0">
        <x:v>6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2455</x:v>
      </x:c>
      <x:c r="F7182" s="0" t="s">
        <x:v>2456</x:v>
      </x:c>
      <x:c r="G7182" s="0" t="s">
        <x:v>63</x:v>
      </x:c>
      <x:c r="H7182" s="0" t="s">
        <x:v>64</x:v>
      </x:c>
      <x:c r="I7182" s="0" t="s">
        <x:v>56</x:v>
      </x:c>
      <x:c r="J7182" s="0" t="s">
        <x:v>57</x:v>
      </x:c>
      <x:c r="K7182" s="0" t="s">
        <x:v>58</x:v>
      </x:c>
      <x:c r="L7182" s="0">
        <x:v>24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2455</x:v>
      </x:c>
      <x:c r="F7183" s="0" t="s">
        <x:v>2456</x:v>
      </x:c>
      <x:c r="G7183" s="0" t="s">
        <x:v>63</x:v>
      </x:c>
      <x:c r="H7183" s="0" t="s">
        <x:v>64</x:v>
      </x:c>
      <x:c r="I7183" s="0" t="s">
        <x:v>59</x:v>
      </x:c>
      <x:c r="J7183" s="0" t="s">
        <x:v>60</x:v>
      </x:c>
      <x:c r="K7183" s="0" t="s">
        <x:v>58</x:v>
      </x:c>
      <x:c r="L7183" s="0">
        <x:v>27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2457</x:v>
      </x:c>
      <x:c r="F7184" s="0" t="s">
        <x:v>2458</x:v>
      </x:c>
      <x:c r="G7184" s="0" t="s">
        <x:v>54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124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2457</x:v>
      </x:c>
      <x:c r="F7185" s="0" t="s">
        <x:v>2458</x:v>
      </x:c>
      <x:c r="G7185" s="0" t="s">
        <x:v>54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78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2457</x:v>
      </x:c>
      <x:c r="F7186" s="0" t="s">
        <x:v>2458</x:v>
      </x:c>
      <x:c r="G7186" s="0" t="s">
        <x:v>61</x:v>
      </x:c>
      <x:c r="H7186" s="0" t="s">
        <x:v>62</x:v>
      </x:c>
      <x:c r="I7186" s="0" t="s">
        <x:v>56</x:v>
      </x:c>
      <x:c r="J7186" s="0" t="s">
        <x:v>57</x:v>
      </x:c>
      <x:c r="K7186" s="0" t="s">
        <x:v>58</x:v>
      </x:c>
      <x:c r="L7186" s="0">
        <x:v>133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2457</x:v>
      </x:c>
      <x:c r="F7187" s="0" t="s">
        <x:v>2458</x:v>
      </x:c>
      <x:c r="G7187" s="0" t="s">
        <x:v>61</x:v>
      </x:c>
      <x:c r="H7187" s="0" t="s">
        <x:v>62</x:v>
      </x:c>
      <x:c r="I7187" s="0" t="s">
        <x:v>59</x:v>
      </x:c>
      <x:c r="J7187" s="0" t="s">
        <x:v>60</x:v>
      </x:c>
      <x:c r="K7187" s="0" t="s">
        <x:v>58</x:v>
      </x:c>
      <x:c r="L7187" s="0">
        <x:v>112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2457</x:v>
      </x:c>
      <x:c r="F7188" s="0" t="s">
        <x:v>2458</x:v>
      </x:c>
      <x:c r="G7188" s="0" t="s">
        <x:v>63</x:v>
      </x:c>
      <x:c r="H7188" s="0" t="s">
        <x:v>64</x:v>
      </x:c>
      <x:c r="I7188" s="0" t="s">
        <x:v>56</x:v>
      </x:c>
      <x:c r="J7188" s="0" t="s">
        <x:v>57</x:v>
      </x:c>
      <x:c r="K7188" s="0" t="s">
        <x:v>58</x:v>
      </x:c>
      <x:c r="L7188" s="0">
        <x:v>257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2457</x:v>
      </x:c>
      <x:c r="F7189" s="0" t="s">
        <x:v>2458</x:v>
      </x:c>
      <x:c r="G7189" s="0" t="s">
        <x:v>63</x:v>
      </x:c>
      <x:c r="H7189" s="0" t="s">
        <x:v>64</x:v>
      </x:c>
      <x:c r="I7189" s="0" t="s">
        <x:v>59</x:v>
      </x:c>
      <x:c r="J7189" s="0" t="s">
        <x:v>60</x:v>
      </x:c>
      <x:c r="K7189" s="0" t="s">
        <x:v>58</x:v>
      </x:c>
      <x:c r="L7189" s="0">
        <x:v>190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2459</x:v>
      </x:c>
      <x:c r="F7190" s="0" t="s">
        <x:v>2460</x:v>
      </x:c>
      <x:c r="G7190" s="0" t="s">
        <x:v>54</x:v>
      </x:c>
      <x:c r="H7190" s="0" t="s">
        <x:v>55</x:v>
      </x:c>
      <x:c r="I7190" s="0" t="s">
        <x:v>56</x:v>
      </x:c>
      <x:c r="J7190" s="0" t="s">
        <x:v>57</x:v>
      </x:c>
      <x:c r="K7190" s="0" t="s">
        <x:v>58</x:v>
      </x:c>
      <x:c r="L7190" s="0">
        <x:v>215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2459</x:v>
      </x:c>
      <x:c r="F7191" s="0" t="s">
        <x:v>2460</x:v>
      </x:c>
      <x:c r="G7191" s="0" t="s">
        <x:v>54</x:v>
      </x:c>
      <x:c r="H7191" s="0" t="s">
        <x:v>55</x:v>
      </x:c>
      <x:c r="I7191" s="0" t="s">
        <x:v>59</x:v>
      </x:c>
      <x:c r="J7191" s="0" t="s">
        <x:v>60</x:v>
      </x:c>
      <x:c r="K7191" s="0" t="s">
        <x:v>58</x:v>
      </x:c>
      <x:c r="L7191" s="0">
        <x:v>125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2459</x:v>
      </x:c>
      <x:c r="F7192" s="0" t="s">
        <x:v>2460</x:v>
      </x:c>
      <x:c r="G7192" s="0" t="s">
        <x:v>61</x:v>
      </x:c>
      <x:c r="H7192" s="0" t="s">
        <x:v>62</x:v>
      </x:c>
      <x:c r="I7192" s="0" t="s">
        <x:v>56</x:v>
      </x:c>
      <x:c r="J7192" s="0" t="s">
        <x:v>57</x:v>
      </x:c>
      <x:c r="K7192" s="0" t="s">
        <x:v>58</x:v>
      </x:c>
      <x:c r="L7192" s="0">
        <x:v>195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2459</x:v>
      </x:c>
      <x:c r="F7193" s="0" t="s">
        <x:v>2460</x:v>
      </x:c>
      <x:c r="G7193" s="0" t="s">
        <x:v>61</x:v>
      </x:c>
      <x:c r="H7193" s="0" t="s">
        <x:v>62</x:v>
      </x:c>
      <x:c r="I7193" s="0" t="s">
        <x:v>59</x:v>
      </x:c>
      <x:c r="J7193" s="0" t="s">
        <x:v>60</x:v>
      </x:c>
      <x:c r="K7193" s="0" t="s">
        <x:v>58</x:v>
      </x:c>
      <x:c r="L7193" s="0">
        <x:v>127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2459</x:v>
      </x:c>
      <x:c r="F7194" s="0" t="s">
        <x:v>2460</x:v>
      </x:c>
      <x:c r="G7194" s="0" t="s">
        <x:v>63</x:v>
      </x:c>
      <x:c r="H7194" s="0" t="s">
        <x:v>64</x:v>
      </x:c>
      <x:c r="I7194" s="0" t="s">
        <x:v>56</x:v>
      </x:c>
      <x:c r="J7194" s="0" t="s">
        <x:v>57</x:v>
      </x:c>
      <x:c r="K7194" s="0" t="s">
        <x:v>58</x:v>
      </x:c>
      <x:c r="L7194" s="0">
        <x:v>410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2459</x:v>
      </x:c>
      <x:c r="F7195" s="0" t="s">
        <x:v>2460</x:v>
      </x:c>
      <x:c r="G7195" s="0" t="s">
        <x:v>63</x:v>
      </x:c>
      <x:c r="H7195" s="0" t="s">
        <x:v>64</x:v>
      </x:c>
      <x:c r="I7195" s="0" t="s">
        <x:v>59</x:v>
      </x:c>
      <x:c r="J7195" s="0" t="s">
        <x:v>60</x:v>
      </x:c>
      <x:c r="K7195" s="0" t="s">
        <x:v>58</x:v>
      </x:c>
      <x:c r="L7195" s="0">
        <x:v>252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2461</x:v>
      </x:c>
      <x:c r="F7196" s="0" t="s">
        <x:v>2462</x:v>
      </x:c>
      <x:c r="G7196" s="0" t="s">
        <x:v>54</x:v>
      </x:c>
      <x:c r="H7196" s="0" t="s">
        <x:v>55</x:v>
      </x:c>
      <x:c r="I7196" s="0" t="s">
        <x:v>56</x:v>
      </x:c>
      <x:c r="J7196" s="0" t="s">
        <x:v>57</x:v>
      </x:c>
      <x:c r="K7196" s="0" t="s">
        <x:v>58</x:v>
      </x:c>
      <x:c r="L7196" s="0">
        <x:v>58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2461</x:v>
      </x:c>
      <x:c r="F7197" s="0" t="s">
        <x:v>2462</x:v>
      </x:c>
      <x:c r="G7197" s="0" t="s">
        <x:v>54</x:v>
      </x:c>
      <x:c r="H7197" s="0" t="s">
        <x:v>55</x:v>
      </x:c>
      <x:c r="I7197" s="0" t="s">
        <x:v>59</x:v>
      </x:c>
      <x:c r="J7197" s="0" t="s">
        <x:v>60</x:v>
      </x:c>
      <x:c r="K7197" s="0" t="s">
        <x:v>58</x:v>
      </x:c>
      <x:c r="L7197" s="0">
        <x:v>69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2461</x:v>
      </x:c>
      <x:c r="F7198" s="0" t="s">
        <x:v>2462</x:v>
      </x:c>
      <x:c r="G7198" s="0" t="s">
        <x:v>61</x:v>
      </x:c>
      <x:c r="H7198" s="0" t="s">
        <x:v>62</x:v>
      </x:c>
      <x:c r="I7198" s="0" t="s">
        <x:v>56</x:v>
      </x:c>
      <x:c r="J7198" s="0" t="s">
        <x:v>57</x:v>
      </x:c>
      <x:c r="K7198" s="0" t="s">
        <x:v>58</x:v>
      </x:c>
      <x:c r="L7198" s="0">
        <x:v>63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2461</x:v>
      </x:c>
      <x:c r="F7199" s="0" t="s">
        <x:v>2462</x:v>
      </x:c>
      <x:c r="G7199" s="0" t="s">
        <x:v>61</x:v>
      </x:c>
      <x:c r="H7199" s="0" t="s">
        <x:v>62</x:v>
      </x:c>
      <x:c r="I7199" s="0" t="s">
        <x:v>59</x:v>
      </x:c>
      <x:c r="J7199" s="0" t="s">
        <x:v>60</x:v>
      </x:c>
      <x:c r="K7199" s="0" t="s">
        <x:v>58</x:v>
      </x:c>
      <x:c r="L7199" s="0">
        <x:v>86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2461</x:v>
      </x:c>
      <x:c r="F7200" s="0" t="s">
        <x:v>2462</x:v>
      </x:c>
      <x:c r="G7200" s="0" t="s">
        <x:v>63</x:v>
      </x:c>
      <x:c r="H7200" s="0" t="s">
        <x:v>64</x:v>
      </x:c>
      <x:c r="I7200" s="0" t="s">
        <x:v>56</x:v>
      </x:c>
      <x:c r="J7200" s="0" t="s">
        <x:v>57</x:v>
      </x:c>
      <x:c r="K7200" s="0" t="s">
        <x:v>58</x:v>
      </x:c>
      <x:c r="L7200" s="0">
        <x:v>121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2461</x:v>
      </x:c>
      <x:c r="F7201" s="0" t="s">
        <x:v>2462</x:v>
      </x:c>
      <x:c r="G7201" s="0" t="s">
        <x:v>63</x:v>
      </x:c>
      <x:c r="H7201" s="0" t="s">
        <x:v>64</x:v>
      </x:c>
      <x:c r="I7201" s="0" t="s">
        <x:v>59</x:v>
      </x:c>
      <x:c r="J7201" s="0" t="s">
        <x:v>60</x:v>
      </x:c>
      <x:c r="K7201" s="0" t="s">
        <x:v>58</x:v>
      </x:c>
      <x:c r="L7201" s="0">
        <x:v>155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2463</x:v>
      </x:c>
      <x:c r="F7202" s="0" t="s">
        <x:v>2464</x:v>
      </x:c>
      <x:c r="G7202" s="0" t="s">
        <x:v>54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257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2463</x:v>
      </x:c>
      <x:c r="F7203" s="0" t="s">
        <x:v>2464</x:v>
      </x:c>
      <x:c r="G7203" s="0" t="s">
        <x:v>54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194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2463</x:v>
      </x:c>
      <x:c r="F7204" s="0" t="s">
        <x:v>2464</x:v>
      </x:c>
      <x:c r="G7204" s="0" t="s">
        <x:v>61</x:v>
      </x:c>
      <x:c r="H7204" s="0" t="s">
        <x:v>62</x:v>
      </x:c>
      <x:c r="I7204" s="0" t="s">
        <x:v>56</x:v>
      </x:c>
      <x:c r="J7204" s="0" t="s">
        <x:v>57</x:v>
      </x:c>
      <x:c r="K7204" s="0" t="s">
        <x:v>58</x:v>
      </x:c>
      <x:c r="L7204" s="0">
        <x:v>292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2463</x:v>
      </x:c>
      <x:c r="F7205" s="0" t="s">
        <x:v>2464</x:v>
      </x:c>
      <x:c r="G7205" s="0" t="s">
        <x:v>61</x:v>
      </x:c>
      <x:c r="H7205" s="0" t="s">
        <x:v>62</x:v>
      </x:c>
      <x:c r="I7205" s="0" t="s">
        <x:v>59</x:v>
      </x:c>
      <x:c r="J7205" s="0" t="s">
        <x:v>60</x:v>
      </x:c>
      <x:c r="K7205" s="0" t="s">
        <x:v>58</x:v>
      </x:c>
      <x:c r="L7205" s="0">
        <x:v>197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2463</x:v>
      </x:c>
      <x:c r="F7206" s="0" t="s">
        <x:v>2464</x:v>
      </x:c>
      <x:c r="G7206" s="0" t="s">
        <x:v>63</x:v>
      </x:c>
      <x:c r="H7206" s="0" t="s">
        <x:v>64</x:v>
      </x:c>
      <x:c r="I7206" s="0" t="s">
        <x:v>56</x:v>
      </x:c>
      <x:c r="J7206" s="0" t="s">
        <x:v>57</x:v>
      </x:c>
      <x:c r="K7206" s="0" t="s">
        <x:v>58</x:v>
      </x:c>
      <x:c r="L7206" s="0">
        <x:v>549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2463</x:v>
      </x:c>
      <x:c r="F7207" s="0" t="s">
        <x:v>2464</x:v>
      </x:c>
      <x:c r="G7207" s="0" t="s">
        <x:v>63</x:v>
      </x:c>
      <x:c r="H7207" s="0" t="s">
        <x:v>64</x:v>
      </x:c>
      <x:c r="I7207" s="0" t="s">
        <x:v>59</x:v>
      </x:c>
      <x:c r="J7207" s="0" t="s">
        <x:v>60</x:v>
      </x:c>
      <x:c r="K7207" s="0" t="s">
        <x:v>58</x:v>
      </x:c>
      <x:c r="L7207" s="0">
        <x:v>391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2465</x:v>
      </x:c>
      <x:c r="F7208" s="0" t="s">
        <x:v>2466</x:v>
      </x:c>
      <x:c r="G7208" s="0" t="s">
        <x:v>54</x:v>
      </x:c>
      <x:c r="H7208" s="0" t="s">
        <x:v>55</x:v>
      </x:c>
      <x:c r="I7208" s="0" t="s">
        <x:v>56</x:v>
      </x:c>
      <x:c r="J7208" s="0" t="s">
        <x:v>57</x:v>
      </x:c>
      <x:c r="K7208" s="0" t="s">
        <x:v>58</x:v>
      </x:c>
      <x:c r="L7208" s="0">
        <x:v>261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2465</x:v>
      </x:c>
      <x:c r="F7209" s="0" t="s">
        <x:v>2466</x:v>
      </x:c>
      <x:c r="G7209" s="0" t="s">
        <x:v>54</x:v>
      </x:c>
      <x:c r="H7209" s="0" t="s">
        <x:v>55</x:v>
      </x:c>
      <x:c r="I7209" s="0" t="s">
        <x:v>59</x:v>
      </x:c>
      <x:c r="J7209" s="0" t="s">
        <x:v>60</x:v>
      </x:c>
      <x:c r="K7209" s="0" t="s">
        <x:v>58</x:v>
      </x:c>
      <x:c r="L7209" s="0">
        <x:v>171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2465</x:v>
      </x:c>
      <x:c r="F7210" s="0" t="s">
        <x:v>2466</x:v>
      </x:c>
      <x:c r="G7210" s="0" t="s">
        <x:v>61</x:v>
      </x:c>
      <x:c r="H7210" s="0" t="s">
        <x:v>62</x:v>
      </x:c>
      <x:c r="I7210" s="0" t="s">
        <x:v>56</x:v>
      </x:c>
      <x:c r="J7210" s="0" t="s">
        <x:v>57</x:v>
      </x:c>
      <x:c r="K7210" s="0" t="s">
        <x:v>58</x:v>
      </x:c>
      <x:c r="L7210" s="0">
        <x:v>236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2465</x:v>
      </x:c>
      <x:c r="F7211" s="0" t="s">
        <x:v>2466</x:v>
      </x:c>
      <x:c r="G7211" s="0" t="s">
        <x:v>61</x:v>
      </x:c>
      <x:c r="H7211" s="0" t="s">
        <x:v>62</x:v>
      </x:c>
      <x:c r="I7211" s="0" t="s">
        <x:v>59</x:v>
      </x:c>
      <x:c r="J7211" s="0" t="s">
        <x:v>60</x:v>
      </x:c>
      <x:c r="K7211" s="0" t="s">
        <x:v>58</x:v>
      </x:c>
      <x:c r="L7211" s="0">
        <x:v>188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2465</x:v>
      </x:c>
      <x:c r="F7212" s="0" t="s">
        <x:v>2466</x:v>
      </x:c>
      <x:c r="G7212" s="0" t="s">
        <x:v>63</x:v>
      </x:c>
      <x:c r="H7212" s="0" t="s">
        <x:v>64</x:v>
      </x:c>
      <x:c r="I7212" s="0" t="s">
        <x:v>56</x:v>
      </x:c>
      <x:c r="J7212" s="0" t="s">
        <x:v>57</x:v>
      </x:c>
      <x:c r="K7212" s="0" t="s">
        <x:v>58</x:v>
      </x:c>
      <x:c r="L7212" s="0">
        <x:v>497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2465</x:v>
      </x:c>
      <x:c r="F7213" s="0" t="s">
        <x:v>2466</x:v>
      </x:c>
      <x:c r="G7213" s="0" t="s">
        <x:v>63</x:v>
      </x:c>
      <x:c r="H7213" s="0" t="s">
        <x:v>64</x:v>
      </x:c>
      <x:c r="I7213" s="0" t="s">
        <x:v>59</x:v>
      </x:c>
      <x:c r="J7213" s="0" t="s">
        <x:v>60</x:v>
      </x:c>
      <x:c r="K7213" s="0" t="s">
        <x:v>58</x:v>
      </x:c>
      <x:c r="L7213" s="0">
        <x:v>359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2467</x:v>
      </x:c>
      <x:c r="F7214" s="0" t="s">
        <x:v>2468</x:v>
      </x:c>
      <x:c r="G7214" s="0" t="s">
        <x:v>54</x:v>
      </x:c>
      <x:c r="H7214" s="0" t="s">
        <x:v>55</x:v>
      </x:c>
      <x:c r="I7214" s="0" t="s">
        <x:v>56</x:v>
      </x:c>
      <x:c r="J7214" s="0" t="s">
        <x:v>57</x:v>
      </x:c>
      <x:c r="K7214" s="0" t="s">
        <x:v>58</x:v>
      </x:c>
      <x:c r="L7214" s="0">
        <x:v>30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2467</x:v>
      </x:c>
      <x:c r="F7215" s="0" t="s">
        <x:v>2468</x:v>
      </x:c>
      <x:c r="G7215" s="0" t="s">
        <x:v>54</x:v>
      </x:c>
      <x:c r="H7215" s="0" t="s">
        <x:v>55</x:v>
      </x:c>
      <x:c r="I7215" s="0" t="s">
        <x:v>59</x:v>
      </x:c>
      <x:c r="J7215" s="0" t="s">
        <x:v>60</x:v>
      </x:c>
      <x:c r="K7215" s="0" t="s">
        <x:v>58</x:v>
      </x:c>
      <x:c r="L7215" s="0">
        <x:v>20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2467</x:v>
      </x:c>
      <x:c r="F7216" s="0" t="s">
        <x:v>2468</x:v>
      </x:c>
      <x:c r="G7216" s="0" t="s">
        <x:v>61</x:v>
      </x:c>
      <x:c r="H7216" s="0" t="s">
        <x:v>62</x:v>
      </x:c>
      <x:c r="I7216" s="0" t="s">
        <x:v>56</x:v>
      </x:c>
      <x:c r="J7216" s="0" t="s">
        <x:v>57</x:v>
      </x:c>
      <x:c r="K7216" s="0" t="s">
        <x:v>58</x:v>
      </x:c>
      <x:c r="L7216" s="0">
        <x:v>30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2467</x:v>
      </x:c>
      <x:c r="F7217" s="0" t="s">
        <x:v>2468</x:v>
      </x:c>
      <x:c r="G7217" s="0" t="s">
        <x:v>61</x:v>
      </x:c>
      <x:c r="H7217" s="0" t="s">
        <x:v>62</x:v>
      </x:c>
      <x:c r="I7217" s="0" t="s">
        <x:v>59</x:v>
      </x:c>
      <x:c r="J7217" s="0" t="s">
        <x:v>60</x:v>
      </x:c>
      <x:c r="K7217" s="0" t="s">
        <x:v>58</x:v>
      </x:c>
      <x:c r="L7217" s="0">
        <x:v>14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2467</x:v>
      </x:c>
      <x:c r="F7218" s="0" t="s">
        <x:v>2468</x:v>
      </x:c>
      <x:c r="G7218" s="0" t="s">
        <x:v>63</x:v>
      </x:c>
      <x:c r="H7218" s="0" t="s">
        <x:v>64</x:v>
      </x:c>
      <x:c r="I7218" s="0" t="s">
        <x:v>56</x:v>
      </x:c>
      <x:c r="J7218" s="0" t="s">
        <x:v>57</x:v>
      </x:c>
      <x:c r="K7218" s="0" t="s">
        <x:v>58</x:v>
      </x:c>
      <x:c r="L7218" s="0">
        <x:v>60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2467</x:v>
      </x:c>
      <x:c r="F7219" s="0" t="s">
        <x:v>2468</x:v>
      </x:c>
      <x:c r="G7219" s="0" t="s">
        <x:v>63</x:v>
      </x:c>
      <x:c r="H7219" s="0" t="s">
        <x:v>64</x:v>
      </x:c>
      <x:c r="I7219" s="0" t="s">
        <x:v>59</x:v>
      </x:c>
      <x:c r="J7219" s="0" t="s">
        <x:v>60</x:v>
      </x:c>
      <x:c r="K7219" s="0" t="s">
        <x:v>58</x:v>
      </x:c>
      <x:c r="L7219" s="0">
        <x:v>34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2469</x:v>
      </x:c>
      <x:c r="F7220" s="0" t="s">
        <x:v>2470</x:v>
      </x:c>
      <x:c r="G7220" s="0" t="s">
        <x:v>54</x:v>
      </x:c>
      <x:c r="H7220" s="0" t="s">
        <x:v>55</x:v>
      </x:c>
      <x:c r="I7220" s="0" t="s">
        <x:v>56</x:v>
      </x:c>
      <x:c r="J7220" s="0" t="s">
        <x:v>57</x:v>
      </x:c>
      <x:c r="K7220" s="0" t="s">
        <x:v>58</x:v>
      </x:c>
      <x:c r="L7220" s="0">
        <x:v>116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2469</x:v>
      </x:c>
      <x:c r="F7221" s="0" t="s">
        <x:v>2470</x:v>
      </x:c>
      <x:c r="G7221" s="0" t="s">
        <x:v>54</x:v>
      </x:c>
      <x:c r="H7221" s="0" t="s">
        <x:v>55</x:v>
      </x:c>
      <x:c r="I7221" s="0" t="s">
        <x:v>59</x:v>
      </x:c>
      <x:c r="J7221" s="0" t="s">
        <x:v>60</x:v>
      </x:c>
      <x:c r="K7221" s="0" t="s">
        <x:v>58</x:v>
      </x:c>
      <x:c r="L7221" s="0">
        <x:v>51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2469</x:v>
      </x:c>
      <x:c r="F7222" s="0" t="s">
        <x:v>2470</x:v>
      </x:c>
      <x:c r="G7222" s="0" t="s">
        <x:v>61</x:v>
      </x:c>
      <x:c r="H7222" s="0" t="s">
        <x:v>62</x:v>
      </x:c>
      <x:c r="I7222" s="0" t="s">
        <x:v>56</x:v>
      </x:c>
      <x:c r="J7222" s="0" t="s">
        <x:v>57</x:v>
      </x:c>
      <x:c r="K7222" s="0" t="s">
        <x:v>58</x:v>
      </x:c>
      <x:c r="L7222" s="0">
        <x:v>87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2469</x:v>
      </x:c>
      <x:c r="F7223" s="0" t="s">
        <x:v>2470</x:v>
      </x:c>
      <x:c r="G7223" s="0" t="s">
        <x:v>61</x:v>
      </x:c>
      <x:c r="H7223" s="0" t="s">
        <x:v>62</x:v>
      </x:c>
      <x:c r="I7223" s="0" t="s">
        <x:v>59</x:v>
      </x:c>
      <x:c r="J7223" s="0" t="s">
        <x:v>60</x:v>
      </x:c>
      <x:c r="K7223" s="0" t="s">
        <x:v>58</x:v>
      </x:c>
      <x:c r="L7223" s="0">
        <x:v>61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2469</x:v>
      </x:c>
      <x:c r="F7224" s="0" t="s">
        <x:v>2470</x:v>
      </x:c>
      <x:c r="G7224" s="0" t="s">
        <x:v>63</x:v>
      </x:c>
      <x:c r="H7224" s="0" t="s">
        <x:v>64</x:v>
      </x:c>
      <x:c r="I7224" s="0" t="s">
        <x:v>56</x:v>
      </x:c>
      <x:c r="J7224" s="0" t="s">
        <x:v>57</x:v>
      </x:c>
      <x:c r="K7224" s="0" t="s">
        <x:v>58</x:v>
      </x:c>
      <x:c r="L7224" s="0">
        <x:v>203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2469</x:v>
      </x:c>
      <x:c r="F7225" s="0" t="s">
        <x:v>2470</x:v>
      </x:c>
      <x:c r="G7225" s="0" t="s">
        <x:v>63</x:v>
      </x:c>
      <x:c r="H7225" s="0" t="s">
        <x:v>64</x:v>
      </x:c>
      <x:c r="I7225" s="0" t="s">
        <x:v>59</x:v>
      </x:c>
      <x:c r="J7225" s="0" t="s">
        <x:v>60</x:v>
      </x:c>
      <x:c r="K7225" s="0" t="s">
        <x:v>58</x:v>
      </x:c>
      <x:c r="L7225" s="0">
        <x:v>112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2471</x:v>
      </x:c>
      <x:c r="F7226" s="0" t="s">
        <x:v>2472</x:v>
      </x:c>
      <x:c r="G7226" s="0" t="s">
        <x:v>54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12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2471</x:v>
      </x:c>
      <x:c r="F7227" s="0" t="s">
        <x:v>2472</x:v>
      </x:c>
      <x:c r="G7227" s="0" t="s">
        <x:v>54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6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2471</x:v>
      </x:c>
      <x:c r="F7228" s="0" t="s">
        <x:v>2472</x:v>
      </x:c>
      <x:c r="G7228" s="0" t="s">
        <x:v>61</x:v>
      </x:c>
      <x:c r="H7228" s="0" t="s">
        <x:v>62</x:v>
      </x:c>
      <x:c r="I7228" s="0" t="s">
        <x:v>56</x:v>
      </x:c>
      <x:c r="J7228" s="0" t="s">
        <x:v>57</x:v>
      </x:c>
      <x:c r="K7228" s="0" t="s">
        <x:v>58</x:v>
      </x:c>
      <x:c r="L7228" s="0">
        <x:v>13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2471</x:v>
      </x:c>
      <x:c r="F7229" s="0" t="s">
        <x:v>2472</x:v>
      </x:c>
      <x:c r="G7229" s="0" t="s">
        <x:v>61</x:v>
      </x:c>
      <x:c r="H7229" s="0" t="s">
        <x:v>62</x:v>
      </x:c>
      <x:c r="I7229" s="0" t="s">
        <x:v>59</x:v>
      </x:c>
      <x:c r="J7229" s="0" t="s">
        <x:v>60</x:v>
      </x:c>
      <x:c r="K7229" s="0" t="s">
        <x:v>58</x:v>
      </x:c>
      <x:c r="L7229" s="0">
        <x:v>6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2471</x:v>
      </x:c>
      <x:c r="F7230" s="0" t="s">
        <x:v>2472</x:v>
      </x:c>
      <x:c r="G7230" s="0" t="s">
        <x:v>63</x:v>
      </x:c>
      <x:c r="H7230" s="0" t="s">
        <x:v>64</x:v>
      </x:c>
      <x:c r="I7230" s="0" t="s">
        <x:v>56</x:v>
      </x:c>
      <x:c r="J7230" s="0" t="s">
        <x:v>57</x:v>
      </x:c>
      <x:c r="K7230" s="0" t="s">
        <x:v>58</x:v>
      </x:c>
      <x:c r="L7230" s="0">
        <x:v>25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2471</x:v>
      </x:c>
      <x:c r="F7231" s="0" t="s">
        <x:v>2472</x:v>
      </x:c>
      <x:c r="G7231" s="0" t="s">
        <x:v>63</x:v>
      </x:c>
      <x:c r="H7231" s="0" t="s">
        <x:v>64</x:v>
      </x:c>
      <x:c r="I7231" s="0" t="s">
        <x:v>59</x:v>
      </x:c>
      <x:c r="J7231" s="0" t="s">
        <x:v>60</x:v>
      </x:c>
      <x:c r="K7231" s="0" t="s">
        <x:v>58</x:v>
      </x:c>
      <x:c r="L7231" s="0">
        <x:v>12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2473</x:v>
      </x:c>
      <x:c r="F7232" s="0" t="s">
        <x:v>2474</x:v>
      </x:c>
      <x:c r="G7232" s="0" t="s">
        <x:v>54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66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2473</x:v>
      </x:c>
      <x:c r="F7233" s="0" t="s">
        <x:v>2474</x:v>
      </x:c>
      <x:c r="G7233" s="0" t="s">
        <x:v>54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44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2473</x:v>
      </x:c>
      <x:c r="F7234" s="0" t="s">
        <x:v>2474</x:v>
      </x:c>
      <x:c r="G7234" s="0" t="s">
        <x:v>61</x:v>
      </x:c>
      <x:c r="H7234" s="0" t="s">
        <x:v>62</x:v>
      </x:c>
      <x:c r="I7234" s="0" t="s">
        <x:v>56</x:v>
      </x:c>
      <x:c r="J7234" s="0" t="s">
        <x:v>57</x:v>
      </x:c>
      <x:c r="K7234" s="0" t="s">
        <x:v>58</x:v>
      </x:c>
      <x:c r="L7234" s="0">
        <x:v>75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2473</x:v>
      </x:c>
      <x:c r="F7235" s="0" t="s">
        <x:v>2474</x:v>
      </x:c>
      <x:c r="G7235" s="0" t="s">
        <x:v>61</x:v>
      </x:c>
      <x:c r="H7235" s="0" t="s">
        <x:v>62</x:v>
      </x:c>
      <x:c r="I7235" s="0" t="s">
        <x:v>59</x:v>
      </x:c>
      <x:c r="J7235" s="0" t="s">
        <x:v>60</x:v>
      </x:c>
      <x:c r="K7235" s="0" t="s">
        <x:v>58</x:v>
      </x:c>
      <x:c r="L7235" s="0">
        <x:v>43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2473</x:v>
      </x:c>
      <x:c r="F7236" s="0" t="s">
        <x:v>2474</x:v>
      </x:c>
      <x:c r="G7236" s="0" t="s">
        <x:v>63</x:v>
      </x:c>
      <x:c r="H7236" s="0" t="s">
        <x:v>64</x:v>
      </x:c>
      <x:c r="I7236" s="0" t="s">
        <x:v>56</x:v>
      </x:c>
      <x:c r="J7236" s="0" t="s">
        <x:v>57</x:v>
      </x:c>
      <x:c r="K7236" s="0" t="s">
        <x:v>58</x:v>
      </x:c>
      <x:c r="L7236" s="0">
        <x:v>141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2473</x:v>
      </x:c>
      <x:c r="F7237" s="0" t="s">
        <x:v>2474</x:v>
      </x:c>
      <x:c r="G7237" s="0" t="s">
        <x:v>63</x:v>
      </x:c>
      <x:c r="H7237" s="0" t="s">
        <x:v>64</x:v>
      </x:c>
      <x:c r="I7237" s="0" t="s">
        <x:v>59</x:v>
      </x:c>
      <x:c r="J7237" s="0" t="s">
        <x:v>60</x:v>
      </x:c>
      <x:c r="K7237" s="0" t="s">
        <x:v>58</x:v>
      </x:c>
      <x:c r="L7237" s="0">
        <x:v>87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2475</x:v>
      </x:c>
      <x:c r="F7238" s="0" t="s">
        <x:v>2476</x:v>
      </x:c>
      <x:c r="G7238" s="0" t="s">
        <x:v>54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6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2475</x:v>
      </x:c>
      <x:c r="F7239" s="0" t="s">
        <x:v>2476</x:v>
      </x:c>
      <x:c r="G7239" s="0" t="s">
        <x:v>54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2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2475</x:v>
      </x:c>
      <x:c r="F7240" s="0" t="s">
        <x:v>2476</x:v>
      </x:c>
      <x:c r="G7240" s="0" t="s">
        <x:v>61</x:v>
      </x:c>
      <x:c r="H7240" s="0" t="s">
        <x:v>62</x:v>
      </x:c>
      <x:c r="I7240" s="0" t="s">
        <x:v>56</x:v>
      </x:c>
      <x:c r="J7240" s="0" t="s">
        <x:v>57</x:v>
      </x:c>
      <x:c r="K7240" s="0" t="s">
        <x:v>58</x:v>
      </x:c>
      <x:c r="L7240" s="0">
        <x:v>11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2475</x:v>
      </x:c>
      <x:c r="F7241" s="0" t="s">
        <x:v>2476</x:v>
      </x:c>
      <x:c r="G7241" s="0" t="s">
        <x:v>61</x:v>
      </x:c>
      <x:c r="H7241" s="0" t="s">
        <x:v>62</x:v>
      </x:c>
      <x:c r="I7241" s="0" t="s">
        <x:v>59</x:v>
      </x:c>
      <x:c r="J7241" s="0" t="s">
        <x:v>60</x:v>
      </x:c>
      <x:c r="K7241" s="0" t="s">
        <x:v>58</x:v>
      </x:c>
      <x:c r="L7241" s="0">
        <x:v>6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2475</x:v>
      </x:c>
      <x:c r="F7242" s="0" t="s">
        <x:v>2476</x:v>
      </x:c>
      <x:c r="G7242" s="0" t="s">
        <x:v>63</x:v>
      </x:c>
      <x:c r="H7242" s="0" t="s">
        <x:v>64</x:v>
      </x:c>
      <x:c r="I7242" s="0" t="s">
        <x:v>56</x:v>
      </x:c>
      <x:c r="J7242" s="0" t="s">
        <x:v>57</x:v>
      </x:c>
      <x:c r="K7242" s="0" t="s">
        <x:v>58</x:v>
      </x:c>
      <x:c r="L7242" s="0">
        <x:v>17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2475</x:v>
      </x:c>
      <x:c r="F7243" s="0" t="s">
        <x:v>2476</x:v>
      </x:c>
      <x:c r="G7243" s="0" t="s">
        <x:v>63</x:v>
      </x:c>
      <x:c r="H7243" s="0" t="s">
        <x:v>64</x:v>
      </x:c>
      <x:c r="I7243" s="0" t="s">
        <x:v>59</x:v>
      </x:c>
      <x:c r="J7243" s="0" t="s">
        <x:v>60</x:v>
      </x:c>
      <x:c r="K7243" s="0" t="s">
        <x:v>58</x:v>
      </x:c>
      <x:c r="L7243" s="0">
        <x:v>8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2477</x:v>
      </x:c>
      <x:c r="F7244" s="0" t="s">
        <x:v>2478</x:v>
      </x:c>
      <x:c r="G7244" s="0" t="s">
        <x:v>54</x:v>
      </x:c>
      <x:c r="H7244" s="0" t="s">
        <x:v>55</x:v>
      </x:c>
      <x:c r="I7244" s="0" t="s">
        <x:v>56</x:v>
      </x:c>
      <x:c r="J7244" s="0" t="s">
        <x:v>57</x:v>
      </x:c>
      <x:c r="K7244" s="0" t="s">
        <x:v>58</x:v>
      </x:c>
      <x:c r="L7244" s="0">
        <x:v>25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2477</x:v>
      </x:c>
      <x:c r="F7245" s="0" t="s">
        <x:v>2478</x:v>
      </x:c>
      <x:c r="G7245" s="0" t="s">
        <x:v>54</x:v>
      </x:c>
      <x:c r="H7245" s="0" t="s">
        <x:v>55</x:v>
      </x:c>
      <x:c r="I7245" s="0" t="s">
        <x:v>59</x:v>
      </x:c>
      <x:c r="J7245" s="0" t="s">
        <x:v>60</x:v>
      </x:c>
      <x:c r="K7245" s="0" t="s">
        <x:v>58</x:v>
      </x:c>
      <x:c r="L7245" s="0">
        <x:v>10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2477</x:v>
      </x:c>
      <x:c r="F7246" s="0" t="s">
        <x:v>2478</x:v>
      </x:c>
      <x:c r="G7246" s="0" t="s">
        <x:v>61</x:v>
      </x:c>
      <x:c r="H7246" s="0" t="s">
        <x:v>62</x:v>
      </x:c>
      <x:c r="I7246" s="0" t="s">
        <x:v>56</x:v>
      </x:c>
      <x:c r="J7246" s="0" t="s">
        <x:v>57</x:v>
      </x:c>
      <x:c r="K7246" s="0" t="s">
        <x:v>58</x:v>
      </x:c>
      <x:c r="L7246" s="0">
        <x:v>18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2477</x:v>
      </x:c>
      <x:c r="F7247" s="0" t="s">
        <x:v>2478</x:v>
      </x:c>
      <x:c r="G7247" s="0" t="s">
        <x:v>61</x:v>
      </x:c>
      <x:c r="H7247" s="0" t="s">
        <x:v>62</x:v>
      </x:c>
      <x:c r="I7247" s="0" t="s">
        <x:v>59</x:v>
      </x:c>
      <x:c r="J7247" s="0" t="s">
        <x:v>60</x:v>
      </x:c>
      <x:c r="K7247" s="0" t="s">
        <x:v>58</x:v>
      </x:c>
      <x:c r="L7247" s="0">
        <x:v>12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2477</x:v>
      </x:c>
      <x:c r="F7248" s="0" t="s">
        <x:v>2478</x:v>
      </x:c>
      <x:c r="G7248" s="0" t="s">
        <x:v>63</x:v>
      </x:c>
      <x:c r="H7248" s="0" t="s">
        <x:v>64</x:v>
      </x:c>
      <x:c r="I7248" s="0" t="s">
        <x:v>56</x:v>
      </x:c>
      <x:c r="J7248" s="0" t="s">
        <x:v>57</x:v>
      </x:c>
      <x:c r="K7248" s="0" t="s">
        <x:v>58</x:v>
      </x:c>
      <x:c r="L7248" s="0">
        <x:v>43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2477</x:v>
      </x:c>
      <x:c r="F7249" s="0" t="s">
        <x:v>2478</x:v>
      </x:c>
      <x:c r="G7249" s="0" t="s">
        <x:v>63</x:v>
      </x:c>
      <x:c r="H7249" s="0" t="s">
        <x:v>64</x:v>
      </x:c>
      <x:c r="I7249" s="0" t="s">
        <x:v>59</x:v>
      </x:c>
      <x:c r="J7249" s="0" t="s">
        <x:v>60</x:v>
      </x:c>
      <x:c r="K7249" s="0" t="s">
        <x:v>58</x:v>
      </x:c>
      <x:c r="L7249" s="0">
        <x:v>22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2479</x:v>
      </x:c>
      <x:c r="F7250" s="0" t="s">
        <x:v>2480</x:v>
      </x:c>
      <x:c r="G7250" s="0" t="s">
        <x:v>54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28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2479</x:v>
      </x:c>
      <x:c r="F7251" s="0" t="s">
        <x:v>2480</x:v>
      </x:c>
      <x:c r="G7251" s="0" t="s">
        <x:v>54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10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2479</x:v>
      </x:c>
      <x:c r="F7252" s="0" t="s">
        <x:v>2480</x:v>
      </x:c>
      <x:c r="G7252" s="0" t="s">
        <x:v>61</x:v>
      </x:c>
      <x:c r="H7252" s="0" t="s">
        <x:v>62</x:v>
      </x:c>
      <x:c r="I7252" s="0" t="s">
        <x:v>56</x:v>
      </x:c>
      <x:c r="J7252" s="0" t="s">
        <x:v>57</x:v>
      </x:c>
      <x:c r="K7252" s="0" t="s">
        <x:v>58</x:v>
      </x:c>
      <x:c r="L7252" s="0">
        <x:v>29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2479</x:v>
      </x:c>
      <x:c r="F7253" s="0" t="s">
        <x:v>2480</x:v>
      </x:c>
      <x:c r="G7253" s="0" t="s">
        <x:v>61</x:v>
      </x:c>
      <x:c r="H7253" s="0" t="s">
        <x:v>62</x:v>
      </x:c>
      <x:c r="I7253" s="0" t="s">
        <x:v>59</x:v>
      </x:c>
      <x:c r="J7253" s="0" t="s">
        <x:v>60</x:v>
      </x:c>
      <x:c r="K7253" s="0" t="s">
        <x:v>58</x:v>
      </x:c>
      <x:c r="L7253" s="0">
        <x:v>5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2479</x:v>
      </x:c>
      <x:c r="F7254" s="0" t="s">
        <x:v>2480</x:v>
      </x:c>
      <x:c r="G7254" s="0" t="s">
        <x:v>63</x:v>
      </x:c>
      <x:c r="H7254" s="0" t="s">
        <x:v>64</x:v>
      </x:c>
      <x:c r="I7254" s="0" t="s">
        <x:v>56</x:v>
      </x:c>
      <x:c r="J7254" s="0" t="s">
        <x:v>57</x:v>
      </x:c>
      <x:c r="K7254" s="0" t="s">
        <x:v>58</x:v>
      </x:c>
      <x:c r="L7254" s="0">
        <x:v>57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2479</x:v>
      </x:c>
      <x:c r="F7255" s="0" t="s">
        <x:v>2480</x:v>
      </x:c>
      <x:c r="G7255" s="0" t="s">
        <x:v>63</x:v>
      </x:c>
      <x:c r="H7255" s="0" t="s">
        <x:v>64</x:v>
      </x:c>
      <x:c r="I7255" s="0" t="s">
        <x:v>59</x:v>
      </x:c>
      <x:c r="J7255" s="0" t="s">
        <x:v>60</x:v>
      </x:c>
      <x:c r="K7255" s="0" t="s">
        <x:v>58</x:v>
      </x:c>
      <x:c r="L7255" s="0">
        <x:v>15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2481</x:v>
      </x:c>
      <x:c r="F7256" s="0" t="s">
        <x:v>2482</x:v>
      </x:c>
      <x:c r="G7256" s="0" t="s">
        <x:v>54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>
        <x:v>19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2481</x:v>
      </x:c>
      <x:c r="F7257" s="0" t="s">
        <x:v>2482</x:v>
      </x:c>
      <x:c r="G7257" s="0" t="s">
        <x:v>54</x:v>
      </x:c>
      <x:c r="H7257" s="0" t="s">
        <x:v>55</x:v>
      </x:c>
      <x:c r="I7257" s="0" t="s">
        <x:v>59</x:v>
      </x:c>
      <x:c r="J7257" s="0" t="s">
        <x:v>60</x:v>
      </x:c>
      <x:c r="K7257" s="0" t="s">
        <x:v>58</x:v>
      </x:c>
      <x:c r="L7257" s="0">
        <x:v>14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2481</x:v>
      </x:c>
      <x:c r="F7258" s="0" t="s">
        <x:v>2482</x:v>
      </x:c>
      <x:c r="G7258" s="0" t="s">
        <x:v>61</x:v>
      </x:c>
      <x:c r="H7258" s="0" t="s">
        <x:v>62</x:v>
      </x:c>
      <x:c r="I7258" s="0" t="s">
        <x:v>56</x:v>
      </x:c>
      <x:c r="J7258" s="0" t="s">
        <x:v>57</x:v>
      </x:c>
      <x:c r="K7258" s="0" t="s">
        <x:v>58</x:v>
      </x:c>
      <x:c r="L7258" s="0">
        <x:v>28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2481</x:v>
      </x:c>
      <x:c r="F7259" s="0" t="s">
        <x:v>2482</x:v>
      </x:c>
      <x:c r="G7259" s="0" t="s">
        <x:v>61</x:v>
      </x:c>
      <x:c r="H7259" s="0" t="s">
        <x:v>62</x:v>
      </x:c>
      <x:c r="I7259" s="0" t="s">
        <x:v>59</x:v>
      </x:c>
      <x:c r="J7259" s="0" t="s">
        <x:v>60</x:v>
      </x:c>
      <x:c r="K7259" s="0" t="s">
        <x:v>58</x:v>
      </x:c>
      <x:c r="L7259" s="0">
        <x:v>12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2481</x:v>
      </x:c>
      <x:c r="F7260" s="0" t="s">
        <x:v>2482</x:v>
      </x:c>
      <x:c r="G7260" s="0" t="s">
        <x:v>63</x:v>
      </x:c>
      <x:c r="H7260" s="0" t="s">
        <x:v>64</x:v>
      </x:c>
      <x:c r="I7260" s="0" t="s">
        <x:v>56</x:v>
      </x:c>
      <x:c r="J7260" s="0" t="s">
        <x:v>57</x:v>
      </x:c>
      <x:c r="K7260" s="0" t="s">
        <x:v>58</x:v>
      </x:c>
      <x:c r="L7260" s="0">
        <x:v>47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2481</x:v>
      </x:c>
      <x:c r="F7261" s="0" t="s">
        <x:v>2482</x:v>
      </x:c>
      <x:c r="G7261" s="0" t="s">
        <x:v>63</x:v>
      </x:c>
      <x:c r="H7261" s="0" t="s">
        <x:v>64</x:v>
      </x:c>
      <x:c r="I7261" s="0" t="s">
        <x:v>59</x:v>
      </x:c>
      <x:c r="J7261" s="0" t="s">
        <x:v>60</x:v>
      </x:c>
      <x:c r="K7261" s="0" t="s">
        <x:v>58</x:v>
      </x:c>
      <x:c r="L7261" s="0">
        <x:v>26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2483</x:v>
      </x:c>
      <x:c r="F7262" s="0" t="s">
        <x:v>2484</x:v>
      </x:c>
      <x:c r="G7262" s="0" t="s">
        <x:v>54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6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2483</x:v>
      </x:c>
      <x:c r="F7263" s="0" t="s">
        <x:v>2484</x:v>
      </x:c>
      <x:c r="G7263" s="0" t="s">
        <x:v>54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3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2483</x:v>
      </x:c>
      <x:c r="F7264" s="0" t="s">
        <x:v>2484</x:v>
      </x:c>
      <x:c r="G7264" s="0" t="s">
        <x:v>61</x:v>
      </x:c>
      <x:c r="H7264" s="0" t="s">
        <x:v>62</x:v>
      </x:c>
      <x:c r="I7264" s="0" t="s">
        <x:v>56</x:v>
      </x:c>
      <x:c r="J7264" s="0" t="s">
        <x:v>57</x:v>
      </x:c>
      <x:c r="K7264" s="0" t="s">
        <x:v>58</x:v>
      </x:c>
      <x:c r="L7264" s="0">
        <x:v>6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2483</x:v>
      </x:c>
      <x:c r="F7265" s="0" t="s">
        <x:v>2484</x:v>
      </x:c>
      <x:c r="G7265" s="0" t="s">
        <x:v>61</x:v>
      </x:c>
      <x:c r="H7265" s="0" t="s">
        <x:v>62</x:v>
      </x:c>
      <x:c r="I7265" s="0" t="s">
        <x:v>59</x:v>
      </x:c>
      <x:c r="J7265" s="0" t="s">
        <x:v>60</x:v>
      </x:c>
      <x:c r="K7265" s="0" t="s">
        <x:v>58</x:v>
      </x:c>
      <x:c r="L7265" s="0">
        <x:v>4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2483</x:v>
      </x:c>
      <x:c r="F7266" s="0" t="s">
        <x:v>2484</x:v>
      </x:c>
      <x:c r="G7266" s="0" t="s">
        <x:v>63</x:v>
      </x:c>
      <x:c r="H7266" s="0" t="s">
        <x:v>64</x:v>
      </x:c>
      <x:c r="I7266" s="0" t="s">
        <x:v>56</x:v>
      </x:c>
      <x:c r="J7266" s="0" t="s">
        <x:v>57</x:v>
      </x:c>
      <x:c r="K7266" s="0" t="s">
        <x:v>58</x:v>
      </x:c>
      <x:c r="L7266" s="0">
        <x:v>12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2483</x:v>
      </x:c>
      <x:c r="F7267" s="0" t="s">
        <x:v>2484</x:v>
      </x:c>
      <x:c r="G7267" s="0" t="s">
        <x:v>63</x:v>
      </x:c>
      <x:c r="H7267" s="0" t="s">
        <x:v>64</x:v>
      </x:c>
      <x:c r="I7267" s="0" t="s">
        <x:v>59</x:v>
      </x:c>
      <x:c r="J7267" s="0" t="s">
        <x:v>60</x:v>
      </x:c>
      <x:c r="K7267" s="0" t="s">
        <x:v>58</x:v>
      </x:c>
      <x:c r="L7267" s="0">
        <x:v>7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2485</x:v>
      </x:c>
      <x:c r="F7268" s="0" t="s">
        <x:v>2486</x:v>
      </x:c>
      <x:c r="G7268" s="0" t="s">
        <x:v>54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  <x:c r="L7268" s="0">
        <x:v>327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2485</x:v>
      </x:c>
      <x:c r="F7269" s="0" t="s">
        <x:v>2486</x:v>
      </x:c>
      <x:c r="G7269" s="0" t="s">
        <x:v>54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  <x:c r="L7269" s="0">
        <x:v>125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2485</x:v>
      </x:c>
      <x:c r="F7270" s="0" t="s">
        <x:v>2486</x:v>
      </x:c>
      <x:c r="G7270" s="0" t="s">
        <x:v>61</x:v>
      </x:c>
      <x:c r="H7270" s="0" t="s">
        <x:v>62</x:v>
      </x:c>
      <x:c r="I7270" s="0" t="s">
        <x:v>56</x:v>
      </x:c>
      <x:c r="J7270" s="0" t="s">
        <x:v>57</x:v>
      </x:c>
      <x:c r="K7270" s="0" t="s">
        <x:v>58</x:v>
      </x:c>
      <x:c r="L7270" s="0">
        <x:v>352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2485</x:v>
      </x:c>
      <x:c r="F7271" s="0" t="s">
        <x:v>2486</x:v>
      </x:c>
      <x:c r="G7271" s="0" t="s">
        <x:v>61</x:v>
      </x:c>
      <x:c r="H7271" s="0" t="s">
        <x:v>62</x:v>
      </x:c>
      <x:c r="I7271" s="0" t="s">
        <x:v>59</x:v>
      </x:c>
      <x:c r="J7271" s="0" t="s">
        <x:v>60</x:v>
      </x:c>
      <x:c r="K7271" s="0" t="s">
        <x:v>58</x:v>
      </x:c>
      <x:c r="L7271" s="0">
        <x:v>125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2485</x:v>
      </x:c>
      <x:c r="F7272" s="0" t="s">
        <x:v>2486</x:v>
      </x:c>
      <x:c r="G7272" s="0" t="s">
        <x:v>63</x:v>
      </x:c>
      <x:c r="H7272" s="0" t="s">
        <x:v>64</x:v>
      </x:c>
      <x:c r="I7272" s="0" t="s">
        <x:v>56</x:v>
      </x:c>
      <x:c r="J7272" s="0" t="s">
        <x:v>57</x:v>
      </x:c>
      <x:c r="K7272" s="0" t="s">
        <x:v>58</x:v>
      </x:c>
      <x:c r="L7272" s="0">
        <x:v>679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2485</x:v>
      </x:c>
      <x:c r="F7273" s="0" t="s">
        <x:v>2486</x:v>
      </x:c>
      <x:c r="G7273" s="0" t="s">
        <x:v>63</x:v>
      </x:c>
      <x:c r="H7273" s="0" t="s">
        <x:v>64</x:v>
      </x:c>
      <x:c r="I7273" s="0" t="s">
        <x:v>59</x:v>
      </x:c>
      <x:c r="J7273" s="0" t="s">
        <x:v>60</x:v>
      </x:c>
      <x:c r="K7273" s="0" t="s">
        <x:v>58</x:v>
      </x:c>
      <x:c r="L7273" s="0">
        <x:v>250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2487</x:v>
      </x:c>
      <x:c r="F7274" s="0" t="s">
        <x:v>2488</x:v>
      </x:c>
      <x:c r="G7274" s="0" t="s">
        <x:v>54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17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2487</x:v>
      </x:c>
      <x:c r="F7275" s="0" t="s">
        <x:v>2488</x:v>
      </x:c>
      <x:c r="G7275" s="0" t="s">
        <x:v>54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7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2487</x:v>
      </x:c>
      <x:c r="F7276" s="0" t="s">
        <x:v>2488</x:v>
      </x:c>
      <x:c r="G7276" s="0" t="s">
        <x:v>61</x:v>
      </x:c>
      <x:c r="H7276" s="0" t="s">
        <x:v>62</x:v>
      </x:c>
      <x:c r="I7276" s="0" t="s">
        <x:v>56</x:v>
      </x:c>
      <x:c r="J7276" s="0" t="s">
        <x:v>57</x:v>
      </x:c>
      <x:c r="K7276" s="0" t="s">
        <x:v>58</x:v>
      </x:c>
      <x:c r="L7276" s="0">
        <x:v>15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2487</x:v>
      </x:c>
      <x:c r="F7277" s="0" t="s">
        <x:v>2488</x:v>
      </x:c>
      <x:c r="G7277" s="0" t="s">
        <x:v>61</x:v>
      </x:c>
      <x:c r="H7277" s="0" t="s">
        <x:v>62</x:v>
      </x:c>
      <x:c r="I7277" s="0" t="s">
        <x:v>59</x:v>
      </x:c>
      <x:c r="J7277" s="0" t="s">
        <x:v>60</x:v>
      </x:c>
      <x:c r="K7277" s="0" t="s">
        <x:v>58</x:v>
      </x:c>
      <x:c r="L7277" s="0">
        <x:v>6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2487</x:v>
      </x:c>
      <x:c r="F7278" s="0" t="s">
        <x:v>2488</x:v>
      </x:c>
      <x:c r="G7278" s="0" t="s">
        <x:v>63</x:v>
      </x:c>
      <x:c r="H7278" s="0" t="s">
        <x:v>64</x:v>
      </x:c>
      <x:c r="I7278" s="0" t="s">
        <x:v>56</x:v>
      </x:c>
      <x:c r="J7278" s="0" t="s">
        <x:v>57</x:v>
      </x:c>
      <x:c r="K7278" s="0" t="s">
        <x:v>58</x:v>
      </x:c>
      <x:c r="L7278" s="0">
        <x:v>32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2487</x:v>
      </x:c>
      <x:c r="F7279" s="0" t="s">
        <x:v>2488</x:v>
      </x:c>
      <x:c r="G7279" s="0" t="s">
        <x:v>63</x:v>
      </x:c>
      <x:c r="H7279" s="0" t="s">
        <x:v>64</x:v>
      </x:c>
      <x:c r="I7279" s="0" t="s">
        <x:v>59</x:v>
      </x:c>
      <x:c r="J7279" s="0" t="s">
        <x:v>60</x:v>
      </x:c>
      <x:c r="K7279" s="0" t="s">
        <x:v>58</x:v>
      </x:c>
      <x:c r="L7279" s="0">
        <x:v>13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2489</x:v>
      </x:c>
      <x:c r="F7280" s="0" t="s">
        <x:v>2490</x:v>
      </x:c>
      <x:c r="G7280" s="0" t="s">
        <x:v>54</x:v>
      </x:c>
      <x:c r="H7280" s="0" t="s">
        <x:v>55</x:v>
      </x:c>
      <x:c r="I7280" s="0" t="s">
        <x:v>56</x:v>
      </x:c>
      <x:c r="J7280" s="0" t="s">
        <x:v>57</x:v>
      </x:c>
      <x:c r="K7280" s="0" t="s">
        <x:v>58</x:v>
      </x:c>
      <x:c r="L7280" s="0">
        <x:v>25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2489</x:v>
      </x:c>
      <x:c r="F7281" s="0" t="s">
        <x:v>2490</x:v>
      </x:c>
      <x:c r="G7281" s="0" t="s">
        <x:v>54</x:v>
      </x:c>
      <x:c r="H7281" s="0" t="s">
        <x:v>55</x:v>
      </x:c>
      <x:c r="I7281" s="0" t="s">
        <x:v>59</x:v>
      </x:c>
      <x:c r="J7281" s="0" t="s">
        <x:v>60</x:v>
      </x:c>
      <x:c r="K7281" s="0" t="s">
        <x:v>58</x:v>
      </x:c>
      <x:c r="L7281" s="0">
        <x:v>5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2489</x:v>
      </x:c>
      <x:c r="F7282" s="0" t="s">
        <x:v>2490</x:v>
      </x:c>
      <x:c r="G7282" s="0" t="s">
        <x:v>61</x:v>
      </x:c>
      <x:c r="H7282" s="0" t="s">
        <x:v>62</x:v>
      </x:c>
      <x:c r="I7282" s="0" t="s">
        <x:v>56</x:v>
      </x:c>
      <x:c r="J7282" s="0" t="s">
        <x:v>57</x:v>
      </x:c>
      <x:c r="K7282" s="0" t="s">
        <x:v>58</x:v>
      </x:c>
      <x:c r="L7282" s="0">
        <x:v>29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2489</x:v>
      </x:c>
      <x:c r="F7283" s="0" t="s">
        <x:v>2490</x:v>
      </x:c>
      <x:c r="G7283" s="0" t="s">
        <x:v>61</x:v>
      </x:c>
      <x:c r="H7283" s="0" t="s">
        <x:v>62</x:v>
      </x:c>
      <x:c r="I7283" s="0" t="s">
        <x:v>59</x:v>
      </x:c>
      <x:c r="J7283" s="0" t="s">
        <x:v>60</x:v>
      </x:c>
      <x:c r="K7283" s="0" t="s">
        <x:v>58</x:v>
      </x:c>
      <x:c r="L7283" s="0">
        <x:v>8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2489</x:v>
      </x:c>
      <x:c r="F7284" s="0" t="s">
        <x:v>2490</x:v>
      </x:c>
      <x:c r="G7284" s="0" t="s">
        <x:v>63</x:v>
      </x:c>
      <x:c r="H7284" s="0" t="s">
        <x:v>64</x:v>
      </x:c>
      <x:c r="I7284" s="0" t="s">
        <x:v>56</x:v>
      </x:c>
      <x:c r="J7284" s="0" t="s">
        <x:v>57</x:v>
      </x:c>
      <x:c r="K7284" s="0" t="s">
        <x:v>58</x:v>
      </x:c>
      <x:c r="L7284" s="0">
        <x:v>54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2489</x:v>
      </x:c>
      <x:c r="F7285" s="0" t="s">
        <x:v>2490</x:v>
      </x:c>
      <x:c r="G7285" s="0" t="s">
        <x:v>63</x:v>
      </x:c>
      <x:c r="H7285" s="0" t="s">
        <x:v>64</x:v>
      </x:c>
      <x:c r="I7285" s="0" t="s">
        <x:v>59</x:v>
      </x:c>
      <x:c r="J7285" s="0" t="s">
        <x:v>60</x:v>
      </x:c>
      <x:c r="K7285" s="0" t="s">
        <x:v>58</x:v>
      </x:c>
      <x:c r="L7285" s="0">
        <x:v>13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2491</x:v>
      </x:c>
      <x:c r="F7286" s="0" t="s">
        <x:v>2492</x:v>
      </x:c>
      <x:c r="G7286" s="0" t="s">
        <x:v>54</x:v>
      </x:c>
      <x:c r="H7286" s="0" t="s">
        <x:v>55</x:v>
      </x:c>
      <x:c r="I7286" s="0" t="s">
        <x:v>56</x:v>
      </x:c>
      <x:c r="J7286" s="0" t="s">
        <x:v>57</x:v>
      </x:c>
      <x:c r="K7286" s="0" t="s">
        <x:v>58</x:v>
      </x:c>
      <x:c r="L7286" s="0">
        <x:v>37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2491</x:v>
      </x:c>
      <x:c r="F7287" s="0" t="s">
        <x:v>2492</x:v>
      </x:c>
      <x:c r="G7287" s="0" t="s">
        <x:v>54</x:v>
      </x:c>
      <x:c r="H7287" s="0" t="s">
        <x:v>55</x:v>
      </x:c>
      <x:c r="I7287" s="0" t="s">
        <x:v>59</x:v>
      </x:c>
      <x:c r="J7287" s="0" t="s">
        <x:v>60</x:v>
      </x:c>
      <x:c r="K7287" s="0" t="s">
        <x:v>58</x:v>
      </x:c>
      <x:c r="L7287" s="0">
        <x:v>10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2491</x:v>
      </x:c>
      <x:c r="F7288" s="0" t="s">
        <x:v>2492</x:v>
      </x:c>
      <x:c r="G7288" s="0" t="s">
        <x:v>61</x:v>
      </x:c>
      <x:c r="H7288" s="0" t="s">
        <x:v>62</x:v>
      </x:c>
      <x:c r="I7288" s="0" t="s">
        <x:v>56</x:v>
      </x:c>
      <x:c r="J7288" s="0" t="s">
        <x:v>57</x:v>
      </x:c>
      <x:c r="K7288" s="0" t="s">
        <x:v>58</x:v>
      </x:c>
      <x:c r="L7288" s="0">
        <x:v>31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2491</x:v>
      </x:c>
      <x:c r="F7289" s="0" t="s">
        <x:v>2492</x:v>
      </x:c>
      <x:c r="G7289" s="0" t="s">
        <x:v>61</x:v>
      </x:c>
      <x:c r="H7289" s="0" t="s">
        <x:v>62</x:v>
      </x:c>
      <x:c r="I7289" s="0" t="s">
        <x:v>59</x:v>
      </x:c>
      <x:c r="J7289" s="0" t="s">
        <x:v>60</x:v>
      </x:c>
      <x:c r="K7289" s="0" t="s">
        <x:v>58</x:v>
      </x:c>
      <x:c r="L7289" s="0">
        <x:v>13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2491</x:v>
      </x:c>
      <x:c r="F7290" s="0" t="s">
        <x:v>2492</x:v>
      </x:c>
      <x:c r="G7290" s="0" t="s">
        <x:v>63</x:v>
      </x:c>
      <x:c r="H7290" s="0" t="s">
        <x:v>64</x:v>
      </x:c>
      <x:c r="I7290" s="0" t="s">
        <x:v>56</x:v>
      </x:c>
      <x:c r="J7290" s="0" t="s">
        <x:v>57</x:v>
      </x:c>
      <x:c r="K7290" s="0" t="s">
        <x:v>58</x:v>
      </x:c>
      <x:c r="L7290" s="0">
        <x:v>68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2491</x:v>
      </x:c>
      <x:c r="F7291" s="0" t="s">
        <x:v>2492</x:v>
      </x:c>
      <x:c r="G7291" s="0" t="s">
        <x:v>63</x:v>
      </x:c>
      <x:c r="H7291" s="0" t="s">
        <x:v>64</x:v>
      </x:c>
      <x:c r="I7291" s="0" t="s">
        <x:v>59</x:v>
      </x:c>
      <x:c r="J7291" s="0" t="s">
        <x:v>60</x:v>
      </x:c>
      <x:c r="K7291" s="0" t="s">
        <x:v>58</x:v>
      </x:c>
      <x:c r="L7291" s="0">
        <x:v>23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2493</x:v>
      </x:c>
      <x:c r="F7292" s="0" t="s">
        <x:v>2494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58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2493</x:v>
      </x:c>
      <x:c r="F7293" s="0" t="s">
        <x:v>2494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21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2493</x:v>
      </x:c>
      <x:c r="F7294" s="0" t="s">
        <x:v>2494</x:v>
      </x:c>
      <x:c r="G7294" s="0" t="s">
        <x:v>61</x:v>
      </x:c>
      <x:c r="H7294" s="0" t="s">
        <x:v>62</x:v>
      </x:c>
      <x:c r="I7294" s="0" t="s">
        <x:v>56</x:v>
      </x:c>
      <x:c r="J7294" s="0" t="s">
        <x:v>57</x:v>
      </x:c>
      <x:c r="K7294" s="0" t="s">
        <x:v>58</x:v>
      </x:c>
      <x:c r="L7294" s="0">
        <x:v>36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2493</x:v>
      </x:c>
      <x:c r="F7295" s="0" t="s">
        <x:v>2494</x:v>
      </x:c>
      <x:c r="G7295" s="0" t="s">
        <x:v>61</x:v>
      </x:c>
      <x:c r="H7295" s="0" t="s">
        <x:v>62</x:v>
      </x:c>
      <x:c r="I7295" s="0" t="s">
        <x:v>59</x:v>
      </x:c>
      <x:c r="J7295" s="0" t="s">
        <x:v>60</x:v>
      </x:c>
      <x:c r="K7295" s="0" t="s">
        <x:v>58</x:v>
      </x:c>
      <x:c r="L7295" s="0">
        <x:v>18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2493</x:v>
      </x:c>
      <x:c r="F7296" s="0" t="s">
        <x:v>2494</x:v>
      </x:c>
      <x:c r="G7296" s="0" t="s">
        <x:v>63</x:v>
      </x:c>
      <x:c r="H7296" s="0" t="s">
        <x:v>64</x:v>
      </x:c>
      <x:c r="I7296" s="0" t="s">
        <x:v>56</x:v>
      </x:c>
      <x:c r="J7296" s="0" t="s">
        <x:v>57</x:v>
      </x:c>
      <x:c r="K7296" s="0" t="s">
        <x:v>58</x:v>
      </x:c>
      <x:c r="L7296" s="0">
        <x:v>94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2493</x:v>
      </x:c>
      <x:c r="F7297" s="0" t="s">
        <x:v>2494</x:v>
      </x:c>
      <x:c r="G7297" s="0" t="s">
        <x:v>63</x:v>
      </x:c>
      <x:c r="H7297" s="0" t="s">
        <x:v>64</x:v>
      </x:c>
      <x:c r="I7297" s="0" t="s">
        <x:v>59</x:v>
      </x:c>
      <x:c r="J7297" s="0" t="s">
        <x:v>60</x:v>
      </x:c>
      <x:c r="K7297" s="0" t="s">
        <x:v>58</x:v>
      </x:c>
      <x:c r="L7297" s="0">
        <x:v>39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2495</x:v>
      </x:c>
      <x:c r="F7298" s="0" t="s">
        <x:v>2496</x:v>
      </x:c>
      <x:c r="G7298" s="0" t="s">
        <x:v>54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20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2495</x:v>
      </x:c>
      <x:c r="F7299" s="0" t="s">
        <x:v>2496</x:v>
      </x:c>
      <x:c r="G7299" s="0" t="s">
        <x:v>54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10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2495</x:v>
      </x:c>
      <x:c r="F7300" s="0" t="s">
        <x:v>2496</x:v>
      </x:c>
      <x:c r="G7300" s="0" t="s">
        <x:v>61</x:v>
      </x:c>
      <x:c r="H7300" s="0" t="s">
        <x:v>62</x:v>
      </x:c>
      <x:c r="I7300" s="0" t="s">
        <x:v>56</x:v>
      </x:c>
      <x:c r="J7300" s="0" t="s">
        <x:v>57</x:v>
      </x:c>
      <x:c r="K7300" s="0" t="s">
        <x:v>58</x:v>
      </x:c>
      <x:c r="L7300" s="0">
        <x:v>19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2495</x:v>
      </x:c>
      <x:c r="F7301" s="0" t="s">
        <x:v>2496</x:v>
      </x:c>
      <x:c r="G7301" s="0" t="s">
        <x:v>61</x:v>
      </x:c>
      <x:c r="H7301" s="0" t="s">
        <x:v>62</x:v>
      </x:c>
      <x:c r="I7301" s="0" t="s">
        <x:v>59</x:v>
      </x:c>
      <x:c r="J7301" s="0" t="s">
        <x:v>60</x:v>
      </x:c>
      <x:c r="K7301" s="0" t="s">
        <x:v>58</x:v>
      </x:c>
      <x:c r="L7301" s="0">
        <x:v>3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2495</x:v>
      </x:c>
      <x:c r="F7302" s="0" t="s">
        <x:v>2496</x:v>
      </x:c>
      <x:c r="G7302" s="0" t="s">
        <x:v>63</x:v>
      </x:c>
      <x:c r="H7302" s="0" t="s">
        <x:v>64</x:v>
      </x:c>
      <x:c r="I7302" s="0" t="s">
        <x:v>56</x:v>
      </x:c>
      <x:c r="J7302" s="0" t="s">
        <x:v>57</x:v>
      </x:c>
      <x:c r="K7302" s="0" t="s">
        <x:v>58</x:v>
      </x:c>
      <x:c r="L7302" s="0">
        <x:v>39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2495</x:v>
      </x:c>
      <x:c r="F7303" s="0" t="s">
        <x:v>2496</x:v>
      </x:c>
      <x:c r="G7303" s="0" t="s">
        <x:v>63</x:v>
      </x:c>
      <x:c r="H7303" s="0" t="s">
        <x:v>64</x:v>
      </x:c>
      <x:c r="I7303" s="0" t="s">
        <x:v>59</x:v>
      </x:c>
      <x:c r="J7303" s="0" t="s">
        <x:v>60</x:v>
      </x:c>
      <x:c r="K7303" s="0" t="s">
        <x:v>58</x:v>
      </x:c>
      <x:c r="L7303" s="0">
        <x:v>13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2497</x:v>
      </x:c>
      <x:c r="F7304" s="0" t="s">
        <x:v>2498</x:v>
      </x:c>
      <x:c r="G7304" s="0" t="s">
        <x:v>54</x:v>
      </x:c>
      <x:c r="H7304" s="0" t="s">
        <x:v>55</x:v>
      </x:c>
      <x:c r="I7304" s="0" t="s">
        <x:v>56</x:v>
      </x:c>
      <x:c r="J7304" s="0" t="s">
        <x:v>57</x:v>
      </x:c>
      <x:c r="K7304" s="0" t="s">
        <x:v>58</x:v>
      </x:c>
      <x:c r="L7304" s="0">
        <x:v>51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2497</x:v>
      </x:c>
      <x:c r="F7305" s="0" t="s">
        <x:v>2498</x:v>
      </x:c>
      <x:c r="G7305" s="0" t="s">
        <x:v>54</x:v>
      </x:c>
      <x:c r="H7305" s="0" t="s">
        <x:v>55</x:v>
      </x:c>
      <x:c r="I7305" s="0" t="s">
        <x:v>59</x:v>
      </x:c>
      <x:c r="J7305" s="0" t="s">
        <x:v>60</x:v>
      </x:c>
      <x:c r="K7305" s="0" t="s">
        <x:v>58</x:v>
      </x:c>
      <x:c r="L7305" s="0">
        <x:v>40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2497</x:v>
      </x:c>
      <x:c r="F7306" s="0" t="s">
        <x:v>2498</x:v>
      </x:c>
      <x:c r="G7306" s="0" t="s">
        <x:v>61</x:v>
      </x:c>
      <x:c r="H7306" s="0" t="s">
        <x:v>62</x:v>
      </x:c>
      <x:c r="I7306" s="0" t="s">
        <x:v>56</x:v>
      </x:c>
      <x:c r="J7306" s="0" t="s">
        <x:v>57</x:v>
      </x:c>
      <x:c r="K7306" s="0" t="s">
        <x:v>58</x:v>
      </x:c>
      <x:c r="L7306" s="0">
        <x:v>69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2497</x:v>
      </x:c>
      <x:c r="F7307" s="0" t="s">
        <x:v>2498</x:v>
      </x:c>
      <x:c r="G7307" s="0" t="s">
        <x:v>61</x:v>
      </x:c>
      <x:c r="H7307" s="0" t="s">
        <x:v>62</x:v>
      </x:c>
      <x:c r="I7307" s="0" t="s">
        <x:v>59</x:v>
      </x:c>
      <x:c r="J7307" s="0" t="s">
        <x:v>60</x:v>
      </x:c>
      <x:c r="K7307" s="0" t="s">
        <x:v>58</x:v>
      </x:c>
      <x:c r="L7307" s="0">
        <x:v>45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2497</x:v>
      </x:c>
      <x:c r="F7308" s="0" t="s">
        <x:v>2498</x:v>
      </x:c>
      <x:c r="G7308" s="0" t="s">
        <x:v>63</x:v>
      </x:c>
      <x:c r="H7308" s="0" t="s">
        <x:v>64</x:v>
      </x:c>
      <x:c r="I7308" s="0" t="s">
        <x:v>56</x:v>
      </x:c>
      <x:c r="J7308" s="0" t="s">
        <x:v>57</x:v>
      </x:c>
      <x:c r="K7308" s="0" t="s">
        <x:v>58</x:v>
      </x:c>
      <x:c r="L7308" s="0">
        <x:v>120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2497</x:v>
      </x:c>
      <x:c r="F7309" s="0" t="s">
        <x:v>2498</x:v>
      </x:c>
      <x:c r="G7309" s="0" t="s">
        <x:v>63</x:v>
      </x:c>
      <x:c r="H7309" s="0" t="s">
        <x:v>64</x:v>
      </x:c>
      <x:c r="I7309" s="0" t="s">
        <x:v>59</x:v>
      </x:c>
      <x:c r="J7309" s="0" t="s">
        <x:v>60</x:v>
      </x:c>
      <x:c r="K7309" s="0" t="s">
        <x:v>58</x:v>
      </x:c>
      <x:c r="L7309" s="0">
        <x:v>85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2499</x:v>
      </x:c>
      <x:c r="F7310" s="0" t="s">
        <x:v>2500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10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2499</x:v>
      </x:c>
      <x:c r="F7311" s="0" t="s">
        <x:v>2500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3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2499</x:v>
      </x:c>
      <x:c r="F7312" s="0" t="s">
        <x:v>2500</x:v>
      </x:c>
      <x:c r="G7312" s="0" t="s">
        <x:v>61</x:v>
      </x:c>
      <x:c r="H7312" s="0" t="s">
        <x:v>62</x:v>
      </x:c>
      <x:c r="I7312" s="0" t="s">
        <x:v>56</x:v>
      </x:c>
      <x:c r="J7312" s="0" t="s">
        <x:v>57</x:v>
      </x:c>
      <x:c r="K7312" s="0" t="s">
        <x:v>58</x:v>
      </x:c>
      <x:c r="L7312" s="0">
        <x:v>12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2499</x:v>
      </x:c>
      <x:c r="F7313" s="0" t="s">
        <x:v>2500</x:v>
      </x:c>
      <x:c r="G7313" s="0" t="s">
        <x:v>61</x:v>
      </x:c>
      <x:c r="H7313" s="0" t="s">
        <x:v>62</x:v>
      </x:c>
      <x:c r="I7313" s="0" t="s">
        <x:v>59</x:v>
      </x:c>
      <x:c r="J7313" s="0" t="s">
        <x:v>60</x:v>
      </x:c>
      <x:c r="K7313" s="0" t="s">
        <x:v>58</x:v>
      </x:c>
      <x:c r="L7313" s="0">
        <x:v>3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2499</x:v>
      </x:c>
      <x:c r="F7314" s="0" t="s">
        <x:v>2500</x:v>
      </x:c>
      <x:c r="G7314" s="0" t="s">
        <x:v>63</x:v>
      </x:c>
      <x:c r="H7314" s="0" t="s">
        <x:v>64</x:v>
      </x:c>
      <x:c r="I7314" s="0" t="s">
        <x:v>56</x:v>
      </x:c>
      <x:c r="J7314" s="0" t="s">
        <x:v>57</x:v>
      </x:c>
      <x:c r="K7314" s="0" t="s">
        <x:v>58</x:v>
      </x:c>
      <x:c r="L7314" s="0">
        <x:v>22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2499</x:v>
      </x:c>
      <x:c r="F7315" s="0" t="s">
        <x:v>2500</x:v>
      </x:c>
      <x:c r="G7315" s="0" t="s">
        <x:v>63</x:v>
      </x:c>
      <x:c r="H7315" s="0" t="s">
        <x:v>64</x:v>
      </x:c>
      <x:c r="I7315" s="0" t="s">
        <x:v>59</x:v>
      </x:c>
      <x:c r="J7315" s="0" t="s">
        <x:v>60</x:v>
      </x:c>
      <x:c r="K7315" s="0" t="s">
        <x:v>58</x:v>
      </x:c>
      <x:c r="L7315" s="0">
        <x:v>6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2501</x:v>
      </x:c>
      <x:c r="F7316" s="0" t="s">
        <x:v>2502</x:v>
      </x:c>
      <x:c r="G7316" s="0" t="s">
        <x:v>54</x:v>
      </x:c>
      <x:c r="H7316" s="0" t="s">
        <x:v>55</x:v>
      </x:c>
      <x:c r="I7316" s="0" t="s">
        <x:v>56</x:v>
      </x:c>
      <x:c r="J7316" s="0" t="s">
        <x:v>57</x:v>
      </x:c>
      <x:c r="K7316" s="0" t="s">
        <x:v>58</x:v>
      </x:c>
      <x:c r="L7316" s="0">
        <x:v>19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2501</x:v>
      </x:c>
      <x:c r="F7317" s="0" t="s">
        <x:v>2502</x:v>
      </x:c>
      <x:c r="G7317" s="0" t="s">
        <x:v>54</x:v>
      </x:c>
      <x:c r="H7317" s="0" t="s">
        <x:v>55</x:v>
      </x:c>
      <x:c r="I7317" s="0" t="s">
        <x:v>59</x:v>
      </x:c>
      <x:c r="J7317" s="0" t="s">
        <x:v>60</x:v>
      </x:c>
      <x:c r="K7317" s="0" t="s">
        <x:v>58</x:v>
      </x:c>
      <x:c r="L7317" s="0">
        <x:v>8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2501</x:v>
      </x:c>
      <x:c r="F7318" s="0" t="s">
        <x:v>2502</x:v>
      </x:c>
      <x:c r="G7318" s="0" t="s">
        <x:v>61</x:v>
      </x:c>
      <x:c r="H7318" s="0" t="s">
        <x:v>62</x:v>
      </x:c>
      <x:c r="I7318" s="0" t="s">
        <x:v>56</x:v>
      </x:c>
      <x:c r="J7318" s="0" t="s">
        <x:v>57</x:v>
      </x:c>
      <x:c r="K7318" s="0" t="s">
        <x:v>58</x:v>
      </x:c>
      <x:c r="L7318" s="0">
        <x:v>18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2501</x:v>
      </x:c>
      <x:c r="F7319" s="0" t="s">
        <x:v>2502</x:v>
      </x:c>
      <x:c r="G7319" s="0" t="s">
        <x:v>61</x:v>
      </x:c>
      <x:c r="H7319" s="0" t="s">
        <x:v>62</x:v>
      </x:c>
      <x:c r="I7319" s="0" t="s">
        <x:v>59</x:v>
      </x:c>
      <x:c r="J7319" s="0" t="s">
        <x:v>60</x:v>
      </x:c>
      <x:c r="K7319" s="0" t="s">
        <x:v>58</x:v>
      </x:c>
      <x:c r="L7319" s="0">
        <x:v>8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2501</x:v>
      </x:c>
      <x:c r="F7320" s="0" t="s">
        <x:v>2502</x:v>
      </x:c>
      <x:c r="G7320" s="0" t="s">
        <x:v>63</x:v>
      </x:c>
      <x:c r="H7320" s="0" t="s">
        <x:v>64</x:v>
      </x:c>
      <x:c r="I7320" s="0" t="s">
        <x:v>56</x:v>
      </x:c>
      <x:c r="J7320" s="0" t="s">
        <x:v>57</x:v>
      </x:c>
      <x:c r="K7320" s="0" t="s">
        <x:v>58</x:v>
      </x:c>
      <x:c r="L7320" s="0">
        <x:v>37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2501</x:v>
      </x:c>
      <x:c r="F7321" s="0" t="s">
        <x:v>2502</x:v>
      </x:c>
      <x:c r="G7321" s="0" t="s">
        <x:v>63</x:v>
      </x:c>
      <x:c r="H7321" s="0" t="s">
        <x:v>64</x:v>
      </x:c>
      <x:c r="I7321" s="0" t="s">
        <x:v>59</x:v>
      </x:c>
      <x:c r="J7321" s="0" t="s">
        <x:v>60</x:v>
      </x:c>
      <x:c r="K7321" s="0" t="s">
        <x:v>58</x:v>
      </x:c>
      <x:c r="L7321" s="0">
        <x:v>16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2503</x:v>
      </x:c>
      <x:c r="F7322" s="0" t="s">
        <x:v>2504</x:v>
      </x:c>
      <x:c r="G7322" s="0" t="s">
        <x:v>54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150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2503</x:v>
      </x:c>
      <x:c r="F7323" s="0" t="s">
        <x:v>2504</x:v>
      </x:c>
      <x:c r="G7323" s="0" t="s">
        <x:v>54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69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2503</x:v>
      </x:c>
      <x:c r="F7324" s="0" t="s">
        <x:v>2504</x:v>
      </x:c>
      <x:c r="G7324" s="0" t="s">
        <x:v>61</x:v>
      </x:c>
      <x:c r="H7324" s="0" t="s">
        <x:v>62</x:v>
      </x:c>
      <x:c r="I7324" s="0" t="s">
        <x:v>56</x:v>
      </x:c>
      <x:c r="J7324" s="0" t="s">
        <x:v>57</x:v>
      </x:c>
      <x:c r="K7324" s="0" t="s">
        <x:v>58</x:v>
      </x:c>
      <x:c r="L7324" s="0">
        <x:v>148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2503</x:v>
      </x:c>
      <x:c r="F7325" s="0" t="s">
        <x:v>2504</x:v>
      </x:c>
      <x:c r="G7325" s="0" t="s">
        <x:v>61</x:v>
      </x:c>
      <x:c r="H7325" s="0" t="s">
        <x:v>62</x:v>
      </x:c>
      <x:c r="I7325" s="0" t="s">
        <x:v>59</x:v>
      </x:c>
      <x:c r="J7325" s="0" t="s">
        <x:v>60</x:v>
      </x:c>
      <x:c r="K7325" s="0" t="s">
        <x:v>58</x:v>
      </x:c>
      <x:c r="L7325" s="0">
        <x:v>71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2503</x:v>
      </x:c>
      <x:c r="F7326" s="0" t="s">
        <x:v>2504</x:v>
      </x:c>
      <x:c r="G7326" s="0" t="s">
        <x:v>63</x:v>
      </x:c>
      <x:c r="H7326" s="0" t="s">
        <x:v>64</x:v>
      </x:c>
      <x:c r="I7326" s="0" t="s">
        <x:v>56</x:v>
      </x:c>
      <x:c r="J7326" s="0" t="s">
        <x:v>57</x:v>
      </x:c>
      <x:c r="K7326" s="0" t="s">
        <x:v>58</x:v>
      </x:c>
      <x:c r="L7326" s="0">
        <x:v>298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2503</x:v>
      </x:c>
      <x:c r="F7327" s="0" t="s">
        <x:v>2504</x:v>
      </x:c>
      <x:c r="G7327" s="0" t="s">
        <x:v>63</x:v>
      </x:c>
      <x:c r="H7327" s="0" t="s">
        <x:v>64</x:v>
      </x:c>
      <x:c r="I7327" s="0" t="s">
        <x:v>59</x:v>
      </x:c>
      <x:c r="J7327" s="0" t="s">
        <x:v>60</x:v>
      </x:c>
      <x:c r="K7327" s="0" t="s">
        <x:v>58</x:v>
      </x:c>
      <x:c r="L7327" s="0">
        <x:v>140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2505</x:v>
      </x:c>
      <x:c r="F7328" s="0" t="s">
        <x:v>2506</x:v>
      </x:c>
      <x:c r="G7328" s="0" t="s">
        <x:v>54</x:v>
      </x:c>
      <x:c r="H7328" s="0" t="s">
        <x:v>55</x:v>
      </x:c>
      <x:c r="I7328" s="0" t="s">
        <x:v>56</x:v>
      </x:c>
      <x:c r="J7328" s="0" t="s">
        <x:v>57</x:v>
      </x:c>
      <x:c r="K7328" s="0" t="s">
        <x:v>58</x:v>
      </x:c>
      <x:c r="L7328" s="0">
        <x:v>16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2505</x:v>
      </x:c>
      <x:c r="F7329" s="0" t="s">
        <x:v>2506</x:v>
      </x:c>
      <x:c r="G7329" s="0" t="s">
        <x:v>54</x:v>
      </x:c>
      <x:c r="H7329" s="0" t="s">
        <x:v>55</x:v>
      </x:c>
      <x:c r="I7329" s="0" t="s">
        <x:v>59</x:v>
      </x:c>
      <x:c r="J7329" s="0" t="s">
        <x:v>60</x:v>
      </x:c>
      <x:c r="K7329" s="0" t="s">
        <x:v>58</x:v>
      </x:c>
      <x:c r="L7329" s="0">
        <x:v>6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2505</x:v>
      </x:c>
      <x:c r="F7330" s="0" t="s">
        <x:v>2506</x:v>
      </x:c>
      <x:c r="G7330" s="0" t="s">
        <x:v>61</x:v>
      </x:c>
      <x:c r="H7330" s="0" t="s">
        <x:v>62</x:v>
      </x:c>
      <x:c r="I7330" s="0" t="s">
        <x:v>56</x:v>
      </x:c>
      <x:c r="J7330" s="0" t="s">
        <x:v>57</x:v>
      </x:c>
      <x:c r="K7330" s="0" t="s">
        <x:v>58</x:v>
      </x:c>
      <x:c r="L7330" s="0">
        <x:v>11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2505</x:v>
      </x:c>
      <x:c r="F7331" s="0" t="s">
        <x:v>2506</x:v>
      </x:c>
      <x:c r="G7331" s="0" t="s">
        <x:v>61</x:v>
      </x:c>
      <x:c r="H7331" s="0" t="s">
        <x:v>62</x:v>
      </x:c>
      <x:c r="I7331" s="0" t="s">
        <x:v>59</x:v>
      </x:c>
      <x:c r="J7331" s="0" t="s">
        <x:v>60</x:v>
      </x:c>
      <x:c r="K7331" s="0" t="s">
        <x:v>58</x:v>
      </x:c>
      <x:c r="L7331" s="0">
        <x:v>7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2505</x:v>
      </x:c>
      <x:c r="F7332" s="0" t="s">
        <x:v>2506</x:v>
      </x:c>
      <x:c r="G7332" s="0" t="s">
        <x:v>63</x:v>
      </x:c>
      <x:c r="H7332" s="0" t="s">
        <x:v>64</x:v>
      </x:c>
      <x:c r="I7332" s="0" t="s">
        <x:v>56</x:v>
      </x:c>
      <x:c r="J7332" s="0" t="s">
        <x:v>57</x:v>
      </x:c>
      <x:c r="K7332" s="0" t="s">
        <x:v>58</x:v>
      </x:c>
      <x:c r="L7332" s="0">
        <x:v>27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2505</x:v>
      </x:c>
      <x:c r="F7333" s="0" t="s">
        <x:v>2506</x:v>
      </x:c>
      <x:c r="G7333" s="0" t="s">
        <x:v>63</x:v>
      </x:c>
      <x:c r="H7333" s="0" t="s">
        <x:v>64</x:v>
      </x:c>
      <x:c r="I7333" s="0" t="s">
        <x:v>59</x:v>
      </x:c>
      <x:c r="J7333" s="0" t="s">
        <x:v>60</x:v>
      </x:c>
      <x:c r="K7333" s="0" t="s">
        <x:v>58</x:v>
      </x:c>
      <x:c r="L7333" s="0">
        <x:v>13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2507</x:v>
      </x:c>
      <x:c r="F7334" s="0" t="s">
        <x:v>2508</x:v>
      </x:c>
      <x:c r="G7334" s="0" t="s">
        <x:v>54</x:v>
      </x:c>
      <x:c r="H7334" s="0" t="s">
        <x:v>55</x:v>
      </x:c>
      <x:c r="I7334" s="0" t="s">
        <x:v>56</x:v>
      </x:c>
      <x:c r="J7334" s="0" t="s">
        <x:v>57</x:v>
      </x:c>
      <x:c r="K7334" s="0" t="s">
        <x:v>58</x:v>
      </x:c>
      <x:c r="L7334" s="0">
        <x:v>134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2507</x:v>
      </x:c>
      <x:c r="F7335" s="0" t="s">
        <x:v>2508</x:v>
      </x:c>
      <x:c r="G7335" s="0" t="s">
        <x:v>54</x:v>
      </x:c>
      <x:c r="H7335" s="0" t="s">
        <x:v>55</x:v>
      </x:c>
      <x:c r="I7335" s="0" t="s">
        <x:v>59</x:v>
      </x:c>
      <x:c r="J7335" s="0" t="s">
        <x:v>60</x:v>
      </x:c>
      <x:c r="K7335" s="0" t="s">
        <x:v>58</x:v>
      </x:c>
      <x:c r="L7335" s="0">
        <x:v>58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2507</x:v>
      </x:c>
      <x:c r="F7336" s="0" t="s">
        <x:v>2508</x:v>
      </x:c>
      <x:c r="G7336" s="0" t="s">
        <x:v>61</x:v>
      </x:c>
      <x:c r="H7336" s="0" t="s">
        <x:v>62</x:v>
      </x:c>
      <x:c r="I7336" s="0" t="s">
        <x:v>56</x:v>
      </x:c>
      <x:c r="J7336" s="0" t="s">
        <x:v>57</x:v>
      </x:c>
      <x:c r="K7336" s="0" t="s">
        <x:v>58</x:v>
      </x:c>
      <x:c r="L7336" s="0">
        <x:v>124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2507</x:v>
      </x:c>
      <x:c r="F7337" s="0" t="s">
        <x:v>2508</x:v>
      </x:c>
      <x:c r="G7337" s="0" t="s">
        <x:v>61</x:v>
      </x:c>
      <x:c r="H7337" s="0" t="s">
        <x:v>62</x:v>
      </x:c>
      <x:c r="I7337" s="0" t="s">
        <x:v>59</x:v>
      </x:c>
      <x:c r="J7337" s="0" t="s">
        <x:v>60</x:v>
      </x:c>
      <x:c r="K7337" s="0" t="s">
        <x:v>58</x:v>
      </x:c>
      <x:c r="L7337" s="0">
        <x:v>55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2507</x:v>
      </x:c>
      <x:c r="F7338" s="0" t="s">
        <x:v>2508</x:v>
      </x:c>
      <x:c r="G7338" s="0" t="s">
        <x:v>63</x:v>
      </x:c>
      <x:c r="H7338" s="0" t="s">
        <x:v>64</x:v>
      </x:c>
      <x:c r="I7338" s="0" t="s">
        <x:v>56</x:v>
      </x:c>
      <x:c r="J7338" s="0" t="s">
        <x:v>57</x:v>
      </x:c>
      <x:c r="K7338" s="0" t="s">
        <x:v>58</x:v>
      </x:c>
      <x:c r="L7338" s="0">
        <x:v>258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2507</x:v>
      </x:c>
      <x:c r="F7339" s="0" t="s">
        <x:v>2508</x:v>
      </x:c>
      <x:c r="G7339" s="0" t="s">
        <x:v>63</x:v>
      </x:c>
      <x:c r="H7339" s="0" t="s">
        <x:v>64</x:v>
      </x:c>
      <x:c r="I7339" s="0" t="s">
        <x:v>59</x:v>
      </x:c>
      <x:c r="J7339" s="0" t="s">
        <x:v>60</x:v>
      </x:c>
      <x:c r="K7339" s="0" t="s">
        <x:v>58</x:v>
      </x:c>
      <x:c r="L7339" s="0">
        <x:v>113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2509</x:v>
      </x:c>
      <x:c r="F7340" s="0" t="s">
        <x:v>2510</x:v>
      </x:c>
      <x:c r="G7340" s="0" t="s">
        <x:v>54</x:v>
      </x:c>
      <x:c r="H7340" s="0" t="s">
        <x:v>55</x:v>
      </x:c>
      <x:c r="I7340" s="0" t="s">
        <x:v>56</x:v>
      </x:c>
      <x:c r="J7340" s="0" t="s">
        <x:v>57</x:v>
      </x:c>
      <x:c r="K7340" s="0" t="s">
        <x:v>58</x:v>
      </x:c>
      <x:c r="L7340" s="0">
        <x:v>418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2509</x:v>
      </x:c>
      <x:c r="F7341" s="0" t="s">
        <x:v>2510</x:v>
      </x:c>
      <x:c r="G7341" s="0" t="s">
        <x:v>54</x:v>
      </x:c>
      <x:c r="H7341" s="0" t="s">
        <x:v>55</x:v>
      </x:c>
      <x:c r="I7341" s="0" t="s">
        <x:v>59</x:v>
      </x:c>
      <x:c r="J7341" s="0" t="s">
        <x:v>60</x:v>
      </x:c>
      <x:c r="K7341" s="0" t="s">
        <x:v>58</x:v>
      </x:c>
      <x:c r="L7341" s="0">
        <x:v>129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2509</x:v>
      </x:c>
      <x:c r="F7342" s="0" t="s">
        <x:v>2510</x:v>
      </x:c>
      <x:c r="G7342" s="0" t="s">
        <x:v>61</x:v>
      </x:c>
      <x:c r="H7342" s="0" t="s">
        <x:v>62</x:v>
      </x:c>
      <x:c r="I7342" s="0" t="s">
        <x:v>56</x:v>
      </x:c>
      <x:c r="J7342" s="0" t="s">
        <x:v>57</x:v>
      </x:c>
      <x:c r="K7342" s="0" t="s">
        <x:v>58</x:v>
      </x:c>
      <x:c r="L7342" s="0">
        <x:v>403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2509</x:v>
      </x:c>
      <x:c r="F7343" s="0" t="s">
        <x:v>2510</x:v>
      </x:c>
      <x:c r="G7343" s="0" t="s">
        <x:v>61</x:v>
      </x:c>
      <x:c r="H7343" s="0" t="s">
        <x:v>62</x:v>
      </x:c>
      <x:c r="I7343" s="0" t="s">
        <x:v>59</x:v>
      </x:c>
      <x:c r="J7343" s="0" t="s">
        <x:v>60</x:v>
      </x:c>
      <x:c r="K7343" s="0" t="s">
        <x:v>58</x:v>
      </x:c>
      <x:c r="L7343" s="0">
        <x:v>145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2509</x:v>
      </x:c>
      <x:c r="F7344" s="0" t="s">
        <x:v>2510</x:v>
      </x:c>
      <x:c r="G7344" s="0" t="s">
        <x:v>63</x:v>
      </x:c>
      <x:c r="H7344" s="0" t="s">
        <x:v>64</x:v>
      </x:c>
      <x:c r="I7344" s="0" t="s">
        <x:v>56</x:v>
      </x:c>
      <x:c r="J7344" s="0" t="s">
        <x:v>57</x:v>
      </x:c>
      <x:c r="K7344" s="0" t="s">
        <x:v>58</x:v>
      </x:c>
      <x:c r="L7344" s="0">
        <x:v>821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2509</x:v>
      </x:c>
      <x:c r="F7345" s="0" t="s">
        <x:v>2510</x:v>
      </x:c>
      <x:c r="G7345" s="0" t="s">
        <x:v>63</x:v>
      </x:c>
      <x:c r="H7345" s="0" t="s">
        <x:v>64</x:v>
      </x:c>
      <x:c r="I7345" s="0" t="s">
        <x:v>59</x:v>
      </x:c>
      <x:c r="J7345" s="0" t="s">
        <x:v>60</x:v>
      </x:c>
      <x:c r="K7345" s="0" t="s">
        <x:v>58</x:v>
      </x:c>
      <x:c r="L7345" s="0">
        <x:v>274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2511</x:v>
      </x:c>
      <x:c r="F7346" s="0" t="s">
        <x:v>2512</x:v>
      </x:c>
      <x:c r="G7346" s="0" t="s">
        <x:v>54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7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2511</x:v>
      </x:c>
      <x:c r="F7347" s="0" t="s">
        <x:v>2512</x:v>
      </x:c>
      <x:c r="G7347" s="0" t="s">
        <x:v>54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2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2511</x:v>
      </x:c>
      <x:c r="F7348" s="0" t="s">
        <x:v>2512</x:v>
      </x:c>
      <x:c r="G7348" s="0" t="s">
        <x:v>61</x:v>
      </x:c>
      <x:c r="H7348" s="0" t="s">
        <x:v>62</x:v>
      </x:c>
      <x:c r="I7348" s="0" t="s">
        <x:v>56</x:v>
      </x:c>
      <x:c r="J7348" s="0" t="s">
        <x:v>57</x:v>
      </x:c>
      <x:c r="K7348" s="0" t="s">
        <x:v>58</x:v>
      </x:c>
      <x:c r="L7348" s="0">
        <x:v>15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2511</x:v>
      </x:c>
      <x:c r="F7349" s="0" t="s">
        <x:v>2512</x:v>
      </x:c>
      <x:c r="G7349" s="0" t="s">
        <x:v>61</x:v>
      </x:c>
      <x:c r="H7349" s="0" t="s">
        <x:v>62</x:v>
      </x:c>
      <x:c r="I7349" s="0" t="s">
        <x:v>59</x:v>
      </x:c>
      <x:c r="J7349" s="0" t="s">
        <x:v>60</x:v>
      </x:c>
      <x:c r="K7349" s="0" t="s">
        <x:v>58</x:v>
      </x:c>
      <x:c r="L7349" s="0">
        <x:v>2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2511</x:v>
      </x:c>
      <x:c r="F7350" s="0" t="s">
        <x:v>2512</x:v>
      </x:c>
      <x:c r="G7350" s="0" t="s">
        <x:v>63</x:v>
      </x:c>
      <x:c r="H7350" s="0" t="s">
        <x:v>64</x:v>
      </x:c>
      <x:c r="I7350" s="0" t="s">
        <x:v>56</x:v>
      </x:c>
      <x:c r="J7350" s="0" t="s">
        <x:v>57</x:v>
      </x:c>
      <x:c r="K7350" s="0" t="s">
        <x:v>58</x:v>
      </x:c>
      <x:c r="L7350" s="0">
        <x:v>22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2511</x:v>
      </x:c>
      <x:c r="F7351" s="0" t="s">
        <x:v>2512</x:v>
      </x:c>
      <x:c r="G7351" s="0" t="s">
        <x:v>63</x:v>
      </x:c>
      <x:c r="H7351" s="0" t="s">
        <x:v>64</x:v>
      </x:c>
      <x:c r="I7351" s="0" t="s">
        <x:v>59</x:v>
      </x:c>
      <x:c r="J7351" s="0" t="s">
        <x:v>60</x:v>
      </x:c>
      <x:c r="K7351" s="0" t="s">
        <x:v>58</x:v>
      </x:c>
      <x:c r="L7351" s="0">
        <x:v>4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2513</x:v>
      </x:c>
      <x:c r="F7352" s="0" t="s">
        <x:v>2514</x:v>
      </x:c>
      <x:c r="G7352" s="0" t="s">
        <x:v>54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37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2513</x:v>
      </x:c>
      <x:c r="F7353" s="0" t="s">
        <x:v>2514</x:v>
      </x:c>
      <x:c r="G7353" s="0" t="s">
        <x:v>54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23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2513</x:v>
      </x:c>
      <x:c r="F7354" s="0" t="s">
        <x:v>2514</x:v>
      </x:c>
      <x:c r="G7354" s="0" t="s">
        <x:v>61</x:v>
      </x:c>
      <x:c r="H7354" s="0" t="s">
        <x:v>62</x:v>
      </x:c>
      <x:c r="I7354" s="0" t="s">
        <x:v>56</x:v>
      </x:c>
      <x:c r="J7354" s="0" t="s">
        <x:v>57</x:v>
      </x:c>
      <x:c r="K7354" s="0" t="s">
        <x:v>58</x:v>
      </x:c>
      <x:c r="L7354" s="0">
        <x:v>34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2513</x:v>
      </x:c>
      <x:c r="F7355" s="0" t="s">
        <x:v>2514</x:v>
      </x:c>
      <x:c r="G7355" s="0" t="s">
        <x:v>61</x:v>
      </x:c>
      <x:c r="H7355" s="0" t="s">
        <x:v>62</x:v>
      </x:c>
      <x:c r="I7355" s="0" t="s">
        <x:v>59</x:v>
      </x:c>
      <x:c r="J7355" s="0" t="s">
        <x:v>60</x:v>
      </x:c>
      <x:c r="K7355" s="0" t="s">
        <x:v>58</x:v>
      </x:c>
      <x:c r="L7355" s="0">
        <x:v>9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2513</x:v>
      </x:c>
      <x:c r="F7356" s="0" t="s">
        <x:v>2514</x:v>
      </x:c>
      <x:c r="G7356" s="0" t="s">
        <x:v>63</x:v>
      </x:c>
      <x:c r="H7356" s="0" t="s">
        <x:v>64</x:v>
      </x:c>
      <x:c r="I7356" s="0" t="s">
        <x:v>56</x:v>
      </x:c>
      <x:c r="J7356" s="0" t="s">
        <x:v>57</x:v>
      </x:c>
      <x:c r="K7356" s="0" t="s">
        <x:v>58</x:v>
      </x:c>
      <x:c r="L7356" s="0">
        <x:v>71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2513</x:v>
      </x:c>
      <x:c r="F7357" s="0" t="s">
        <x:v>2514</x:v>
      </x:c>
      <x:c r="G7357" s="0" t="s">
        <x:v>63</x:v>
      </x:c>
      <x:c r="H7357" s="0" t="s">
        <x:v>64</x:v>
      </x:c>
      <x:c r="I7357" s="0" t="s">
        <x:v>59</x:v>
      </x:c>
      <x:c r="J7357" s="0" t="s">
        <x:v>60</x:v>
      </x:c>
      <x:c r="K7357" s="0" t="s">
        <x:v>58</x:v>
      </x:c>
      <x:c r="L7357" s="0">
        <x:v>32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2515</x:v>
      </x:c>
      <x:c r="F7358" s="0" t="s">
        <x:v>2516</x:v>
      </x:c>
      <x:c r="G7358" s="0" t="s">
        <x:v>54</x:v>
      </x:c>
      <x:c r="H7358" s="0" t="s">
        <x:v>55</x:v>
      </x:c>
      <x:c r="I7358" s="0" t="s">
        <x:v>56</x:v>
      </x:c>
      <x:c r="J7358" s="0" t="s">
        <x:v>57</x:v>
      </x:c>
      <x:c r="K7358" s="0" t="s">
        <x:v>58</x:v>
      </x:c>
      <x:c r="L7358" s="0">
        <x:v>6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2515</x:v>
      </x:c>
      <x:c r="F7359" s="0" t="s">
        <x:v>2516</x:v>
      </x:c>
      <x:c r="G7359" s="0" t="s">
        <x:v>54</x:v>
      </x:c>
      <x:c r="H7359" s="0" t="s">
        <x:v>55</x:v>
      </x:c>
      <x:c r="I7359" s="0" t="s">
        <x:v>59</x:v>
      </x:c>
      <x:c r="J7359" s="0" t="s">
        <x:v>60</x:v>
      </x:c>
      <x:c r="K7359" s="0" t="s">
        <x:v>58</x:v>
      </x:c>
      <x:c r="L7359" s="0">
        <x:v>7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2515</x:v>
      </x:c>
      <x:c r="F7360" s="0" t="s">
        <x:v>2516</x:v>
      </x:c>
      <x:c r="G7360" s="0" t="s">
        <x:v>61</x:v>
      </x:c>
      <x:c r="H7360" s="0" t="s">
        <x:v>62</x:v>
      </x:c>
      <x:c r="I7360" s="0" t="s">
        <x:v>56</x:v>
      </x:c>
      <x:c r="J7360" s="0" t="s">
        <x:v>57</x:v>
      </x:c>
      <x:c r="K7360" s="0" t="s">
        <x:v>58</x:v>
      </x:c>
      <x:c r="L7360" s="0">
        <x:v>18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2515</x:v>
      </x:c>
      <x:c r="F7361" s="0" t="s">
        <x:v>2516</x:v>
      </x:c>
      <x:c r="G7361" s="0" t="s">
        <x:v>61</x:v>
      </x:c>
      <x:c r="H7361" s="0" t="s">
        <x:v>62</x:v>
      </x:c>
      <x:c r="I7361" s="0" t="s">
        <x:v>59</x:v>
      </x:c>
      <x:c r="J7361" s="0" t="s">
        <x:v>60</x:v>
      </x:c>
      <x:c r="K7361" s="0" t="s">
        <x:v>58</x:v>
      </x:c>
      <x:c r="L7361" s="0">
        <x:v>12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2515</x:v>
      </x:c>
      <x:c r="F7362" s="0" t="s">
        <x:v>2516</x:v>
      </x:c>
      <x:c r="G7362" s="0" t="s">
        <x:v>63</x:v>
      </x:c>
      <x:c r="H7362" s="0" t="s">
        <x:v>64</x:v>
      </x:c>
      <x:c r="I7362" s="0" t="s">
        <x:v>56</x:v>
      </x:c>
      <x:c r="J7362" s="0" t="s">
        <x:v>57</x:v>
      </x:c>
      <x:c r="K7362" s="0" t="s">
        <x:v>58</x:v>
      </x:c>
      <x:c r="L7362" s="0">
        <x:v>24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2515</x:v>
      </x:c>
      <x:c r="F7363" s="0" t="s">
        <x:v>2516</x:v>
      </x:c>
      <x:c r="G7363" s="0" t="s">
        <x:v>63</x:v>
      </x:c>
      <x:c r="H7363" s="0" t="s">
        <x:v>64</x:v>
      </x:c>
      <x:c r="I7363" s="0" t="s">
        <x:v>59</x:v>
      </x:c>
      <x:c r="J7363" s="0" t="s">
        <x:v>60</x:v>
      </x:c>
      <x:c r="K7363" s="0" t="s">
        <x:v>58</x:v>
      </x:c>
      <x:c r="L7363" s="0">
        <x:v>19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2517</x:v>
      </x:c>
      <x:c r="F7364" s="0" t="s">
        <x:v>2518</x:v>
      </x:c>
      <x:c r="G7364" s="0" t="s">
        <x:v>54</x:v>
      </x:c>
      <x:c r="H7364" s="0" t="s">
        <x:v>55</x:v>
      </x:c>
      <x:c r="I7364" s="0" t="s">
        <x:v>56</x:v>
      </x:c>
      <x:c r="J7364" s="0" t="s">
        <x:v>57</x:v>
      </x:c>
      <x:c r="K7364" s="0" t="s">
        <x:v>58</x:v>
      </x:c>
      <x:c r="L7364" s="0">
        <x:v>9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2517</x:v>
      </x:c>
      <x:c r="F7365" s="0" t="s">
        <x:v>2518</x:v>
      </x:c>
      <x:c r="G7365" s="0" t="s">
        <x:v>54</x:v>
      </x:c>
      <x:c r="H7365" s="0" t="s">
        <x:v>55</x:v>
      </x:c>
      <x:c r="I7365" s="0" t="s">
        <x:v>59</x:v>
      </x:c>
      <x:c r="J7365" s="0" t="s">
        <x:v>60</x:v>
      </x:c>
      <x:c r="K7365" s="0" t="s">
        <x:v>58</x:v>
      </x:c>
      <x:c r="L7365" s="0">
        <x:v>5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2517</x:v>
      </x:c>
      <x:c r="F7366" s="0" t="s">
        <x:v>2518</x:v>
      </x:c>
      <x:c r="G7366" s="0" t="s">
        <x:v>61</x:v>
      </x:c>
      <x:c r="H7366" s="0" t="s">
        <x:v>62</x:v>
      </x:c>
      <x:c r="I7366" s="0" t="s">
        <x:v>56</x:v>
      </x:c>
      <x:c r="J7366" s="0" t="s">
        <x:v>57</x:v>
      </x:c>
      <x:c r="K7366" s="0" t="s">
        <x:v>58</x:v>
      </x:c>
      <x:c r="L7366" s="0">
        <x:v>9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2517</x:v>
      </x:c>
      <x:c r="F7367" s="0" t="s">
        <x:v>2518</x:v>
      </x:c>
      <x:c r="G7367" s="0" t="s">
        <x:v>61</x:v>
      </x:c>
      <x:c r="H7367" s="0" t="s">
        <x:v>62</x:v>
      </x:c>
      <x:c r="I7367" s="0" t="s">
        <x:v>59</x:v>
      </x:c>
      <x:c r="J7367" s="0" t="s">
        <x:v>60</x:v>
      </x:c>
      <x:c r="K7367" s="0" t="s">
        <x:v>58</x:v>
      </x:c>
      <x:c r="L7367" s="0">
        <x:v>9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2517</x:v>
      </x:c>
      <x:c r="F7368" s="0" t="s">
        <x:v>2518</x:v>
      </x:c>
      <x:c r="G7368" s="0" t="s">
        <x:v>63</x:v>
      </x:c>
      <x:c r="H7368" s="0" t="s">
        <x:v>64</x:v>
      </x:c>
      <x:c r="I7368" s="0" t="s">
        <x:v>56</x:v>
      </x:c>
      <x:c r="J7368" s="0" t="s">
        <x:v>57</x:v>
      </x:c>
      <x:c r="K7368" s="0" t="s">
        <x:v>58</x:v>
      </x:c>
      <x:c r="L7368" s="0">
        <x:v>18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2517</x:v>
      </x:c>
      <x:c r="F7369" s="0" t="s">
        <x:v>2518</x:v>
      </x:c>
      <x:c r="G7369" s="0" t="s">
        <x:v>63</x:v>
      </x:c>
      <x:c r="H7369" s="0" t="s">
        <x:v>64</x:v>
      </x:c>
      <x:c r="I7369" s="0" t="s">
        <x:v>59</x:v>
      </x:c>
      <x:c r="J7369" s="0" t="s">
        <x:v>60</x:v>
      </x:c>
      <x:c r="K7369" s="0" t="s">
        <x:v>58</x:v>
      </x:c>
      <x:c r="L7369" s="0">
        <x:v>14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2519</x:v>
      </x:c>
      <x:c r="F7370" s="0" t="s">
        <x:v>2520</x:v>
      </x:c>
      <x:c r="G7370" s="0" t="s">
        <x:v>54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4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2519</x:v>
      </x:c>
      <x:c r="F7371" s="0" t="s">
        <x:v>2520</x:v>
      </x:c>
      <x:c r="G7371" s="0" t="s">
        <x:v>54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9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2519</x:v>
      </x:c>
      <x:c r="F7372" s="0" t="s">
        <x:v>2520</x:v>
      </x:c>
      <x:c r="G7372" s="0" t="s">
        <x:v>61</x:v>
      </x:c>
      <x:c r="H7372" s="0" t="s">
        <x:v>62</x:v>
      </x:c>
      <x:c r="I7372" s="0" t="s">
        <x:v>56</x:v>
      </x:c>
      <x:c r="J7372" s="0" t="s">
        <x:v>57</x:v>
      </x:c>
      <x:c r="K7372" s="0" t="s">
        <x:v>58</x:v>
      </x:c>
      <x:c r="L7372" s="0">
        <x:v>6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2519</x:v>
      </x:c>
      <x:c r="F7373" s="0" t="s">
        <x:v>2520</x:v>
      </x:c>
      <x:c r="G7373" s="0" t="s">
        <x:v>61</x:v>
      </x:c>
      <x:c r="H7373" s="0" t="s">
        <x:v>62</x:v>
      </x:c>
      <x:c r="I7373" s="0" t="s">
        <x:v>59</x:v>
      </x:c>
      <x:c r="J7373" s="0" t="s">
        <x:v>60</x:v>
      </x:c>
      <x:c r="K7373" s="0" t="s">
        <x:v>58</x:v>
      </x:c>
      <x:c r="L7373" s="0">
        <x:v>8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2519</x:v>
      </x:c>
      <x:c r="F7374" s="0" t="s">
        <x:v>2520</x:v>
      </x:c>
      <x:c r="G7374" s="0" t="s">
        <x:v>63</x:v>
      </x:c>
      <x:c r="H7374" s="0" t="s">
        <x:v>64</x:v>
      </x:c>
      <x:c r="I7374" s="0" t="s">
        <x:v>56</x:v>
      </x:c>
      <x:c r="J7374" s="0" t="s">
        <x:v>57</x:v>
      </x:c>
      <x:c r="K7374" s="0" t="s">
        <x:v>58</x:v>
      </x:c>
      <x:c r="L7374" s="0">
        <x:v>10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2519</x:v>
      </x:c>
      <x:c r="F7375" s="0" t="s">
        <x:v>2520</x:v>
      </x:c>
      <x:c r="G7375" s="0" t="s">
        <x:v>63</x:v>
      </x:c>
      <x:c r="H7375" s="0" t="s">
        <x:v>64</x:v>
      </x:c>
      <x:c r="I7375" s="0" t="s">
        <x:v>59</x:v>
      </x:c>
      <x:c r="J7375" s="0" t="s">
        <x:v>60</x:v>
      </x:c>
      <x:c r="K7375" s="0" t="s">
        <x:v>58</x:v>
      </x:c>
      <x:c r="L7375" s="0">
        <x:v>17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2521</x:v>
      </x:c>
      <x:c r="F7376" s="0" t="s">
        <x:v>2522</x:v>
      </x:c>
      <x:c r="G7376" s="0" t="s">
        <x:v>54</x:v>
      </x:c>
      <x:c r="H7376" s="0" t="s">
        <x:v>55</x:v>
      </x:c>
      <x:c r="I7376" s="0" t="s">
        <x:v>56</x:v>
      </x:c>
      <x:c r="J7376" s="0" t="s">
        <x:v>57</x:v>
      </x:c>
      <x:c r="K7376" s="0" t="s">
        <x:v>58</x:v>
      </x:c>
      <x:c r="L7376" s="0">
        <x:v>16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2521</x:v>
      </x:c>
      <x:c r="F7377" s="0" t="s">
        <x:v>2522</x:v>
      </x:c>
      <x:c r="G7377" s="0" t="s">
        <x:v>54</x:v>
      </x:c>
      <x:c r="H7377" s="0" t="s">
        <x:v>55</x:v>
      </x:c>
      <x:c r="I7377" s="0" t="s">
        <x:v>59</x:v>
      </x:c>
      <x:c r="J7377" s="0" t="s">
        <x:v>60</x:v>
      </x:c>
      <x:c r="K7377" s="0" t="s">
        <x:v>58</x:v>
      </x:c>
      <x:c r="L7377" s="0">
        <x:v>8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2521</x:v>
      </x:c>
      <x:c r="F7378" s="0" t="s">
        <x:v>2522</x:v>
      </x:c>
      <x:c r="G7378" s="0" t="s">
        <x:v>61</x:v>
      </x:c>
      <x:c r="H7378" s="0" t="s">
        <x:v>62</x:v>
      </x:c>
      <x:c r="I7378" s="0" t="s">
        <x:v>56</x:v>
      </x:c>
      <x:c r="J7378" s="0" t="s">
        <x:v>57</x:v>
      </x:c>
      <x:c r="K7378" s="0" t="s">
        <x:v>58</x:v>
      </x:c>
      <x:c r="L7378" s="0">
        <x:v>11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2521</x:v>
      </x:c>
      <x:c r="F7379" s="0" t="s">
        <x:v>2522</x:v>
      </x:c>
      <x:c r="G7379" s="0" t="s">
        <x:v>61</x:v>
      </x:c>
      <x:c r="H7379" s="0" t="s">
        <x:v>62</x:v>
      </x:c>
      <x:c r="I7379" s="0" t="s">
        <x:v>59</x:v>
      </x:c>
      <x:c r="J7379" s="0" t="s">
        <x:v>60</x:v>
      </x:c>
      <x:c r="K7379" s="0" t="s">
        <x:v>58</x:v>
      </x:c>
      <x:c r="L7379" s="0">
        <x:v>15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2521</x:v>
      </x:c>
      <x:c r="F7380" s="0" t="s">
        <x:v>2522</x:v>
      </x:c>
      <x:c r="G7380" s="0" t="s">
        <x:v>63</x:v>
      </x:c>
      <x:c r="H7380" s="0" t="s">
        <x:v>64</x:v>
      </x:c>
      <x:c r="I7380" s="0" t="s">
        <x:v>56</x:v>
      </x:c>
      <x:c r="J7380" s="0" t="s">
        <x:v>57</x:v>
      </x:c>
      <x:c r="K7380" s="0" t="s">
        <x:v>58</x:v>
      </x:c>
      <x:c r="L7380" s="0">
        <x:v>27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2521</x:v>
      </x:c>
      <x:c r="F7381" s="0" t="s">
        <x:v>2522</x:v>
      </x:c>
      <x:c r="G7381" s="0" t="s">
        <x:v>63</x:v>
      </x:c>
      <x:c r="H7381" s="0" t="s">
        <x:v>64</x:v>
      </x:c>
      <x:c r="I7381" s="0" t="s">
        <x:v>59</x:v>
      </x:c>
      <x:c r="J7381" s="0" t="s">
        <x:v>60</x:v>
      </x:c>
      <x:c r="K7381" s="0" t="s">
        <x:v>58</x:v>
      </x:c>
      <x:c r="L7381" s="0">
        <x:v>23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2523</x:v>
      </x:c>
      <x:c r="F7382" s="0" t="s">
        <x:v>2524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42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2523</x:v>
      </x:c>
      <x:c r="F7383" s="0" t="s">
        <x:v>2524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23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2523</x:v>
      </x:c>
      <x:c r="F7384" s="0" t="s">
        <x:v>2524</x:v>
      </x:c>
      <x:c r="G7384" s="0" t="s">
        <x:v>61</x:v>
      </x:c>
      <x:c r="H7384" s="0" t="s">
        <x:v>62</x:v>
      </x:c>
      <x:c r="I7384" s="0" t="s">
        <x:v>56</x:v>
      </x:c>
      <x:c r="J7384" s="0" t="s">
        <x:v>57</x:v>
      </x:c>
      <x:c r="K7384" s="0" t="s">
        <x:v>58</x:v>
      </x:c>
      <x:c r="L7384" s="0">
        <x:v>41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2523</x:v>
      </x:c>
      <x:c r="F7385" s="0" t="s">
        <x:v>2524</x:v>
      </x:c>
      <x:c r="G7385" s="0" t="s">
        <x:v>61</x:v>
      </x:c>
      <x:c r="H7385" s="0" t="s">
        <x:v>62</x:v>
      </x:c>
      <x:c r="I7385" s="0" t="s">
        <x:v>59</x:v>
      </x:c>
      <x:c r="J7385" s="0" t="s">
        <x:v>60</x:v>
      </x:c>
      <x:c r="K7385" s="0" t="s">
        <x:v>58</x:v>
      </x:c>
      <x:c r="L7385" s="0">
        <x:v>22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2523</x:v>
      </x:c>
      <x:c r="F7386" s="0" t="s">
        <x:v>2524</x:v>
      </x:c>
      <x:c r="G7386" s="0" t="s">
        <x:v>63</x:v>
      </x:c>
      <x:c r="H7386" s="0" t="s">
        <x:v>64</x:v>
      </x:c>
      <x:c r="I7386" s="0" t="s">
        <x:v>56</x:v>
      </x:c>
      <x:c r="J7386" s="0" t="s">
        <x:v>57</x:v>
      </x:c>
      <x:c r="K7386" s="0" t="s">
        <x:v>58</x:v>
      </x:c>
      <x:c r="L7386" s="0">
        <x:v>83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2523</x:v>
      </x:c>
      <x:c r="F7387" s="0" t="s">
        <x:v>2524</x:v>
      </x:c>
      <x:c r="G7387" s="0" t="s">
        <x:v>63</x:v>
      </x:c>
      <x:c r="H7387" s="0" t="s">
        <x:v>64</x:v>
      </x:c>
      <x:c r="I7387" s="0" t="s">
        <x:v>59</x:v>
      </x:c>
      <x:c r="J7387" s="0" t="s">
        <x:v>60</x:v>
      </x:c>
      <x:c r="K7387" s="0" t="s">
        <x:v>58</x:v>
      </x:c>
      <x:c r="L7387" s="0">
        <x:v>45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2525</x:v>
      </x:c>
      <x:c r="F7388" s="0" t="s">
        <x:v>2526</x:v>
      </x:c>
      <x:c r="G7388" s="0" t="s">
        <x:v>54</x:v>
      </x:c>
      <x:c r="H7388" s="0" t="s">
        <x:v>55</x:v>
      </x:c>
      <x:c r="I7388" s="0" t="s">
        <x:v>56</x:v>
      </x:c>
      <x:c r="J7388" s="0" t="s">
        <x:v>57</x:v>
      </x:c>
      <x:c r="K7388" s="0" t="s">
        <x:v>58</x:v>
      </x:c>
      <x:c r="L7388" s="0">
        <x:v>24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2525</x:v>
      </x:c>
      <x:c r="F7389" s="0" t="s">
        <x:v>2526</x:v>
      </x:c>
      <x:c r="G7389" s="0" t="s">
        <x:v>54</x:v>
      </x:c>
      <x:c r="H7389" s="0" t="s">
        <x:v>55</x:v>
      </x:c>
      <x:c r="I7389" s="0" t="s">
        <x:v>59</x:v>
      </x:c>
      <x:c r="J7389" s="0" t="s">
        <x:v>60</x:v>
      </x:c>
      <x:c r="K7389" s="0" t="s">
        <x:v>58</x:v>
      </x:c>
      <x:c r="L7389" s="0">
        <x:v>30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2525</x:v>
      </x:c>
      <x:c r="F7390" s="0" t="s">
        <x:v>2526</x:v>
      </x:c>
      <x:c r="G7390" s="0" t="s">
        <x:v>61</x:v>
      </x:c>
      <x:c r="H7390" s="0" t="s">
        <x:v>62</x:v>
      </x:c>
      <x:c r="I7390" s="0" t="s">
        <x:v>56</x:v>
      </x:c>
      <x:c r="J7390" s="0" t="s">
        <x:v>57</x:v>
      </x:c>
      <x:c r="K7390" s="0" t="s">
        <x:v>58</x:v>
      </x:c>
      <x:c r="L7390" s="0">
        <x:v>31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2525</x:v>
      </x:c>
      <x:c r="F7391" s="0" t="s">
        <x:v>2526</x:v>
      </x:c>
      <x:c r="G7391" s="0" t="s">
        <x:v>61</x:v>
      </x:c>
      <x:c r="H7391" s="0" t="s">
        <x:v>62</x:v>
      </x:c>
      <x:c r="I7391" s="0" t="s">
        <x:v>59</x:v>
      </x:c>
      <x:c r="J7391" s="0" t="s">
        <x:v>60</x:v>
      </x:c>
      <x:c r="K7391" s="0" t="s">
        <x:v>58</x:v>
      </x:c>
      <x:c r="L7391" s="0">
        <x:v>13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2525</x:v>
      </x:c>
      <x:c r="F7392" s="0" t="s">
        <x:v>2526</x:v>
      </x:c>
      <x:c r="G7392" s="0" t="s">
        <x:v>63</x:v>
      </x:c>
      <x:c r="H7392" s="0" t="s">
        <x:v>64</x:v>
      </x:c>
      <x:c r="I7392" s="0" t="s">
        <x:v>56</x:v>
      </x:c>
      <x:c r="J7392" s="0" t="s">
        <x:v>57</x:v>
      </x:c>
      <x:c r="K7392" s="0" t="s">
        <x:v>58</x:v>
      </x:c>
      <x:c r="L7392" s="0">
        <x:v>55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2525</x:v>
      </x:c>
      <x:c r="F7393" s="0" t="s">
        <x:v>2526</x:v>
      </x:c>
      <x:c r="G7393" s="0" t="s">
        <x:v>63</x:v>
      </x:c>
      <x:c r="H7393" s="0" t="s">
        <x:v>64</x:v>
      </x:c>
      <x:c r="I7393" s="0" t="s">
        <x:v>59</x:v>
      </x:c>
      <x:c r="J7393" s="0" t="s">
        <x:v>60</x:v>
      </x:c>
      <x:c r="K7393" s="0" t="s">
        <x:v>58</x:v>
      </x:c>
      <x:c r="L7393" s="0">
        <x:v>43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2527</x:v>
      </x:c>
      <x:c r="F7394" s="0" t="s">
        <x:v>2528</x:v>
      </x:c>
      <x:c r="G7394" s="0" t="s">
        <x:v>54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492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2527</x:v>
      </x:c>
      <x:c r="F7395" s="0" t="s">
        <x:v>2528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274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2527</x:v>
      </x:c>
      <x:c r="F7396" s="0" t="s">
        <x:v>2528</x:v>
      </x:c>
      <x:c r="G7396" s="0" t="s">
        <x:v>61</x:v>
      </x:c>
      <x:c r="H7396" s="0" t="s">
        <x:v>62</x:v>
      </x:c>
      <x:c r="I7396" s="0" t="s">
        <x:v>56</x:v>
      </x:c>
      <x:c r="J7396" s="0" t="s">
        <x:v>57</x:v>
      </x:c>
      <x:c r="K7396" s="0" t="s">
        <x:v>58</x:v>
      </x:c>
      <x:c r="L7396" s="0">
        <x:v>502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2527</x:v>
      </x:c>
      <x:c r="F7397" s="0" t="s">
        <x:v>2528</x:v>
      </x:c>
      <x:c r="G7397" s="0" t="s">
        <x:v>61</x:v>
      </x:c>
      <x:c r="H7397" s="0" t="s">
        <x:v>62</x:v>
      </x:c>
      <x:c r="I7397" s="0" t="s">
        <x:v>59</x:v>
      </x:c>
      <x:c r="J7397" s="0" t="s">
        <x:v>60</x:v>
      </x:c>
      <x:c r="K7397" s="0" t="s">
        <x:v>58</x:v>
      </x:c>
      <x:c r="L7397" s="0">
        <x:v>296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2527</x:v>
      </x:c>
      <x:c r="F7398" s="0" t="s">
        <x:v>2528</x:v>
      </x:c>
      <x:c r="G7398" s="0" t="s">
        <x:v>63</x:v>
      </x:c>
      <x:c r="H7398" s="0" t="s">
        <x:v>64</x:v>
      </x:c>
      <x:c r="I7398" s="0" t="s">
        <x:v>56</x:v>
      </x:c>
      <x:c r="J7398" s="0" t="s">
        <x:v>57</x:v>
      </x:c>
      <x:c r="K7398" s="0" t="s">
        <x:v>58</x:v>
      </x:c>
      <x:c r="L7398" s="0">
        <x:v>994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2527</x:v>
      </x:c>
      <x:c r="F7399" s="0" t="s">
        <x:v>2528</x:v>
      </x:c>
      <x:c r="G7399" s="0" t="s">
        <x:v>63</x:v>
      </x:c>
      <x:c r="H7399" s="0" t="s">
        <x:v>64</x:v>
      </x:c>
      <x:c r="I7399" s="0" t="s">
        <x:v>59</x:v>
      </x:c>
      <x:c r="J7399" s="0" t="s">
        <x:v>60</x:v>
      </x:c>
      <x:c r="K7399" s="0" t="s">
        <x:v>58</x:v>
      </x:c>
      <x:c r="L7399" s="0">
        <x:v>570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2529</x:v>
      </x:c>
      <x:c r="F7400" s="0" t="s">
        <x:v>2530</x:v>
      </x:c>
      <x:c r="G7400" s="0" t="s">
        <x:v>54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15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2529</x:v>
      </x:c>
      <x:c r="F7401" s="0" t="s">
        <x:v>2530</x:v>
      </x:c>
      <x:c r="G7401" s="0" t="s">
        <x:v>54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3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2529</x:v>
      </x:c>
      <x:c r="F7402" s="0" t="s">
        <x:v>2530</x:v>
      </x:c>
      <x:c r="G7402" s="0" t="s">
        <x:v>61</x:v>
      </x:c>
      <x:c r="H7402" s="0" t="s">
        <x:v>62</x:v>
      </x:c>
      <x:c r="I7402" s="0" t="s">
        <x:v>56</x:v>
      </x:c>
      <x:c r="J7402" s="0" t="s">
        <x:v>57</x:v>
      </x:c>
      <x:c r="K7402" s="0" t="s">
        <x:v>58</x:v>
      </x:c>
      <x:c r="L7402" s="0">
        <x:v>21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2529</x:v>
      </x:c>
      <x:c r="F7403" s="0" t="s">
        <x:v>2530</x:v>
      </x:c>
      <x:c r="G7403" s="0" t="s">
        <x:v>61</x:v>
      </x:c>
      <x:c r="H7403" s="0" t="s">
        <x:v>62</x:v>
      </x:c>
      <x:c r="I7403" s="0" t="s">
        <x:v>59</x:v>
      </x:c>
      <x:c r="J7403" s="0" t="s">
        <x:v>60</x:v>
      </x:c>
      <x:c r="K7403" s="0" t="s">
        <x:v>58</x:v>
      </x:c>
      <x:c r="L7403" s="0">
        <x:v>6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2529</x:v>
      </x:c>
      <x:c r="F7404" s="0" t="s">
        <x:v>2530</x:v>
      </x:c>
      <x:c r="G7404" s="0" t="s">
        <x:v>63</x:v>
      </x:c>
      <x:c r="H7404" s="0" t="s">
        <x:v>64</x:v>
      </x:c>
      <x:c r="I7404" s="0" t="s">
        <x:v>56</x:v>
      </x:c>
      <x:c r="J7404" s="0" t="s">
        <x:v>57</x:v>
      </x:c>
      <x:c r="K7404" s="0" t="s">
        <x:v>58</x:v>
      </x:c>
      <x:c r="L7404" s="0">
        <x:v>36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2529</x:v>
      </x:c>
      <x:c r="F7405" s="0" t="s">
        <x:v>2530</x:v>
      </x:c>
      <x:c r="G7405" s="0" t="s">
        <x:v>63</x:v>
      </x:c>
      <x:c r="H7405" s="0" t="s">
        <x:v>64</x:v>
      </x:c>
      <x:c r="I7405" s="0" t="s">
        <x:v>59</x:v>
      </x:c>
      <x:c r="J7405" s="0" t="s">
        <x:v>60</x:v>
      </x:c>
      <x:c r="K7405" s="0" t="s">
        <x:v>58</x:v>
      </x:c>
      <x:c r="L7405" s="0">
        <x:v>9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2531</x:v>
      </x:c>
      <x:c r="F7406" s="0" t="s">
        <x:v>2532</x:v>
      </x:c>
      <x:c r="G7406" s="0" t="s">
        <x:v>54</x:v>
      </x:c>
      <x:c r="H7406" s="0" t="s">
        <x:v>55</x:v>
      </x:c>
      <x:c r="I7406" s="0" t="s">
        <x:v>56</x:v>
      </x:c>
      <x:c r="J7406" s="0" t="s">
        <x:v>57</x:v>
      </x:c>
      <x:c r="K7406" s="0" t="s">
        <x:v>58</x:v>
      </x:c>
      <x:c r="L7406" s="0">
        <x:v>55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2531</x:v>
      </x:c>
      <x:c r="F7407" s="0" t="s">
        <x:v>2532</x:v>
      </x:c>
      <x:c r="G7407" s="0" t="s">
        <x:v>54</x:v>
      </x:c>
      <x:c r="H7407" s="0" t="s">
        <x:v>55</x:v>
      </x:c>
      <x:c r="I7407" s="0" t="s">
        <x:v>59</x:v>
      </x:c>
      <x:c r="J7407" s="0" t="s">
        <x:v>60</x:v>
      </x:c>
      <x:c r="K7407" s="0" t="s">
        <x:v>58</x:v>
      </x:c>
      <x:c r="L7407" s="0">
        <x:v>28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2531</x:v>
      </x:c>
      <x:c r="F7408" s="0" t="s">
        <x:v>2532</x:v>
      </x:c>
      <x:c r="G7408" s="0" t="s">
        <x:v>61</x:v>
      </x:c>
      <x:c r="H7408" s="0" t="s">
        <x:v>62</x:v>
      </x:c>
      <x:c r="I7408" s="0" t="s">
        <x:v>56</x:v>
      </x:c>
      <x:c r="J7408" s="0" t="s">
        <x:v>57</x:v>
      </x:c>
      <x:c r="K7408" s="0" t="s">
        <x:v>58</x:v>
      </x:c>
      <x:c r="L7408" s="0">
        <x:v>73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2531</x:v>
      </x:c>
      <x:c r="F7409" s="0" t="s">
        <x:v>2532</x:v>
      </x:c>
      <x:c r="G7409" s="0" t="s">
        <x:v>61</x:v>
      </x:c>
      <x:c r="H7409" s="0" t="s">
        <x:v>62</x:v>
      </x:c>
      <x:c r="I7409" s="0" t="s">
        <x:v>59</x:v>
      </x:c>
      <x:c r="J7409" s="0" t="s">
        <x:v>60</x:v>
      </x:c>
      <x:c r="K7409" s="0" t="s">
        <x:v>58</x:v>
      </x:c>
      <x:c r="L7409" s="0">
        <x:v>30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2531</x:v>
      </x:c>
      <x:c r="F7410" s="0" t="s">
        <x:v>2532</x:v>
      </x:c>
      <x:c r="G7410" s="0" t="s">
        <x:v>63</x:v>
      </x:c>
      <x:c r="H7410" s="0" t="s">
        <x:v>64</x:v>
      </x:c>
      <x:c r="I7410" s="0" t="s">
        <x:v>56</x:v>
      </x:c>
      <x:c r="J7410" s="0" t="s">
        <x:v>57</x:v>
      </x:c>
      <x:c r="K7410" s="0" t="s">
        <x:v>58</x:v>
      </x:c>
      <x:c r="L7410" s="0">
        <x:v>128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2531</x:v>
      </x:c>
      <x:c r="F7411" s="0" t="s">
        <x:v>2532</x:v>
      </x:c>
      <x:c r="G7411" s="0" t="s">
        <x:v>63</x:v>
      </x:c>
      <x:c r="H7411" s="0" t="s">
        <x:v>64</x:v>
      </x:c>
      <x:c r="I7411" s="0" t="s">
        <x:v>59</x:v>
      </x:c>
      <x:c r="J7411" s="0" t="s">
        <x:v>60</x:v>
      </x:c>
      <x:c r="K7411" s="0" t="s">
        <x:v>58</x:v>
      </x:c>
      <x:c r="L7411" s="0">
        <x:v>58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2533</x:v>
      </x:c>
      <x:c r="F7412" s="0" t="s">
        <x:v>2534</x:v>
      </x:c>
      <x:c r="G7412" s="0" t="s">
        <x:v>54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720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2533</x:v>
      </x:c>
      <x:c r="F7413" s="0" t="s">
        <x:v>2534</x:v>
      </x:c>
      <x:c r="G7413" s="0" t="s">
        <x:v>54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359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2533</x:v>
      </x:c>
      <x:c r="F7414" s="0" t="s">
        <x:v>2534</x:v>
      </x:c>
      <x:c r="G7414" s="0" t="s">
        <x:v>61</x:v>
      </x:c>
      <x:c r="H7414" s="0" t="s">
        <x:v>62</x:v>
      </x:c>
      <x:c r="I7414" s="0" t="s">
        <x:v>56</x:v>
      </x:c>
      <x:c r="J7414" s="0" t="s">
        <x:v>57</x:v>
      </x:c>
      <x:c r="K7414" s="0" t="s">
        <x:v>58</x:v>
      </x:c>
      <x:c r="L7414" s="0">
        <x:v>724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2533</x:v>
      </x:c>
      <x:c r="F7415" s="0" t="s">
        <x:v>2534</x:v>
      </x:c>
      <x:c r="G7415" s="0" t="s">
        <x:v>61</x:v>
      </x:c>
      <x:c r="H7415" s="0" t="s">
        <x:v>62</x:v>
      </x:c>
      <x:c r="I7415" s="0" t="s">
        <x:v>59</x:v>
      </x:c>
      <x:c r="J7415" s="0" t="s">
        <x:v>60</x:v>
      </x:c>
      <x:c r="K7415" s="0" t="s">
        <x:v>58</x:v>
      </x:c>
      <x:c r="L7415" s="0">
        <x:v>399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2533</x:v>
      </x:c>
      <x:c r="F7416" s="0" t="s">
        <x:v>2534</x:v>
      </x:c>
      <x:c r="G7416" s="0" t="s">
        <x:v>63</x:v>
      </x:c>
      <x:c r="H7416" s="0" t="s">
        <x:v>64</x:v>
      </x:c>
      <x:c r="I7416" s="0" t="s">
        <x:v>56</x:v>
      </x:c>
      <x:c r="J7416" s="0" t="s">
        <x:v>57</x:v>
      </x:c>
      <x:c r="K7416" s="0" t="s">
        <x:v>58</x:v>
      </x:c>
      <x:c r="L7416" s="0">
        <x:v>1444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2533</x:v>
      </x:c>
      <x:c r="F7417" s="0" t="s">
        <x:v>2534</x:v>
      </x:c>
      <x:c r="G7417" s="0" t="s">
        <x:v>63</x:v>
      </x:c>
      <x:c r="H7417" s="0" t="s">
        <x:v>64</x:v>
      </x:c>
      <x:c r="I7417" s="0" t="s">
        <x:v>59</x:v>
      </x:c>
      <x:c r="J7417" s="0" t="s">
        <x:v>60</x:v>
      </x:c>
      <x:c r="K7417" s="0" t="s">
        <x:v>58</x:v>
      </x:c>
      <x:c r="L7417" s="0">
        <x:v>758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2535</x:v>
      </x:c>
      <x:c r="F7418" s="0" t="s">
        <x:v>2536</x:v>
      </x:c>
      <x:c r="G7418" s="0" t="s">
        <x:v>54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14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2535</x:v>
      </x:c>
      <x:c r="F7419" s="0" t="s">
        <x:v>2536</x:v>
      </x:c>
      <x:c r="G7419" s="0" t="s">
        <x:v>54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7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2535</x:v>
      </x:c>
      <x:c r="F7420" s="0" t="s">
        <x:v>2536</x:v>
      </x:c>
      <x:c r="G7420" s="0" t="s">
        <x:v>61</x:v>
      </x:c>
      <x:c r="H7420" s="0" t="s">
        <x:v>62</x:v>
      </x:c>
      <x:c r="I7420" s="0" t="s">
        <x:v>56</x:v>
      </x:c>
      <x:c r="J7420" s="0" t="s">
        <x:v>57</x:v>
      </x:c>
      <x:c r="K7420" s="0" t="s">
        <x:v>58</x:v>
      </x:c>
      <x:c r="L7420" s="0">
        <x:v>20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2535</x:v>
      </x:c>
      <x:c r="F7421" s="0" t="s">
        <x:v>2536</x:v>
      </x:c>
      <x:c r="G7421" s="0" t="s">
        <x:v>61</x:v>
      </x:c>
      <x:c r="H7421" s="0" t="s">
        <x:v>62</x:v>
      </x:c>
      <x:c r="I7421" s="0" t="s">
        <x:v>59</x:v>
      </x:c>
      <x:c r="J7421" s="0" t="s">
        <x:v>60</x:v>
      </x:c>
      <x:c r="K7421" s="0" t="s">
        <x:v>58</x:v>
      </x:c>
      <x:c r="L7421" s="0">
        <x:v>5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2535</x:v>
      </x:c>
      <x:c r="F7422" s="0" t="s">
        <x:v>2536</x:v>
      </x:c>
      <x:c r="G7422" s="0" t="s">
        <x:v>63</x:v>
      </x:c>
      <x:c r="H7422" s="0" t="s">
        <x:v>64</x:v>
      </x:c>
      <x:c r="I7422" s="0" t="s">
        <x:v>56</x:v>
      </x:c>
      <x:c r="J7422" s="0" t="s">
        <x:v>57</x:v>
      </x:c>
      <x:c r="K7422" s="0" t="s">
        <x:v>58</x:v>
      </x:c>
      <x:c r="L7422" s="0">
        <x:v>34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2535</x:v>
      </x:c>
      <x:c r="F7423" s="0" t="s">
        <x:v>2536</x:v>
      </x:c>
      <x:c r="G7423" s="0" t="s">
        <x:v>63</x:v>
      </x:c>
      <x:c r="H7423" s="0" t="s">
        <x:v>64</x:v>
      </x:c>
      <x:c r="I7423" s="0" t="s">
        <x:v>59</x:v>
      </x:c>
      <x:c r="J7423" s="0" t="s">
        <x:v>60</x:v>
      </x:c>
      <x:c r="K7423" s="0" t="s">
        <x:v>58</x:v>
      </x:c>
      <x:c r="L7423" s="0">
        <x:v>12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2537</x:v>
      </x:c>
      <x:c r="F7424" s="0" t="s">
        <x:v>2538</x:v>
      </x:c>
      <x:c r="G7424" s="0" t="s">
        <x:v>54</x:v>
      </x:c>
      <x:c r="H7424" s="0" t="s">
        <x:v>55</x:v>
      </x:c>
      <x:c r="I7424" s="0" t="s">
        <x:v>56</x:v>
      </x:c>
      <x:c r="J7424" s="0" t="s">
        <x:v>57</x:v>
      </x:c>
      <x:c r="K7424" s="0" t="s">
        <x:v>58</x:v>
      </x:c>
      <x:c r="L7424" s="0">
        <x:v>14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2537</x:v>
      </x:c>
      <x:c r="F7425" s="0" t="s">
        <x:v>2538</x:v>
      </x:c>
      <x:c r="G7425" s="0" t="s">
        <x:v>54</x:v>
      </x:c>
      <x:c r="H7425" s="0" t="s">
        <x:v>55</x:v>
      </x:c>
      <x:c r="I7425" s="0" t="s">
        <x:v>59</x:v>
      </x:c>
      <x:c r="J7425" s="0" t="s">
        <x:v>60</x:v>
      </x:c>
      <x:c r="K7425" s="0" t="s">
        <x:v>58</x:v>
      </x:c>
      <x:c r="L7425" s="0">
        <x:v>7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2537</x:v>
      </x:c>
      <x:c r="F7426" s="0" t="s">
        <x:v>2538</x:v>
      </x:c>
      <x:c r="G7426" s="0" t="s">
        <x:v>61</x:v>
      </x:c>
      <x:c r="H7426" s="0" t="s">
        <x:v>62</x:v>
      </x:c>
      <x:c r="I7426" s="0" t="s">
        <x:v>56</x:v>
      </x:c>
      <x:c r="J7426" s="0" t="s">
        <x:v>57</x:v>
      </x:c>
      <x:c r="K7426" s="0" t="s">
        <x:v>58</x:v>
      </x:c>
      <x:c r="L7426" s="0">
        <x:v>10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2537</x:v>
      </x:c>
      <x:c r="F7427" s="0" t="s">
        <x:v>2538</x:v>
      </x:c>
      <x:c r="G7427" s="0" t="s">
        <x:v>61</x:v>
      </x:c>
      <x:c r="H7427" s="0" t="s">
        <x:v>62</x:v>
      </x:c>
      <x:c r="I7427" s="0" t="s">
        <x:v>59</x:v>
      </x:c>
      <x:c r="J7427" s="0" t="s">
        <x:v>60</x:v>
      </x:c>
      <x:c r="K7427" s="0" t="s">
        <x:v>58</x:v>
      </x:c>
      <x:c r="L7427" s="0">
        <x:v>2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2537</x:v>
      </x:c>
      <x:c r="F7428" s="0" t="s">
        <x:v>2538</x:v>
      </x:c>
      <x:c r="G7428" s="0" t="s">
        <x:v>63</x:v>
      </x:c>
      <x:c r="H7428" s="0" t="s">
        <x:v>64</x:v>
      </x:c>
      <x:c r="I7428" s="0" t="s">
        <x:v>56</x:v>
      </x:c>
      <x:c r="J7428" s="0" t="s">
        <x:v>57</x:v>
      </x:c>
      <x:c r="K7428" s="0" t="s">
        <x:v>58</x:v>
      </x:c>
      <x:c r="L7428" s="0">
        <x:v>24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2537</x:v>
      </x:c>
      <x:c r="F7429" s="0" t="s">
        <x:v>2538</x:v>
      </x:c>
      <x:c r="G7429" s="0" t="s">
        <x:v>63</x:v>
      </x:c>
      <x:c r="H7429" s="0" t="s">
        <x:v>64</x:v>
      </x:c>
      <x:c r="I7429" s="0" t="s">
        <x:v>59</x:v>
      </x:c>
      <x:c r="J7429" s="0" t="s">
        <x:v>60</x:v>
      </x:c>
      <x:c r="K7429" s="0" t="s">
        <x:v>58</x:v>
      </x:c>
      <x:c r="L7429" s="0">
        <x:v>9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2539</x:v>
      </x:c>
      <x:c r="F7430" s="0" t="s">
        <x:v>2540</x:v>
      </x:c>
      <x:c r="G7430" s="0" t="s">
        <x:v>54</x:v>
      </x:c>
      <x:c r="H7430" s="0" t="s">
        <x:v>55</x:v>
      </x:c>
      <x:c r="I7430" s="0" t="s">
        <x:v>56</x:v>
      </x:c>
      <x:c r="J7430" s="0" t="s">
        <x:v>57</x:v>
      </x:c>
      <x:c r="K7430" s="0" t="s">
        <x:v>58</x:v>
      </x:c>
      <x:c r="L7430" s="0">
        <x:v>31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2539</x:v>
      </x:c>
      <x:c r="F7431" s="0" t="s">
        <x:v>2540</x:v>
      </x:c>
      <x:c r="G7431" s="0" t="s">
        <x:v>54</x:v>
      </x:c>
      <x:c r="H7431" s="0" t="s">
        <x:v>55</x:v>
      </x:c>
      <x:c r="I7431" s="0" t="s">
        <x:v>59</x:v>
      </x:c>
      <x:c r="J7431" s="0" t="s">
        <x:v>60</x:v>
      </x:c>
      <x:c r="K7431" s="0" t="s">
        <x:v>58</x:v>
      </x:c>
      <x:c r="L7431" s="0">
        <x:v>11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2539</x:v>
      </x:c>
      <x:c r="F7432" s="0" t="s">
        <x:v>2540</x:v>
      </x:c>
      <x:c r="G7432" s="0" t="s">
        <x:v>61</x:v>
      </x:c>
      <x:c r="H7432" s="0" t="s">
        <x:v>62</x:v>
      </x:c>
      <x:c r="I7432" s="0" t="s">
        <x:v>56</x:v>
      </x:c>
      <x:c r="J7432" s="0" t="s">
        <x:v>57</x:v>
      </x:c>
      <x:c r="K7432" s="0" t="s">
        <x:v>58</x:v>
      </x:c>
      <x:c r="L7432" s="0">
        <x:v>30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2539</x:v>
      </x:c>
      <x:c r="F7433" s="0" t="s">
        <x:v>2540</x:v>
      </x:c>
      <x:c r="G7433" s="0" t="s">
        <x:v>61</x:v>
      </x:c>
      <x:c r="H7433" s="0" t="s">
        <x:v>62</x:v>
      </x:c>
      <x:c r="I7433" s="0" t="s">
        <x:v>59</x:v>
      </x:c>
      <x:c r="J7433" s="0" t="s">
        <x:v>60</x:v>
      </x:c>
      <x:c r="K7433" s="0" t="s">
        <x:v>58</x:v>
      </x:c>
      <x:c r="L7433" s="0">
        <x:v>18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2539</x:v>
      </x:c>
      <x:c r="F7434" s="0" t="s">
        <x:v>2540</x:v>
      </x:c>
      <x:c r="G7434" s="0" t="s">
        <x:v>63</x:v>
      </x:c>
      <x:c r="H7434" s="0" t="s">
        <x:v>64</x:v>
      </x:c>
      <x:c r="I7434" s="0" t="s">
        <x:v>56</x:v>
      </x:c>
      <x:c r="J7434" s="0" t="s">
        <x:v>57</x:v>
      </x:c>
      <x:c r="K7434" s="0" t="s">
        <x:v>58</x:v>
      </x:c>
      <x:c r="L7434" s="0">
        <x:v>61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2539</x:v>
      </x:c>
      <x:c r="F7435" s="0" t="s">
        <x:v>2540</x:v>
      </x:c>
      <x:c r="G7435" s="0" t="s">
        <x:v>63</x:v>
      </x:c>
      <x:c r="H7435" s="0" t="s">
        <x:v>64</x:v>
      </x:c>
      <x:c r="I7435" s="0" t="s">
        <x:v>59</x:v>
      </x:c>
      <x:c r="J7435" s="0" t="s">
        <x:v>60</x:v>
      </x:c>
      <x:c r="K7435" s="0" t="s">
        <x:v>58</x:v>
      </x:c>
      <x:c r="L7435" s="0">
        <x:v>29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2541</x:v>
      </x:c>
      <x:c r="F7436" s="0" t="s">
        <x:v>2542</x:v>
      </x:c>
      <x:c r="G7436" s="0" t="s">
        <x:v>54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9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2541</x:v>
      </x:c>
      <x:c r="F7437" s="0" t="s">
        <x:v>2542</x:v>
      </x:c>
      <x:c r="G7437" s="0" t="s">
        <x:v>54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1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2541</x:v>
      </x:c>
      <x:c r="F7438" s="0" t="s">
        <x:v>2542</x:v>
      </x:c>
      <x:c r="G7438" s="0" t="s">
        <x:v>61</x:v>
      </x:c>
      <x:c r="H7438" s="0" t="s">
        <x:v>62</x:v>
      </x:c>
      <x:c r="I7438" s="0" t="s">
        <x:v>56</x:v>
      </x:c>
      <x:c r="J7438" s="0" t="s">
        <x:v>57</x:v>
      </x:c>
      <x:c r="K7438" s="0" t="s">
        <x:v>58</x:v>
      </x:c>
      <x:c r="L7438" s="0">
        <x:v>13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2541</x:v>
      </x:c>
      <x:c r="F7439" s="0" t="s">
        <x:v>2542</x:v>
      </x:c>
      <x:c r="G7439" s="0" t="s">
        <x:v>61</x:v>
      </x:c>
      <x:c r="H7439" s="0" t="s">
        <x:v>62</x:v>
      </x:c>
      <x:c r="I7439" s="0" t="s">
        <x:v>59</x:v>
      </x:c>
      <x:c r="J7439" s="0" t="s">
        <x:v>60</x:v>
      </x:c>
      <x:c r="K7439" s="0" t="s">
        <x:v>58</x:v>
      </x:c>
      <x:c r="L7439" s="0">
        <x:v>3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2541</x:v>
      </x:c>
      <x:c r="F7440" s="0" t="s">
        <x:v>2542</x:v>
      </x:c>
      <x:c r="G7440" s="0" t="s">
        <x:v>63</x:v>
      </x:c>
      <x:c r="H7440" s="0" t="s">
        <x:v>64</x:v>
      </x:c>
      <x:c r="I7440" s="0" t="s">
        <x:v>56</x:v>
      </x:c>
      <x:c r="J7440" s="0" t="s">
        <x:v>57</x:v>
      </x:c>
      <x:c r="K7440" s="0" t="s">
        <x:v>58</x:v>
      </x:c>
      <x:c r="L7440" s="0">
        <x:v>22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2541</x:v>
      </x:c>
      <x:c r="F7441" s="0" t="s">
        <x:v>2542</x:v>
      </x:c>
      <x:c r="G7441" s="0" t="s">
        <x:v>63</x:v>
      </x:c>
      <x:c r="H7441" s="0" t="s">
        <x:v>64</x:v>
      </x:c>
      <x:c r="I7441" s="0" t="s">
        <x:v>59</x:v>
      </x:c>
      <x:c r="J7441" s="0" t="s">
        <x:v>60</x:v>
      </x:c>
      <x:c r="K7441" s="0" t="s">
        <x:v>58</x:v>
      </x:c>
      <x:c r="L7441" s="0">
        <x:v>4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2543</x:v>
      </x:c>
      <x:c r="F7442" s="0" t="s">
        <x:v>2544</x:v>
      </x:c>
      <x:c r="G7442" s="0" t="s">
        <x:v>54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5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2543</x:v>
      </x:c>
      <x:c r="F7443" s="0" t="s">
        <x:v>2544</x:v>
      </x:c>
      <x:c r="G7443" s="0" t="s">
        <x:v>54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2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2543</x:v>
      </x:c>
      <x:c r="F7444" s="0" t="s">
        <x:v>2544</x:v>
      </x:c>
      <x:c r="G7444" s="0" t="s">
        <x:v>61</x:v>
      </x:c>
      <x:c r="H7444" s="0" t="s">
        <x:v>62</x:v>
      </x:c>
      <x:c r="I7444" s="0" t="s">
        <x:v>56</x:v>
      </x:c>
      <x:c r="J7444" s="0" t="s">
        <x:v>57</x:v>
      </x:c>
      <x:c r="K7444" s="0" t="s">
        <x:v>58</x:v>
      </x:c>
      <x:c r="L7444" s="0">
        <x:v>2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2543</x:v>
      </x:c>
      <x:c r="F7445" s="0" t="s">
        <x:v>2544</x:v>
      </x:c>
      <x:c r="G7445" s="0" t="s">
        <x:v>61</x:v>
      </x:c>
      <x:c r="H7445" s="0" t="s">
        <x:v>62</x:v>
      </x:c>
      <x:c r="I7445" s="0" t="s">
        <x:v>59</x:v>
      </x:c>
      <x:c r="J7445" s="0" t="s">
        <x:v>60</x:v>
      </x:c>
      <x:c r="K7445" s="0" t="s">
        <x:v>58</x:v>
      </x:c>
      <x:c r="L7445" s="0">
        <x:v>4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2543</x:v>
      </x:c>
      <x:c r="F7446" s="0" t="s">
        <x:v>2544</x:v>
      </x:c>
      <x:c r="G7446" s="0" t="s">
        <x:v>63</x:v>
      </x:c>
      <x:c r="H7446" s="0" t="s">
        <x:v>64</x:v>
      </x:c>
      <x:c r="I7446" s="0" t="s">
        <x:v>56</x:v>
      </x:c>
      <x:c r="J7446" s="0" t="s">
        <x:v>57</x:v>
      </x:c>
      <x:c r="K7446" s="0" t="s">
        <x:v>58</x:v>
      </x:c>
      <x:c r="L7446" s="0">
        <x:v>7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2543</x:v>
      </x:c>
      <x:c r="F7447" s="0" t="s">
        <x:v>2544</x:v>
      </x:c>
      <x:c r="G7447" s="0" t="s">
        <x:v>63</x:v>
      </x:c>
      <x:c r="H7447" s="0" t="s">
        <x:v>64</x:v>
      </x:c>
      <x:c r="I7447" s="0" t="s">
        <x:v>59</x:v>
      </x:c>
      <x:c r="J7447" s="0" t="s">
        <x:v>60</x:v>
      </x:c>
      <x:c r="K7447" s="0" t="s">
        <x:v>58</x:v>
      </x:c>
      <x:c r="L7447" s="0">
        <x:v>6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2545</x:v>
      </x:c>
      <x:c r="F7448" s="0" t="s">
        <x:v>2546</x:v>
      </x:c>
      <x:c r="G7448" s="0" t="s">
        <x:v>54</x:v>
      </x:c>
      <x:c r="H7448" s="0" t="s">
        <x:v>55</x:v>
      </x:c>
      <x:c r="I7448" s="0" t="s">
        <x:v>56</x:v>
      </x:c>
      <x:c r="J7448" s="0" t="s">
        <x:v>57</x:v>
      </x:c>
      <x:c r="K7448" s="0" t="s">
        <x:v>58</x:v>
      </x:c>
      <x:c r="L7448" s="0">
        <x:v>19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2545</x:v>
      </x:c>
      <x:c r="F7449" s="0" t="s">
        <x:v>2546</x:v>
      </x:c>
      <x:c r="G7449" s="0" t="s">
        <x:v>54</x:v>
      </x:c>
      <x:c r="H7449" s="0" t="s">
        <x:v>55</x:v>
      </x:c>
      <x:c r="I7449" s="0" t="s">
        <x:v>59</x:v>
      </x:c>
      <x:c r="J7449" s="0" t="s">
        <x:v>60</x:v>
      </x:c>
      <x:c r="K7449" s="0" t="s">
        <x:v>58</x:v>
      </x:c>
      <x:c r="L7449" s="0">
        <x:v>5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2545</x:v>
      </x:c>
      <x:c r="F7450" s="0" t="s">
        <x:v>2546</x:v>
      </x:c>
      <x:c r="G7450" s="0" t="s">
        <x:v>61</x:v>
      </x:c>
      <x:c r="H7450" s="0" t="s">
        <x:v>62</x:v>
      </x:c>
      <x:c r="I7450" s="0" t="s">
        <x:v>56</x:v>
      </x:c>
      <x:c r="J7450" s="0" t="s">
        <x:v>57</x:v>
      </x:c>
      <x:c r="K7450" s="0" t="s">
        <x:v>58</x:v>
      </x:c>
      <x:c r="L7450" s="0">
        <x:v>9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2545</x:v>
      </x:c>
      <x:c r="F7451" s="0" t="s">
        <x:v>2546</x:v>
      </x:c>
      <x:c r="G7451" s="0" t="s">
        <x:v>61</x:v>
      </x:c>
      <x:c r="H7451" s="0" t="s">
        <x:v>62</x:v>
      </x:c>
      <x:c r="I7451" s="0" t="s">
        <x:v>59</x:v>
      </x:c>
      <x:c r="J7451" s="0" t="s">
        <x:v>60</x:v>
      </x:c>
      <x:c r="K7451" s="0" t="s">
        <x:v>58</x:v>
      </x:c>
      <x:c r="L7451" s="0">
        <x:v>7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2545</x:v>
      </x:c>
      <x:c r="F7452" s="0" t="s">
        <x:v>2546</x:v>
      </x:c>
      <x:c r="G7452" s="0" t="s">
        <x:v>63</x:v>
      </x:c>
      <x:c r="H7452" s="0" t="s">
        <x:v>64</x:v>
      </x:c>
      <x:c r="I7452" s="0" t="s">
        <x:v>56</x:v>
      </x:c>
      <x:c r="J7452" s="0" t="s">
        <x:v>57</x:v>
      </x:c>
      <x:c r="K7452" s="0" t="s">
        <x:v>58</x:v>
      </x:c>
      <x:c r="L7452" s="0">
        <x:v>28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2545</x:v>
      </x:c>
      <x:c r="F7453" s="0" t="s">
        <x:v>2546</x:v>
      </x:c>
      <x:c r="G7453" s="0" t="s">
        <x:v>63</x:v>
      </x:c>
      <x:c r="H7453" s="0" t="s">
        <x:v>64</x:v>
      </x:c>
      <x:c r="I7453" s="0" t="s">
        <x:v>59</x:v>
      </x:c>
      <x:c r="J7453" s="0" t="s">
        <x:v>60</x:v>
      </x:c>
      <x:c r="K7453" s="0" t="s">
        <x:v>58</x:v>
      </x:c>
      <x:c r="L7453" s="0">
        <x:v>12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2547</x:v>
      </x:c>
      <x:c r="F7454" s="0" t="s">
        <x:v>2548</x:v>
      </x:c>
      <x:c r="G7454" s="0" t="s">
        <x:v>54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113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2547</x:v>
      </x:c>
      <x:c r="F7455" s="0" t="s">
        <x:v>2548</x:v>
      </x:c>
      <x:c r="G7455" s="0" t="s">
        <x:v>54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42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2547</x:v>
      </x:c>
      <x:c r="F7456" s="0" t="s">
        <x:v>2548</x:v>
      </x:c>
      <x:c r="G7456" s="0" t="s">
        <x:v>61</x:v>
      </x:c>
      <x:c r="H7456" s="0" t="s">
        <x:v>62</x:v>
      </x:c>
      <x:c r="I7456" s="0" t="s">
        <x:v>56</x:v>
      </x:c>
      <x:c r="J7456" s="0" t="s">
        <x:v>57</x:v>
      </x:c>
      <x:c r="K7456" s="0" t="s">
        <x:v>58</x:v>
      </x:c>
      <x:c r="L7456" s="0">
        <x:v>107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2547</x:v>
      </x:c>
      <x:c r="F7457" s="0" t="s">
        <x:v>2548</x:v>
      </x:c>
      <x:c r="G7457" s="0" t="s">
        <x:v>61</x:v>
      </x:c>
      <x:c r="H7457" s="0" t="s">
        <x:v>62</x:v>
      </x:c>
      <x:c r="I7457" s="0" t="s">
        <x:v>59</x:v>
      </x:c>
      <x:c r="J7457" s="0" t="s">
        <x:v>60</x:v>
      </x:c>
      <x:c r="K7457" s="0" t="s">
        <x:v>58</x:v>
      </x:c>
      <x:c r="L7457" s="0">
        <x:v>49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2547</x:v>
      </x:c>
      <x:c r="F7458" s="0" t="s">
        <x:v>2548</x:v>
      </x:c>
      <x:c r="G7458" s="0" t="s">
        <x:v>63</x:v>
      </x:c>
      <x:c r="H7458" s="0" t="s">
        <x:v>64</x:v>
      </x:c>
      <x:c r="I7458" s="0" t="s">
        <x:v>56</x:v>
      </x:c>
      <x:c r="J7458" s="0" t="s">
        <x:v>57</x:v>
      </x:c>
      <x:c r="K7458" s="0" t="s">
        <x:v>58</x:v>
      </x:c>
      <x:c r="L7458" s="0">
        <x:v>220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2547</x:v>
      </x:c>
      <x:c r="F7459" s="0" t="s">
        <x:v>2548</x:v>
      </x:c>
      <x:c r="G7459" s="0" t="s">
        <x:v>63</x:v>
      </x:c>
      <x:c r="H7459" s="0" t="s">
        <x:v>64</x:v>
      </x:c>
      <x:c r="I7459" s="0" t="s">
        <x:v>59</x:v>
      </x:c>
      <x:c r="J7459" s="0" t="s">
        <x:v>60</x:v>
      </x:c>
      <x:c r="K7459" s="0" t="s">
        <x:v>58</x:v>
      </x:c>
      <x:c r="L7459" s="0">
        <x:v>91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2549</x:v>
      </x:c>
      <x:c r="F7460" s="0" t="s">
        <x:v>2550</x:v>
      </x:c>
      <x:c r="G7460" s="0" t="s">
        <x:v>54</x:v>
      </x:c>
      <x:c r="H7460" s="0" t="s">
        <x:v>55</x:v>
      </x:c>
      <x:c r="I7460" s="0" t="s">
        <x:v>56</x:v>
      </x:c>
      <x:c r="J7460" s="0" t="s">
        <x:v>57</x:v>
      </x:c>
      <x:c r="K7460" s="0" t="s">
        <x:v>58</x:v>
      </x:c>
      <x:c r="L7460" s="0">
        <x:v>158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2549</x:v>
      </x:c>
      <x:c r="F7461" s="0" t="s">
        <x:v>2550</x:v>
      </x:c>
      <x:c r="G7461" s="0" t="s">
        <x:v>54</x:v>
      </x:c>
      <x:c r="H7461" s="0" t="s">
        <x:v>55</x:v>
      </x:c>
      <x:c r="I7461" s="0" t="s">
        <x:v>59</x:v>
      </x:c>
      <x:c r="J7461" s="0" t="s">
        <x:v>60</x:v>
      </x:c>
      <x:c r="K7461" s="0" t="s">
        <x:v>58</x:v>
      </x:c>
      <x:c r="L7461" s="0">
        <x:v>112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2549</x:v>
      </x:c>
      <x:c r="F7462" s="0" t="s">
        <x:v>2550</x:v>
      </x:c>
      <x:c r="G7462" s="0" t="s">
        <x:v>61</x:v>
      </x:c>
      <x:c r="H7462" s="0" t="s">
        <x:v>62</x:v>
      </x:c>
      <x:c r="I7462" s="0" t="s">
        <x:v>56</x:v>
      </x:c>
      <x:c r="J7462" s="0" t="s">
        <x:v>57</x:v>
      </x:c>
      <x:c r="K7462" s="0" t="s">
        <x:v>58</x:v>
      </x:c>
      <x:c r="L7462" s="0">
        <x:v>198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2549</x:v>
      </x:c>
      <x:c r="F7463" s="0" t="s">
        <x:v>2550</x:v>
      </x:c>
      <x:c r="G7463" s="0" t="s">
        <x:v>61</x:v>
      </x:c>
      <x:c r="H7463" s="0" t="s">
        <x:v>62</x:v>
      </x:c>
      <x:c r="I7463" s="0" t="s">
        <x:v>59</x:v>
      </x:c>
      <x:c r="J7463" s="0" t="s">
        <x:v>60</x:v>
      </x:c>
      <x:c r="K7463" s="0" t="s">
        <x:v>58</x:v>
      </x:c>
      <x:c r="L7463" s="0">
        <x:v>126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2549</x:v>
      </x:c>
      <x:c r="F7464" s="0" t="s">
        <x:v>2550</x:v>
      </x:c>
      <x:c r="G7464" s="0" t="s">
        <x:v>63</x:v>
      </x:c>
      <x:c r="H7464" s="0" t="s">
        <x:v>64</x:v>
      </x:c>
      <x:c r="I7464" s="0" t="s">
        <x:v>56</x:v>
      </x:c>
      <x:c r="J7464" s="0" t="s">
        <x:v>57</x:v>
      </x:c>
      <x:c r="K7464" s="0" t="s">
        <x:v>58</x:v>
      </x:c>
      <x:c r="L7464" s="0">
        <x:v>356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2549</x:v>
      </x:c>
      <x:c r="F7465" s="0" t="s">
        <x:v>2550</x:v>
      </x:c>
      <x:c r="G7465" s="0" t="s">
        <x:v>63</x:v>
      </x:c>
      <x:c r="H7465" s="0" t="s">
        <x:v>64</x:v>
      </x:c>
      <x:c r="I7465" s="0" t="s">
        <x:v>59</x:v>
      </x:c>
      <x:c r="J7465" s="0" t="s">
        <x:v>60</x:v>
      </x:c>
      <x:c r="K7465" s="0" t="s">
        <x:v>58</x:v>
      </x:c>
      <x:c r="L7465" s="0">
        <x:v>238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2551</x:v>
      </x:c>
      <x:c r="F7466" s="0" t="s">
        <x:v>2552</x:v>
      </x:c>
      <x:c r="G7466" s="0" t="s">
        <x:v>54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20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2551</x:v>
      </x:c>
      <x:c r="F7467" s="0" t="s">
        <x:v>2552</x:v>
      </x:c>
      <x:c r="G7467" s="0" t="s">
        <x:v>54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7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2551</x:v>
      </x:c>
      <x:c r="F7468" s="0" t="s">
        <x:v>2552</x:v>
      </x:c>
      <x:c r="G7468" s="0" t="s">
        <x:v>61</x:v>
      </x:c>
      <x:c r="H7468" s="0" t="s">
        <x:v>62</x:v>
      </x:c>
      <x:c r="I7468" s="0" t="s">
        <x:v>56</x:v>
      </x:c>
      <x:c r="J7468" s="0" t="s">
        <x:v>57</x:v>
      </x:c>
      <x:c r="K7468" s="0" t="s">
        <x:v>58</x:v>
      </x:c>
      <x:c r="L7468" s="0">
        <x:v>24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2551</x:v>
      </x:c>
      <x:c r="F7469" s="0" t="s">
        <x:v>2552</x:v>
      </x:c>
      <x:c r="G7469" s="0" t="s">
        <x:v>61</x:v>
      </x:c>
      <x:c r="H7469" s="0" t="s">
        <x:v>62</x:v>
      </x:c>
      <x:c r="I7469" s="0" t="s">
        <x:v>59</x:v>
      </x:c>
      <x:c r="J7469" s="0" t="s">
        <x:v>60</x:v>
      </x:c>
      <x:c r="K7469" s="0" t="s">
        <x:v>58</x:v>
      </x:c>
      <x:c r="L7469" s="0">
        <x:v>7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2551</x:v>
      </x:c>
      <x:c r="F7470" s="0" t="s">
        <x:v>2552</x:v>
      </x:c>
      <x:c r="G7470" s="0" t="s">
        <x:v>63</x:v>
      </x:c>
      <x:c r="H7470" s="0" t="s">
        <x:v>64</x:v>
      </x:c>
      <x:c r="I7470" s="0" t="s">
        <x:v>56</x:v>
      </x:c>
      <x:c r="J7470" s="0" t="s">
        <x:v>57</x:v>
      </x:c>
      <x:c r="K7470" s="0" t="s">
        <x:v>58</x:v>
      </x:c>
      <x:c r="L7470" s="0">
        <x:v>44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2551</x:v>
      </x:c>
      <x:c r="F7471" s="0" t="s">
        <x:v>2552</x:v>
      </x:c>
      <x:c r="G7471" s="0" t="s">
        <x:v>63</x:v>
      </x:c>
      <x:c r="H7471" s="0" t="s">
        <x:v>64</x:v>
      </x:c>
      <x:c r="I7471" s="0" t="s">
        <x:v>59</x:v>
      </x:c>
      <x:c r="J7471" s="0" t="s">
        <x:v>60</x:v>
      </x:c>
      <x:c r="K7471" s="0" t="s">
        <x:v>58</x:v>
      </x:c>
      <x:c r="L7471" s="0">
        <x:v>14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2553</x:v>
      </x:c>
      <x:c r="F7472" s="0" t="s">
        <x:v>2554</x:v>
      </x:c>
      <x:c r="G7472" s="0" t="s">
        <x:v>54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29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2553</x:v>
      </x:c>
      <x:c r="F7473" s="0" t="s">
        <x:v>2554</x:v>
      </x:c>
      <x:c r="G7473" s="0" t="s">
        <x:v>54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20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2553</x:v>
      </x:c>
      <x:c r="F7474" s="0" t="s">
        <x:v>2554</x:v>
      </x:c>
      <x:c r="G7474" s="0" t="s">
        <x:v>61</x:v>
      </x:c>
      <x:c r="H7474" s="0" t="s">
        <x:v>62</x:v>
      </x:c>
      <x:c r="I7474" s="0" t="s">
        <x:v>56</x:v>
      </x:c>
      <x:c r="J7474" s="0" t="s">
        <x:v>57</x:v>
      </x:c>
      <x:c r="K7474" s="0" t="s">
        <x:v>58</x:v>
      </x:c>
      <x:c r="L7474" s="0">
        <x:v>23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2553</x:v>
      </x:c>
      <x:c r="F7475" s="0" t="s">
        <x:v>2554</x:v>
      </x:c>
      <x:c r="G7475" s="0" t="s">
        <x:v>61</x:v>
      </x:c>
      <x:c r="H7475" s="0" t="s">
        <x:v>62</x:v>
      </x:c>
      <x:c r="I7475" s="0" t="s">
        <x:v>59</x:v>
      </x:c>
      <x:c r="J7475" s="0" t="s">
        <x:v>60</x:v>
      </x:c>
      <x:c r="K7475" s="0" t="s">
        <x:v>58</x:v>
      </x:c>
      <x:c r="L7475" s="0">
        <x:v>22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2553</x:v>
      </x:c>
      <x:c r="F7476" s="0" t="s">
        <x:v>2554</x:v>
      </x:c>
      <x:c r="G7476" s="0" t="s">
        <x:v>63</x:v>
      </x:c>
      <x:c r="H7476" s="0" t="s">
        <x:v>64</x:v>
      </x:c>
      <x:c r="I7476" s="0" t="s">
        <x:v>56</x:v>
      </x:c>
      <x:c r="J7476" s="0" t="s">
        <x:v>57</x:v>
      </x:c>
      <x:c r="K7476" s="0" t="s">
        <x:v>58</x:v>
      </x:c>
      <x:c r="L7476" s="0">
        <x:v>52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2553</x:v>
      </x:c>
      <x:c r="F7477" s="0" t="s">
        <x:v>2554</x:v>
      </x:c>
      <x:c r="G7477" s="0" t="s">
        <x:v>63</x:v>
      </x:c>
      <x:c r="H7477" s="0" t="s">
        <x:v>64</x:v>
      </x:c>
      <x:c r="I7477" s="0" t="s">
        <x:v>59</x:v>
      </x:c>
      <x:c r="J7477" s="0" t="s">
        <x:v>60</x:v>
      </x:c>
      <x:c r="K7477" s="0" t="s">
        <x:v>58</x:v>
      </x:c>
      <x:c r="L7477" s="0">
        <x:v>42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2555</x:v>
      </x:c>
      <x:c r="F7478" s="0" t="s">
        <x:v>2556</x:v>
      </x:c>
      <x:c r="G7478" s="0" t="s">
        <x:v>54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42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2555</x:v>
      </x:c>
      <x:c r="F7479" s="0" t="s">
        <x:v>2556</x:v>
      </x:c>
      <x:c r="G7479" s="0" t="s">
        <x:v>54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15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2555</x:v>
      </x:c>
      <x:c r="F7480" s="0" t="s">
        <x:v>2556</x:v>
      </x:c>
      <x:c r="G7480" s="0" t="s">
        <x:v>61</x:v>
      </x:c>
      <x:c r="H7480" s="0" t="s">
        <x:v>62</x:v>
      </x:c>
      <x:c r="I7480" s="0" t="s">
        <x:v>56</x:v>
      </x:c>
      <x:c r="J7480" s="0" t="s">
        <x:v>57</x:v>
      </x:c>
      <x:c r="K7480" s="0" t="s">
        <x:v>58</x:v>
      </x:c>
      <x:c r="L7480" s="0">
        <x:v>47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2555</x:v>
      </x:c>
      <x:c r="F7481" s="0" t="s">
        <x:v>2556</x:v>
      </x:c>
      <x:c r="G7481" s="0" t="s">
        <x:v>61</x:v>
      </x:c>
      <x:c r="H7481" s="0" t="s">
        <x:v>62</x:v>
      </x:c>
      <x:c r="I7481" s="0" t="s">
        <x:v>59</x:v>
      </x:c>
      <x:c r="J7481" s="0" t="s">
        <x:v>60</x:v>
      </x:c>
      <x:c r="K7481" s="0" t="s">
        <x:v>58</x:v>
      </x:c>
      <x:c r="L7481" s="0">
        <x:v>14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2555</x:v>
      </x:c>
      <x:c r="F7482" s="0" t="s">
        <x:v>2556</x:v>
      </x:c>
      <x:c r="G7482" s="0" t="s">
        <x:v>63</x:v>
      </x:c>
      <x:c r="H7482" s="0" t="s">
        <x:v>64</x:v>
      </x:c>
      <x:c r="I7482" s="0" t="s">
        <x:v>56</x:v>
      </x:c>
      <x:c r="J7482" s="0" t="s">
        <x:v>57</x:v>
      </x:c>
      <x:c r="K7482" s="0" t="s">
        <x:v>58</x:v>
      </x:c>
      <x:c r="L7482" s="0">
        <x:v>89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2555</x:v>
      </x:c>
      <x:c r="F7483" s="0" t="s">
        <x:v>2556</x:v>
      </x:c>
      <x:c r="G7483" s="0" t="s">
        <x:v>63</x:v>
      </x:c>
      <x:c r="H7483" s="0" t="s">
        <x:v>64</x:v>
      </x:c>
      <x:c r="I7483" s="0" t="s">
        <x:v>59</x:v>
      </x:c>
      <x:c r="J7483" s="0" t="s">
        <x:v>60</x:v>
      </x:c>
      <x:c r="K7483" s="0" t="s">
        <x:v>58</x:v>
      </x:c>
      <x:c r="L7483" s="0">
        <x:v>29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2557</x:v>
      </x:c>
      <x:c r="F7484" s="0" t="s">
        <x:v>2558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13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2557</x:v>
      </x:c>
      <x:c r="F7485" s="0" t="s">
        <x:v>2558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3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2557</x:v>
      </x:c>
      <x:c r="F7486" s="0" t="s">
        <x:v>2558</x:v>
      </x:c>
      <x:c r="G7486" s="0" t="s">
        <x:v>61</x:v>
      </x:c>
      <x:c r="H7486" s="0" t="s">
        <x:v>62</x:v>
      </x:c>
      <x:c r="I7486" s="0" t="s">
        <x:v>56</x:v>
      </x:c>
      <x:c r="J7486" s="0" t="s">
        <x:v>57</x:v>
      </x:c>
      <x:c r="K7486" s="0" t="s">
        <x:v>58</x:v>
      </x:c>
      <x:c r="L7486" s="0">
        <x:v>8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2557</x:v>
      </x:c>
      <x:c r="F7487" s="0" t="s">
        <x:v>2558</x:v>
      </x:c>
      <x:c r="G7487" s="0" t="s">
        <x:v>61</x:v>
      </x:c>
      <x:c r="H7487" s="0" t="s">
        <x:v>62</x:v>
      </x:c>
      <x:c r="I7487" s="0" t="s">
        <x:v>59</x:v>
      </x:c>
      <x:c r="J7487" s="0" t="s">
        <x:v>60</x:v>
      </x:c>
      <x:c r="K7487" s="0" t="s">
        <x:v>58</x:v>
      </x:c>
      <x:c r="L7487" s="0">
        <x:v>5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2557</x:v>
      </x:c>
      <x:c r="F7488" s="0" t="s">
        <x:v>2558</x:v>
      </x:c>
      <x:c r="G7488" s="0" t="s">
        <x:v>63</x:v>
      </x:c>
      <x:c r="H7488" s="0" t="s">
        <x:v>64</x:v>
      </x:c>
      <x:c r="I7488" s="0" t="s">
        <x:v>56</x:v>
      </x:c>
      <x:c r="J7488" s="0" t="s">
        <x:v>57</x:v>
      </x:c>
      <x:c r="K7488" s="0" t="s">
        <x:v>58</x:v>
      </x:c>
      <x:c r="L7488" s="0">
        <x:v>21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2557</x:v>
      </x:c>
      <x:c r="F7489" s="0" t="s">
        <x:v>2558</x:v>
      </x:c>
      <x:c r="G7489" s="0" t="s">
        <x:v>63</x:v>
      </x:c>
      <x:c r="H7489" s="0" t="s">
        <x:v>64</x:v>
      </x:c>
      <x:c r="I7489" s="0" t="s">
        <x:v>59</x:v>
      </x:c>
      <x:c r="J7489" s="0" t="s">
        <x:v>60</x:v>
      </x:c>
      <x:c r="K7489" s="0" t="s">
        <x:v>58</x:v>
      </x:c>
      <x:c r="L7489" s="0">
        <x:v>8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2559</x:v>
      </x:c>
      <x:c r="F7490" s="0" t="s">
        <x:v>2560</x:v>
      </x:c>
      <x:c r="G7490" s="0" t="s">
        <x:v>54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18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2559</x:v>
      </x:c>
      <x:c r="F7491" s="0" t="s">
        <x:v>2560</x:v>
      </x:c>
      <x:c r="G7491" s="0" t="s">
        <x:v>54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8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2559</x:v>
      </x:c>
      <x:c r="F7492" s="0" t="s">
        <x:v>2560</x:v>
      </x:c>
      <x:c r="G7492" s="0" t="s">
        <x:v>61</x:v>
      </x:c>
      <x:c r="H7492" s="0" t="s">
        <x:v>62</x:v>
      </x:c>
      <x:c r="I7492" s="0" t="s">
        <x:v>56</x:v>
      </x:c>
      <x:c r="J7492" s="0" t="s">
        <x:v>57</x:v>
      </x:c>
      <x:c r="K7492" s="0" t="s">
        <x:v>58</x:v>
      </x:c>
      <x:c r="L7492" s="0">
        <x:v>19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2559</x:v>
      </x:c>
      <x:c r="F7493" s="0" t="s">
        <x:v>2560</x:v>
      </x:c>
      <x:c r="G7493" s="0" t="s">
        <x:v>61</x:v>
      </x:c>
      <x:c r="H7493" s="0" t="s">
        <x:v>62</x:v>
      </x:c>
      <x:c r="I7493" s="0" t="s">
        <x:v>59</x:v>
      </x:c>
      <x:c r="J7493" s="0" t="s">
        <x:v>60</x:v>
      </x:c>
      <x:c r="K7493" s="0" t="s">
        <x:v>58</x:v>
      </x:c>
      <x:c r="L7493" s="0">
        <x:v>6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2559</x:v>
      </x:c>
      <x:c r="F7494" s="0" t="s">
        <x:v>2560</x:v>
      </x:c>
      <x:c r="G7494" s="0" t="s">
        <x:v>63</x:v>
      </x:c>
      <x:c r="H7494" s="0" t="s">
        <x:v>64</x:v>
      </x:c>
      <x:c r="I7494" s="0" t="s">
        <x:v>56</x:v>
      </x:c>
      <x:c r="J7494" s="0" t="s">
        <x:v>57</x:v>
      </x:c>
      <x:c r="K7494" s="0" t="s">
        <x:v>58</x:v>
      </x:c>
      <x:c r="L7494" s="0">
        <x:v>37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2559</x:v>
      </x:c>
      <x:c r="F7495" s="0" t="s">
        <x:v>2560</x:v>
      </x:c>
      <x:c r="G7495" s="0" t="s">
        <x:v>63</x:v>
      </x:c>
      <x:c r="H7495" s="0" t="s">
        <x:v>64</x:v>
      </x:c>
      <x:c r="I7495" s="0" t="s">
        <x:v>59</x:v>
      </x:c>
      <x:c r="J7495" s="0" t="s">
        <x:v>60</x:v>
      </x:c>
      <x:c r="K7495" s="0" t="s">
        <x:v>58</x:v>
      </x:c>
      <x:c r="L7495" s="0">
        <x:v>14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2561</x:v>
      </x:c>
      <x:c r="F7496" s="0" t="s">
        <x:v>2562</x:v>
      </x:c>
      <x:c r="G7496" s="0" t="s">
        <x:v>54</x:v>
      </x:c>
      <x:c r="H7496" s="0" t="s">
        <x:v>55</x:v>
      </x:c>
      <x:c r="I7496" s="0" t="s">
        <x:v>56</x:v>
      </x:c>
      <x:c r="J7496" s="0" t="s">
        <x:v>57</x:v>
      </x:c>
      <x:c r="K7496" s="0" t="s">
        <x:v>58</x:v>
      </x:c>
      <x:c r="L7496" s="0">
        <x:v>111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2561</x:v>
      </x:c>
      <x:c r="F7497" s="0" t="s">
        <x:v>2562</x:v>
      </x:c>
      <x:c r="G7497" s="0" t="s">
        <x:v>54</x:v>
      </x:c>
      <x:c r="H7497" s="0" t="s">
        <x:v>55</x:v>
      </x:c>
      <x:c r="I7497" s="0" t="s">
        <x:v>59</x:v>
      </x:c>
      <x:c r="J7497" s="0" t="s">
        <x:v>60</x:v>
      </x:c>
      <x:c r="K7497" s="0" t="s">
        <x:v>58</x:v>
      </x:c>
      <x:c r="L7497" s="0">
        <x:v>94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2561</x:v>
      </x:c>
      <x:c r="F7498" s="0" t="s">
        <x:v>2562</x:v>
      </x:c>
      <x:c r="G7498" s="0" t="s">
        <x:v>61</x:v>
      </x:c>
      <x:c r="H7498" s="0" t="s">
        <x:v>62</x:v>
      </x:c>
      <x:c r="I7498" s="0" t="s">
        <x:v>56</x:v>
      </x:c>
      <x:c r="J7498" s="0" t="s">
        <x:v>57</x:v>
      </x:c>
      <x:c r="K7498" s="0" t="s">
        <x:v>58</x:v>
      </x:c>
      <x:c r="L7498" s="0">
        <x:v>113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2561</x:v>
      </x:c>
      <x:c r="F7499" s="0" t="s">
        <x:v>2562</x:v>
      </x:c>
      <x:c r="G7499" s="0" t="s">
        <x:v>61</x:v>
      </x:c>
      <x:c r="H7499" s="0" t="s">
        <x:v>62</x:v>
      </x:c>
      <x:c r="I7499" s="0" t="s">
        <x:v>59</x:v>
      </x:c>
      <x:c r="J7499" s="0" t="s">
        <x:v>60</x:v>
      </x:c>
      <x:c r="K7499" s="0" t="s">
        <x:v>58</x:v>
      </x:c>
      <x:c r="L7499" s="0">
        <x:v>77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2561</x:v>
      </x:c>
      <x:c r="F7500" s="0" t="s">
        <x:v>2562</x:v>
      </x:c>
      <x:c r="G7500" s="0" t="s">
        <x:v>63</x:v>
      </x:c>
      <x:c r="H7500" s="0" t="s">
        <x:v>64</x:v>
      </x:c>
      <x:c r="I7500" s="0" t="s">
        <x:v>56</x:v>
      </x:c>
      <x:c r="J7500" s="0" t="s">
        <x:v>57</x:v>
      </x:c>
      <x:c r="K7500" s="0" t="s">
        <x:v>58</x:v>
      </x:c>
      <x:c r="L7500" s="0">
        <x:v>224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2561</x:v>
      </x:c>
      <x:c r="F7501" s="0" t="s">
        <x:v>2562</x:v>
      </x:c>
      <x:c r="G7501" s="0" t="s">
        <x:v>63</x:v>
      </x:c>
      <x:c r="H7501" s="0" t="s">
        <x:v>64</x:v>
      </x:c>
      <x:c r="I7501" s="0" t="s">
        <x:v>59</x:v>
      </x:c>
      <x:c r="J7501" s="0" t="s">
        <x:v>60</x:v>
      </x:c>
      <x:c r="K7501" s="0" t="s">
        <x:v>58</x:v>
      </x:c>
      <x:c r="L7501" s="0">
        <x:v>171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2563</x:v>
      </x:c>
      <x:c r="F7502" s="0" t="s">
        <x:v>2564</x:v>
      </x:c>
      <x:c r="G7502" s="0" t="s">
        <x:v>54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96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2563</x:v>
      </x:c>
      <x:c r="F7503" s="0" t="s">
        <x:v>2564</x:v>
      </x:c>
      <x:c r="G7503" s="0" t="s">
        <x:v>54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74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2563</x:v>
      </x:c>
      <x:c r="F7504" s="0" t="s">
        <x:v>2564</x:v>
      </x:c>
      <x:c r="G7504" s="0" t="s">
        <x:v>61</x:v>
      </x:c>
      <x:c r="H7504" s="0" t="s">
        <x:v>62</x:v>
      </x:c>
      <x:c r="I7504" s="0" t="s">
        <x:v>56</x:v>
      </x:c>
      <x:c r="J7504" s="0" t="s">
        <x:v>57</x:v>
      </x:c>
      <x:c r="K7504" s="0" t="s">
        <x:v>58</x:v>
      </x:c>
      <x:c r="L7504" s="0">
        <x:v>92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2563</x:v>
      </x:c>
      <x:c r="F7505" s="0" t="s">
        <x:v>2564</x:v>
      </x:c>
      <x:c r="G7505" s="0" t="s">
        <x:v>61</x:v>
      </x:c>
      <x:c r="H7505" s="0" t="s">
        <x:v>62</x:v>
      </x:c>
      <x:c r="I7505" s="0" t="s">
        <x:v>59</x:v>
      </x:c>
      <x:c r="J7505" s="0" t="s">
        <x:v>60</x:v>
      </x:c>
      <x:c r="K7505" s="0" t="s">
        <x:v>58</x:v>
      </x:c>
      <x:c r="L7505" s="0">
        <x:v>93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2563</x:v>
      </x:c>
      <x:c r="F7506" s="0" t="s">
        <x:v>2564</x:v>
      </x:c>
      <x:c r="G7506" s="0" t="s">
        <x:v>63</x:v>
      </x:c>
      <x:c r="H7506" s="0" t="s">
        <x:v>64</x:v>
      </x:c>
      <x:c r="I7506" s="0" t="s">
        <x:v>56</x:v>
      </x:c>
      <x:c r="J7506" s="0" t="s">
        <x:v>57</x:v>
      </x:c>
      <x:c r="K7506" s="0" t="s">
        <x:v>58</x:v>
      </x:c>
      <x:c r="L7506" s="0">
        <x:v>188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2563</x:v>
      </x:c>
      <x:c r="F7507" s="0" t="s">
        <x:v>2564</x:v>
      </x:c>
      <x:c r="G7507" s="0" t="s">
        <x:v>63</x:v>
      </x:c>
      <x:c r="H7507" s="0" t="s">
        <x:v>64</x:v>
      </x:c>
      <x:c r="I7507" s="0" t="s">
        <x:v>59</x:v>
      </x:c>
      <x:c r="J7507" s="0" t="s">
        <x:v>60</x:v>
      </x:c>
      <x:c r="K7507" s="0" t="s">
        <x:v>58</x:v>
      </x:c>
      <x:c r="L7507" s="0">
        <x:v>167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2565</x:v>
      </x:c>
      <x:c r="F7508" s="0" t="s">
        <x:v>2566</x:v>
      </x:c>
      <x:c r="G7508" s="0" t="s">
        <x:v>54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11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2565</x:v>
      </x:c>
      <x:c r="F7509" s="0" t="s">
        <x:v>2566</x:v>
      </x:c>
      <x:c r="G7509" s="0" t="s">
        <x:v>54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5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2565</x:v>
      </x:c>
      <x:c r="F7510" s="0" t="s">
        <x:v>2566</x:v>
      </x:c>
      <x:c r="G7510" s="0" t="s">
        <x:v>61</x:v>
      </x:c>
      <x:c r="H7510" s="0" t="s">
        <x:v>62</x:v>
      </x:c>
      <x:c r="I7510" s="0" t="s">
        <x:v>56</x:v>
      </x:c>
      <x:c r="J7510" s="0" t="s">
        <x:v>57</x:v>
      </x:c>
      <x:c r="K7510" s="0" t="s">
        <x:v>58</x:v>
      </x:c>
      <x:c r="L7510" s="0">
        <x:v>14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2565</x:v>
      </x:c>
      <x:c r="F7511" s="0" t="s">
        <x:v>2566</x:v>
      </x:c>
      <x:c r="G7511" s="0" t="s">
        <x:v>61</x:v>
      </x:c>
      <x:c r="H7511" s="0" t="s">
        <x:v>62</x:v>
      </x:c>
      <x:c r="I7511" s="0" t="s">
        <x:v>59</x:v>
      </x:c>
      <x:c r="J7511" s="0" t="s">
        <x:v>60</x:v>
      </x:c>
      <x:c r="K7511" s="0" t="s">
        <x:v>58</x:v>
      </x:c>
      <x:c r="L7511" s="0">
        <x:v>5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2565</x:v>
      </x:c>
      <x:c r="F7512" s="0" t="s">
        <x:v>2566</x:v>
      </x:c>
      <x:c r="G7512" s="0" t="s">
        <x:v>63</x:v>
      </x:c>
      <x:c r="H7512" s="0" t="s">
        <x:v>64</x:v>
      </x:c>
      <x:c r="I7512" s="0" t="s">
        <x:v>56</x:v>
      </x:c>
      <x:c r="J7512" s="0" t="s">
        <x:v>57</x:v>
      </x:c>
      <x:c r="K7512" s="0" t="s">
        <x:v>58</x:v>
      </x:c>
      <x:c r="L7512" s="0">
        <x:v>25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2565</x:v>
      </x:c>
      <x:c r="F7513" s="0" t="s">
        <x:v>2566</x:v>
      </x:c>
      <x:c r="G7513" s="0" t="s">
        <x:v>63</x:v>
      </x:c>
      <x:c r="H7513" s="0" t="s">
        <x:v>64</x:v>
      </x:c>
      <x:c r="I7513" s="0" t="s">
        <x:v>59</x:v>
      </x:c>
      <x:c r="J7513" s="0" t="s">
        <x:v>60</x:v>
      </x:c>
      <x:c r="K7513" s="0" t="s">
        <x:v>58</x:v>
      </x:c>
      <x:c r="L7513" s="0">
        <x:v>10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2567</x:v>
      </x:c>
      <x:c r="F7514" s="0" t="s">
        <x:v>2568</x:v>
      </x:c>
      <x:c r="G7514" s="0" t="s">
        <x:v>54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24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2567</x:v>
      </x:c>
      <x:c r="F7515" s="0" t="s">
        <x:v>2568</x:v>
      </x:c>
      <x:c r="G7515" s="0" t="s">
        <x:v>54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12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2567</x:v>
      </x:c>
      <x:c r="F7516" s="0" t="s">
        <x:v>2568</x:v>
      </x:c>
      <x:c r="G7516" s="0" t="s">
        <x:v>61</x:v>
      </x:c>
      <x:c r="H7516" s="0" t="s">
        <x:v>62</x:v>
      </x:c>
      <x:c r="I7516" s="0" t="s">
        <x:v>56</x:v>
      </x:c>
      <x:c r="J7516" s="0" t="s">
        <x:v>57</x:v>
      </x:c>
      <x:c r="K7516" s="0" t="s">
        <x:v>58</x:v>
      </x:c>
      <x:c r="L7516" s="0">
        <x:v>26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2567</x:v>
      </x:c>
      <x:c r="F7517" s="0" t="s">
        <x:v>2568</x:v>
      </x:c>
      <x:c r="G7517" s="0" t="s">
        <x:v>61</x:v>
      </x:c>
      <x:c r="H7517" s="0" t="s">
        <x:v>62</x:v>
      </x:c>
      <x:c r="I7517" s="0" t="s">
        <x:v>59</x:v>
      </x:c>
      <x:c r="J7517" s="0" t="s">
        <x:v>60</x:v>
      </x:c>
      <x:c r="K7517" s="0" t="s">
        <x:v>58</x:v>
      </x:c>
      <x:c r="L7517" s="0">
        <x:v>12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2567</x:v>
      </x:c>
      <x:c r="F7518" s="0" t="s">
        <x:v>2568</x:v>
      </x:c>
      <x:c r="G7518" s="0" t="s">
        <x:v>63</x:v>
      </x:c>
      <x:c r="H7518" s="0" t="s">
        <x:v>64</x:v>
      </x:c>
      <x:c r="I7518" s="0" t="s">
        <x:v>56</x:v>
      </x:c>
      <x:c r="J7518" s="0" t="s">
        <x:v>57</x:v>
      </x:c>
      <x:c r="K7518" s="0" t="s">
        <x:v>58</x:v>
      </x:c>
      <x:c r="L7518" s="0">
        <x:v>50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2567</x:v>
      </x:c>
      <x:c r="F7519" s="0" t="s">
        <x:v>2568</x:v>
      </x:c>
      <x:c r="G7519" s="0" t="s">
        <x:v>63</x:v>
      </x:c>
      <x:c r="H7519" s="0" t="s">
        <x:v>64</x:v>
      </x:c>
      <x:c r="I7519" s="0" t="s">
        <x:v>59</x:v>
      </x:c>
      <x:c r="J7519" s="0" t="s">
        <x:v>60</x:v>
      </x:c>
      <x:c r="K7519" s="0" t="s">
        <x:v>58</x:v>
      </x:c>
      <x:c r="L7519" s="0">
        <x:v>24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2569</x:v>
      </x:c>
      <x:c r="F7520" s="0" t="s">
        <x:v>2570</x:v>
      </x:c>
      <x:c r="G7520" s="0" t="s">
        <x:v>54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11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2569</x:v>
      </x:c>
      <x:c r="F7521" s="0" t="s">
        <x:v>2570</x:v>
      </x:c>
      <x:c r="G7521" s="0" t="s">
        <x:v>54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8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2569</x:v>
      </x:c>
      <x:c r="F7522" s="0" t="s">
        <x:v>2570</x:v>
      </x:c>
      <x:c r="G7522" s="0" t="s">
        <x:v>61</x:v>
      </x:c>
      <x:c r="H7522" s="0" t="s">
        <x:v>62</x:v>
      </x:c>
      <x:c r="I7522" s="0" t="s">
        <x:v>56</x:v>
      </x:c>
      <x:c r="J7522" s="0" t="s">
        <x:v>57</x:v>
      </x:c>
      <x:c r="K7522" s="0" t="s">
        <x:v>58</x:v>
      </x:c>
      <x:c r="L7522" s="0">
        <x:v>10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2569</x:v>
      </x:c>
      <x:c r="F7523" s="0" t="s">
        <x:v>2570</x:v>
      </x:c>
      <x:c r="G7523" s="0" t="s">
        <x:v>61</x:v>
      </x:c>
      <x:c r="H7523" s="0" t="s">
        <x:v>62</x:v>
      </x:c>
      <x:c r="I7523" s="0" t="s">
        <x:v>59</x:v>
      </x:c>
      <x:c r="J7523" s="0" t="s">
        <x:v>60</x:v>
      </x:c>
      <x:c r="K7523" s="0" t="s">
        <x:v>58</x:v>
      </x:c>
      <x:c r="L7523" s="0">
        <x:v>8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2569</x:v>
      </x:c>
      <x:c r="F7524" s="0" t="s">
        <x:v>2570</x:v>
      </x:c>
      <x:c r="G7524" s="0" t="s">
        <x:v>63</x:v>
      </x:c>
      <x:c r="H7524" s="0" t="s">
        <x:v>64</x:v>
      </x:c>
      <x:c r="I7524" s="0" t="s">
        <x:v>56</x:v>
      </x:c>
      <x:c r="J7524" s="0" t="s">
        <x:v>57</x:v>
      </x:c>
      <x:c r="K7524" s="0" t="s">
        <x:v>58</x:v>
      </x:c>
      <x:c r="L7524" s="0">
        <x:v>21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2569</x:v>
      </x:c>
      <x:c r="F7525" s="0" t="s">
        <x:v>2570</x:v>
      </x:c>
      <x:c r="G7525" s="0" t="s">
        <x:v>63</x:v>
      </x:c>
      <x:c r="H7525" s="0" t="s">
        <x:v>64</x:v>
      </x:c>
      <x:c r="I7525" s="0" t="s">
        <x:v>59</x:v>
      </x:c>
      <x:c r="J7525" s="0" t="s">
        <x:v>60</x:v>
      </x:c>
      <x:c r="K7525" s="0" t="s">
        <x:v>58</x:v>
      </x:c>
      <x:c r="L7525" s="0">
        <x:v>16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2571</x:v>
      </x:c>
      <x:c r="F7526" s="0" t="s">
        <x:v>2572</x:v>
      </x:c>
      <x:c r="G7526" s="0" t="s">
        <x:v>54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>
        <x:v>11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2571</x:v>
      </x:c>
      <x:c r="F7527" s="0" t="s">
        <x:v>2572</x:v>
      </x:c>
      <x:c r="G7527" s="0" t="s">
        <x:v>54</x:v>
      </x:c>
      <x:c r="H7527" s="0" t="s">
        <x:v>55</x:v>
      </x:c>
      <x:c r="I7527" s="0" t="s">
        <x:v>59</x:v>
      </x:c>
      <x:c r="J7527" s="0" t="s">
        <x:v>60</x:v>
      </x:c>
      <x:c r="K7527" s="0" t="s">
        <x:v>58</x:v>
      </x:c>
      <x:c r="L7527" s="0">
        <x:v>8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2571</x:v>
      </x:c>
      <x:c r="F7528" s="0" t="s">
        <x:v>2572</x:v>
      </x:c>
      <x:c r="G7528" s="0" t="s">
        <x:v>61</x:v>
      </x:c>
      <x:c r="H7528" s="0" t="s">
        <x:v>62</x:v>
      </x:c>
      <x:c r="I7528" s="0" t="s">
        <x:v>56</x:v>
      </x:c>
      <x:c r="J7528" s="0" t="s">
        <x:v>57</x:v>
      </x:c>
      <x:c r="K7528" s="0" t="s">
        <x:v>58</x:v>
      </x:c>
      <x:c r="L7528" s="0">
        <x:v>16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2571</x:v>
      </x:c>
      <x:c r="F7529" s="0" t="s">
        <x:v>2572</x:v>
      </x:c>
      <x:c r="G7529" s="0" t="s">
        <x:v>61</x:v>
      </x:c>
      <x:c r="H7529" s="0" t="s">
        <x:v>62</x:v>
      </x:c>
      <x:c r="I7529" s="0" t="s">
        <x:v>59</x:v>
      </x:c>
      <x:c r="J7529" s="0" t="s">
        <x:v>60</x:v>
      </x:c>
      <x:c r="K7529" s="0" t="s">
        <x:v>58</x:v>
      </x:c>
      <x:c r="L7529" s="0">
        <x:v>11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2571</x:v>
      </x:c>
      <x:c r="F7530" s="0" t="s">
        <x:v>2572</x:v>
      </x:c>
      <x:c r="G7530" s="0" t="s">
        <x:v>63</x:v>
      </x:c>
      <x:c r="H7530" s="0" t="s">
        <x:v>64</x:v>
      </x:c>
      <x:c r="I7530" s="0" t="s">
        <x:v>56</x:v>
      </x:c>
      <x:c r="J7530" s="0" t="s">
        <x:v>57</x:v>
      </x:c>
      <x:c r="K7530" s="0" t="s">
        <x:v>58</x:v>
      </x:c>
      <x:c r="L7530" s="0">
        <x:v>27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2571</x:v>
      </x:c>
      <x:c r="F7531" s="0" t="s">
        <x:v>2572</x:v>
      </x:c>
      <x:c r="G7531" s="0" t="s">
        <x:v>63</x:v>
      </x:c>
      <x:c r="H7531" s="0" t="s">
        <x:v>64</x:v>
      </x:c>
      <x:c r="I7531" s="0" t="s">
        <x:v>59</x:v>
      </x:c>
      <x:c r="J7531" s="0" t="s">
        <x:v>60</x:v>
      </x:c>
      <x:c r="K7531" s="0" t="s">
        <x:v>58</x:v>
      </x:c>
      <x:c r="L7531" s="0">
        <x:v>19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2573</x:v>
      </x:c>
      <x:c r="F7532" s="0" t="s">
        <x:v>2574</x:v>
      </x:c>
      <x:c r="G7532" s="0" t="s">
        <x:v>54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10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2573</x:v>
      </x:c>
      <x:c r="F7533" s="0" t="s">
        <x:v>2574</x:v>
      </x:c>
      <x:c r="G7533" s="0" t="s">
        <x:v>54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10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2573</x:v>
      </x:c>
      <x:c r="F7534" s="0" t="s">
        <x:v>2574</x:v>
      </x:c>
      <x:c r="G7534" s="0" t="s">
        <x:v>61</x:v>
      </x:c>
      <x:c r="H7534" s="0" t="s">
        <x:v>62</x:v>
      </x:c>
      <x:c r="I7534" s="0" t="s">
        <x:v>56</x:v>
      </x:c>
      <x:c r="J7534" s="0" t="s">
        <x:v>57</x:v>
      </x:c>
      <x:c r="K7534" s="0" t="s">
        <x:v>58</x:v>
      </x:c>
      <x:c r="L7534" s="0">
        <x:v>16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2573</x:v>
      </x:c>
      <x:c r="F7535" s="0" t="s">
        <x:v>2574</x:v>
      </x:c>
      <x:c r="G7535" s="0" t="s">
        <x:v>61</x:v>
      </x:c>
      <x:c r="H7535" s="0" t="s">
        <x:v>62</x:v>
      </x:c>
      <x:c r="I7535" s="0" t="s">
        <x:v>59</x:v>
      </x:c>
      <x:c r="J7535" s="0" t="s">
        <x:v>60</x:v>
      </x:c>
      <x:c r="K7535" s="0" t="s">
        <x:v>58</x:v>
      </x:c>
      <x:c r="L7535" s="0">
        <x:v>10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2573</x:v>
      </x:c>
      <x:c r="F7536" s="0" t="s">
        <x:v>2574</x:v>
      </x:c>
      <x:c r="G7536" s="0" t="s">
        <x:v>63</x:v>
      </x:c>
      <x:c r="H7536" s="0" t="s">
        <x:v>64</x:v>
      </x:c>
      <x:c r="I7536" s="0" t="s">
        <x:v>56</x:v>
      </x:c>
      <x:c r="J7536" s="0" t="s">
        <x:v>57</x:v>
      </x:c>
      <x:c r="K7536" s="0" t="s">
        <x:v>58</x:v>
      </x:c>
      <x:c r="L7536" s="0">
        <x:v>26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2573</x:v>
      </x:c>
      <x:c r="F7537" s="0" t="s">
        <x:v>2574</x:v>
      </x:c>
      <x:c r="G7537" s="0" t="s">
        <x:v>63</x:v>
      </x:c>
      <x:c r="H7537" s="0" t="s">
        <x:v>64</x:v>
      </x:c>
      <x:c r="I7537" s="0" t="s">
        <x:v>59</x:v>
      </x:c>
      <x:c r="J7537" s="0" t="s">
        <x:v>60</x:v>
      </x:c>
      <x:c r="K7537" s="0" t="s">
        <x:v>58</x:v>
      </x:c>
      <x:c r="L7537" s="0">
        <x:v>20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2575</x:v>
      </x:c>
      <x:c r="F7538" s="0" t="s">
        <x:v>2576</x:v>
      </x:c>
      <x:c r="G7538" s="0" t="s">
        <x:v>54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54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2575</x:v>
      </x:c>
      <x:c r="F7539" s="0" t="s">
        <x:v>2576</x:v>
      </x:c>
      <x:c r="G7539" s="0" t="s">
        <x:v>54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30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2575</x:v>
      </x:c>
      <x:c r="F7540" s="0" t="s">
        <x:v>2576</x:v>
      </x:c>
      <x:c r="G7540" s="0" t="s">
        <x:v>61</x:v>
      </x:c>
      <x:c r="H7540" s="0" t="s">
        <x:v>62</x:v>
      </x:c>
      <x:c r="I7540" s="0" t="s">
        <x:v>56</x:v>
      </x:c>
      <x:c r="J7540" s="0" t="s">
        <x:v>57</x:v>
      </x:c>
      <x:c r="K7540" s="0" t="s">
        <x:v>58</x:v>
      </x:c>
      <x:c r="L7540" s="0">
        <x:v>79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2575</x:v>
      </x:c>
      <x:c r="F7541" s="0" t="s">
        <x:v>2576</x:v>
      </x:c>
      <x:c r="G7541" s="0" t="s">
        <x:v>61</x:v>
      </x:c>
      <x:c r="H7541" s="0" t="s">
        <x:v>62</x:v>
      </x:c>
      <x:c r="I7541" s="0" t="s">
        <x:v>59</x:v>
      </x:c>
      <x:c r="J7541" s="0" t="s">
        <x:v>60</x:v>
      </x:c>
      <x:c r="K7541" s="0" t="s">
        <x:v>58</x:v>
      </x:c>
      <x:c r="L7541" s="0">
        <x:v>30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2575</x:v>
      </x:c>
      <x:c r="F7542" s="0" t="s">
        <x:v>2576</x:v>
      </x:c>
      <x:c r="G7542" s="0" t="s">
        <x:v>63</x:v>
      </x:c>
      <x:c r="H7542" s="0" t="s">
        <x:v>64</x:v>
      </x:c>
      <x:c r="I7542" s="0" t="s">
        <x:v>56</x:v>
      </x:c>
      <x:c r="J7542" s="0" t="s">
        <x:v>57</x:v>
      </x:c>
      <x:c r="K7542" s="0" t="s">
        <x:v>58</x:v>
      </x:c>
      <x:c r="L7542" s="0">
        <x:v>133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2575</x:v>
      </x:c>
      <x:c r="F7543" s="0" t="s">
        <x:v>2576</x:v>
      </x:c>
      <x:c r="G7543" s="0" t="s">
        <x:v>63</x:v>
      </x:c>
      <x:c r="H7543" s="0" t="s">
        <x:v>64</x:v>
      </x:c>
      <x:c r="I7543" s="0" t="s">
        <x:v>59</x:v>
      </x:c>
      <x:c r="J7543" s="0" t="s">
        <x:v>60</x:v>
      </x:c>
      <x:c r="K7543" s="0" t="s">
        <x:v>58</x:v>
      </x:c>
      <x:c r="L7543" s="0">
        <x:v>60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2577</x:v>
      </x:c>
      <x:c r="F7544" s="0" t="s">
        <x:v>2578</x:v>
      </x:c>
      <x:c r="G7544" s="0" t="s">
        <x:v>54</x:v>
      </x:c>
      <x:c r="H7544" s="0" t="s">
        <x:v>55</x:v>
      </x:c>
      <x:c r="I7544" s="0" t="s">
        <x:v>56</x:v>
      </x:c>
      <x:c r="J7544" s="0" t="s">
        <x:v>57</x:v>
      </x:c>
      <x:c r="K7544" s="0" t="s">
        <x:v>58</x:v>
      </x:c>
      <x:c r="L7544" s="0">
        <x:v>29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2577</x:v>
      </x:c>
      <x:c r="F7545" s="0" t="s">
        <x:v>2578</x:v>
      </x:c>
      <x:c r="G7545" s="0" t="s">
        <x:v>54</x:v>
      </x:c>
      <x:c r="H7545" s="0" t="s">
        <x:v>55</x:v>
      </x:c>
      <x:c r="I7545" s="0" t="s">
        <x:v>59</x:v>
      </x:c>
      <x:c r="J7545" s="0" t="s">
        <x:v>60</x:v>
      </x:c>
      <x:c r="K7545" s="0" t="s">
        <x:v>58</x:v>
      </x:c>
      <x:c r="L7545" s="0">
        <x:v>11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2577</x:v>
      </x:c>
      <x:c r="F7546" s="0" t="s">
        <x:v>2578</x:v>
      </x:c>
      <x:c r="G7546" s="0" t="s">
        <x:v>61</x:v>
      </x:c>
      <x:c r="H7546" s="0" t="s">
        <x:v>62</x:v>
      </x:c>
      <x:c r="I7546" s="0" t="s">
        <x:v>56</x:v>
      </x:c>
      <x:c r="J7546" s="0" t="s">
        <x:v>57</x:v>
      </x:c>
      <x:c r="K7546" s="0" t="s">
        <x:v>58</x:v>
      </x:c>
      <x:c r="L7546" s="0">
        <x:v>28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2577</x:v>
      </x:c>
      <x:c r="F7547" s="0" t="s">
        <x:v>2578</x:v>
      </x:c>
      <x:c r="G7547" s="0" t="s">
        <x:v>61</x:v>
      </x:c>
      <x:c r="H7547" s="0" t="s">
        <x:v>62</x:v>
      </x:c>
      <x:c r="I7547" s="0" t="s">
        <x:v>59</x:v>
      </x:c>
      <x:c r="J7547" s="0" t="s">
        <x:v>60</x:v>
      </x:c>
      <x:c r="K7547" s="0" t="s">
        <x:v>58</x:v>
      </x:c>
      <x:c r="L7547" s="0">
        <x:v>7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2577</x:v>
      </x:c>
      <x:c r="F7548" s="0" t="s">
        <x:v>2578</x:v>
      </x:c>
      <x:c r="G7548" s="0" t="s">
        <x:v>63</x:v>
      </x:c>
      <x:c r="H7548" s="0" t="s">
        <x:v>64</x:v>
      </x:c>
      <x:c r="I7548" s="0" t="s">
        <x:v>56</x:v>
      </x:c>
      <x:c r="J7548" s="0" t="s">
        <x:v>57</x:v>
      </x:c>
      <x:c r="K7548" s="0" t="s">
        <x:v>58</x:v>
      </x:c>
      <x:c r="L7548" s="0">
        <x:v>57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2577</x:v>
      </x:c>
      <x:c r="F7549" s="0" t="s">
        <x:v>2578</x:v>
      </x:c>
      <x:c r="G7549" s="0" t="s">
        <x:v>63</x:v>
      </x:c>
      <x:c r="H7549" s="0" t="s">
        <x:v>64</x:v>
      </x:c>
      <x:c r="I7549" s="0" t="s">
        <x:v>59</x:v>
      </x:c>
      <x:c r="J7549" s="0" t="s">
        <x:v>60</x:v>
      </x:c>
      <x:c r="K7549" s="0" t="s">
        <x:v>58</x:v>
      </x:c>
      <x:c r="L7549" s="0">
        <x:v>18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2579</x:v>
      </x:c>
      <x:c r="F7550" s="0" t="s">
        <x:v>2580</x:v>
      </x:c>
      <x:c r="G7550" s="0" t="s">
        <x:v>54</x:v>
      </x:c>
      <x:c r="H7550" s="0" t="s">
        <x:v>55</x:v>
      </x:c>
      <x:c r="I7550" s="0" t="s">
        <x:v>56</x:v>
      </x:c>
      <x:c r="J7550" s="0" t="s">
        <x:v>57</x:v>
      </x:c>
      <x:c r="K7550" s="0" t="s">
        <x:v>58</x:v>
      </x:c>
      <x:c r="L7550" s="0">
        <x:v>14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2579</x:v>
      </x:c>
      <x:c r="F7551" s="0" t="s">
        <x:v>2580</x:v>
      </x:c>
      <x:c r="G7551" s="0" t="s">
        <x:v>54</x:v>
      </x:c>
      <x:c r="H7551" s="0" t="s">
        <x:v>55</x:v>
      </x:c>
      <x:c r="I7551" s="0" t="s">
        <x:v>59</x:v>
      </x:c>
      <x:c r="J7551" s="0" t="s">
        <x:v>60</x:v>
      </x:c>
      <x:c r="K7551" s="0" t="s">
        <x:v>58</x:v>
      </x:c>
      <x:c r="L7551" s="0">
        <x:v>7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2579</x:v>
      </x:c>
      <x:c r="F7552" s="0" t="s">
        <x:v>2580</x:v>
      </x:c>
      <x:c r="G7552" s="0" t="s">
        <x:v>61</x:v>
      </x:c>
      <x:c r="H7552" s="0" t="s">
        <x:v>62</x:v>
      </x:c>
      <x:c r="I7552" s="0" t="s">
        <x:v>56</x:v>
      </x:c>
      <x:c r="J7552" s="0" t="s">
        <x:v>57</x:v>
      </x:c>
      <x:c r="K7552" s="0" t="s">
        <x:v>58</x:v>
      </x:c>
      <x:c r="L7552" s="0">
        <x:v>19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2579</x:v>
      </x:c>
      <x:c r="F7553" s="0" t="s">
        <x:v>2580</x:v>
      </x:c>
      <x:c r="G7553" s="0" t="s">
        <x:v>61</x:v>
      </x:c>
      <x:c r="H7553" s="0" t="s">
        <x:v>62</x:v>
      </x:c>
      <x:c r="I7553" s="0" t="s">
        <x:v>59</x:v>
      </x:c>
      <x:c r="J7553" s="0" t="s">
        <x:v>60</x:v>
      </x:c>
      <x:c r="K7553" s="0" t="s">
        <x:v>58</x:v>
      </x:c>
      <x:c r="L7553" s="0">
        <x:v>6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2579</x:v>
      </x:c>
      <x:c r="F7554" s="0" t="s">
        <x:v>2580</x:v>
      </x:c>
      <x:c r="G7554" s="0" t="s">
        <x:v>63</x:v>
      </x:c>
      <x:c r="H7554" s="0" t="s">
        <x:v>64</x:v>
      </x:c>
      <x:c r="I7554" s="0" t="s">
        <x:v>56</x:v>
      </x:c>
      <x:c r="J7554" s="0" t="s">
        <x:v>57</x:v>
      </x:c>
      <x:c r="K7554" s="0" t="s">
        <x:v>58</x:v>
      </x:c>
      <x:c r="L7554" s="0">
        <x:v>33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2579</x:v>
      </x:c>
      <x:c r="F7555" s="0" t="s">
        <x:v>2580</x:v>
      </x:c>
      <x:c r="G7555" s="0" t="s">
        <x:v>63</x:v>
      </x:c>
      <x:c r="H7555" s="0" t="s">
        <x:v>64</x:v>
      </x:c>
      <x:c r="I7555" s="0" t="s">
        <x:v>59</x:v>
      </x:c>
      <x:c r="J7555" s="0" t="s">
        <x:v>60</x:v>
      </x:c>
      <x:c r="K7555" s="0" t="s">
        <x:v>58</x:v>
      </x:c>
      <x:c r="L7555" s="0">
        <x:v>13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2581</x:v>
      </x:c>
      <x:c r="F7556" s="0" t="s">
        <x:v>2582</x:v>
      </x:c>
      <x:c r="G7556" s="0" t="s">
        <x:v>54</x:v>
      </x:c>
      <x:c r="H7556" s="0" t="s">
        <x:v>55</x:v>
      </x:c>
      <x:c r="I7556" s="0" t="s">
        <x:v>56</x:v>
      </x:c>
      <x:c r="J7556" s="0" t="s">
        <x:v>57</x:v>
      </x:c>
      <x:c r="K7556" s="0" t="s">
        <x:v>58</x:v>
      </x:c>
      <x:c r="L7556" s="0">
        <x:v>62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2581</x:v>
      </x:c>
      <x:c r="F7557" s="0" t="s">
        <x:v>2582</x:v>
      </x:c>
      <x:c r="G7557" s="0" t="s">
        <x:v>54</x:v>
      </x:c>
      <x:c r="H7557" s="0" t="s">
        <x:v>55</x:v>
      </x:c>
      <x:c r="I7557" s="0" t="s">
        <x:v>59</x:v>
      </x:c>
      <x:c r="J7557" s="0" t="s">
        <x:v>60</x:v>
      </x:c>
      <x:c r="K7557" s="0" t="s">
        <x:v>58</x:v>
      </x:c>
      <x:c r="L7557" s="0">
        <x:v>32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2581</x:v>
      </x:c>
      <x:c r="F7558" s="0" t="s">
        <x:v>2582</x:v>
      </x:c>
      <x:c r="G7558" s="0" t="s">
        <x:v>61</x:v>
      </x:c>
      <x:c r="H7558" s="0" t="s">
        <x:v>62</x:v>
      </x:c>
      <x:c r="I7558" s="0" t="s">
        <x:v>56</x:v>
      </x:c>
      <x:c r="J7558" s="0" t="s">
        <x:v>57</x:v>
      </x:c>
      <x:c r="K7558" s="0" t="s">
        <x:v>58</x:v>
      </x:c>
      <x:c r="L7558" s="0">
        <x:v>67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2581</x:v>
      </x:c>
      <x:c r="F7559" s="0" t="s">
        <x:v>2582</x:v>
      </x:c>
      <x:c r="G7559" s="0" t="s">
        <x:v>61</x:v>
      </x:c>
      <x:c r="H7559" s="0" t="s">
        <x:v>62</x:v>
      </x:c>
      <x:c r="I7559" s="0" t="s">
        <x:v>59</x:v>
      </x:c>
      <x:c r="J7559" s="0" t="s">
        <x:v>60</x:v>
      </x:c>
      <x:c r="K7559" s="0" t="s">
        <x:v>58</x:v>
      </x:c>
      <x:c r="L7559" s="0">
        <x:v>34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2581</x:v>
      </x:c>
      <x:c r="F7560" s="0" t="s">
        <x:v>2582</x:v>
      </x:c>
      <x:c r="G7560" s="0" t="s">
        <x:v>63</x:v>
      </x:c>
      <x:c r="H7560" s="0" t="s">
        <x:v>64</x:v>
      </x:c>
      <x:c r="I7560" s="0" t="s">
        <x:v>56</x:v>
      </x:c>
      <x:c r="J7560" s="0" t="s">
        <x:v>57</x:v>
      </x:c>
      <x:c r="K7560" s="0" t="s">
        <x:v>58</x:v>
      </x:c>
      <x:c r="L7560" s="0">
        <x:v>129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2581</x:v>
      </x:c>
      <x:c r="F7561" s="0" t="s">
        <x:v>2582</x:v>
      </x:c>
      <x:c r="G7561" s="0" t="s">
        <x:v>63</x:v>
      </x:c>
      <x:c r="H7561" s="0" t="s">
        <x:v>64</x:v>
      </x:c>
      <x:c r="I7561" s="0" t="s">
        <x:v>59</x:v>
      </x:c>
      <x:c r="J7561" s="0" t="s">
        <x:v>60</x:v>
      </x:c>
      <x:c r="K7561" s="0" t="s">
        <x:v>58</x:v>
      </x:c>
      <x:c r="L7561" s="0">
        <x:v>66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2583</x:v>
      </x:c>
      <x:c r="F7562" s="0" t="s">
        <x:v>2584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9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2583</x:v>
      </x:c>
      <x:c r="F7563" s="0" t="s">
        <x:v>2584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5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2583</x:v>
      </x:c>
      <x:c r="F7564" s="0" t="s">
        <x:v>2584</x:v>
      </x:c>
      <x:c r="G7564" s="0" t="s">
        <x:v>61</x:v>
      </x:c>
      <x:c r="H7564" s="0" t="s">
        <x:v>62</x:v>
      </x:c>
      <x:c r="I7564" s="0" t="s">
        <x:v>56</x:v>
      </x:c>
      <x:c r="J7564" s="0" t="s">
        <x:v>57</x:v>
      </x:c>
      <x:c r="K7564" s="0" t="s">
        <x:v>58</x:v>
      </x:c>
      <x:c r="L7564" s="0">
        <x:v>26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2583</x:v>
      </x:c>
      <x:c r="F7565" s="0" t="s">
        <x:v>2584</x:v>
      </x:c>
      <x:c r="G7565" s="0" t="s">
        <x:v>61</x:v>
      </x:c>
      <x:c r="H7565" s="0" t="s">
        <x:v>62</x:v>
      </x:c>
      <x:c r="I7565" s="0" t="s">
        <x:v>59</x:v>
      </x:c>
      <x:c r="J7565" s="0" t="s">
        <x:v>60</x:v>
      </x:c>
      <x:c r="K7565" s="0" t="s">
        <x:v>58</x:v>
      </x:c>
      <x:c r="L7565" s="0">
        <x:v>5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2583</x:v>
      </x:c>
      <x:c r="F7566" s="0" t="s">
        <x:v>2584</x:v>
      </x:c>
      <x:c r="G7566" s="0" t="s">
        <x:v>63</x:v>
      </x:c>
      <x:c r="H7566" s="0" t="s">
        <x:v>64</x:v>
      </x:c>
      <x:c r="I7566" s="0" t="s">
        <x:v>56</x:v>
      </x:c>
      <x:c r="J7566" s="0" t="s">
        <x:v>57</x:v>
      </x:c>
      <x:c r="K7566" s="0" t="s">
        <x:v>58</x:v>
      </x:c>
      <x:c r="L7566" s="0">
        <x:v>35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2583</x:v>
      </x:c>
      <x:c r="F7567" s="0" t="s">
        <x:v>2584</x:v>
      </x:c>
      <x:c r="G7567" s="0" t="s">
        <x:v>63</x:v>
      </x:c>
      <x:c r="H7567" s="0" t="s">
        <x:v>64</x:v>
      </x:c>
      <x:c r="I7567" s="0" t="s">
        <x:v>59</x:v>
      </x:c>
      <x:c r="J7567" s="0" t="s">
        <x:v>60</x:v>
      </x:c>
      <x:c r="K7567" s="0" t="s">
        <x:v>58</x:v>
      </x:c>
      <x:c r="L7567" s="0">
        <x:v>10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2585</x:v>
      </x:c>
      <x:c r="F7568" s="0" t="s">
        <x:v>2586</x:v>
      </x:c>
      <x:c r="G7568" s="0" t="s">
        <x:v>54</x:v>
      </x:c>
      <x:c r="H7568" s="0" t="s">
        <x:v>55</x:v>
      </x:c>
      <x:c r="I7568" s="0" t="s">
        <x:v>56</x:v>
      </x:c>
      <x:c r="J7568" s="0" t="s">
        <x:v>57</x:v>
      </x:c>
      <x:c r="K7568" s="0" t="s">
        <x:v>58</x:v>
      </x:c>
      <x:c r="L7568" s="0">
        <x:v>14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2585</x:v>
      </x:c>
      <x:c r="F7569" s="0" t="s">
        <x:v>2586</x:v>
      </x:c>
      <x:c r="G7569" s="0" t="s">
        <x:v>54</x:v>
      </x:c>
      <x:c r="H7569" s="0" t="s">
        <x:v>55</x:v>
      </x:c>
      <x:c r="I7569" s="0" t="s">
        <x:v>59</x:v>
      </x:c>
      <x:c r="J7569" s="0" t="s">
        <x:v>60</x:v>
      </x:c>
      <x:c r="K7569" s="0" t="s">
        <x:v>58</x:v>
      </x:c>
      <x:c r="L7569" s="0">
        <x:v>6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2585</x:v>
      </x:c>
      <x:c r="F7570" s="0" t="s">
        <x:v>2586</x:v>
      </x:c>
      <x:c r="G7570" s="0" t="s">
        <x:v>61</x:v>
      </x:c>
      <x:c r="H7570" s="0" t="s">
        <x:v>62</x:v>
      </x:c>
      <x:c r="I7570" s="0" t="s">
        <x:v>56</x:v>
      </x:c>
      <x:c r="J7570" s="0" t="s">
        <x:v>57</x:v>
      </x:c>
      <x:c r="K7570" s="0" t="s">
        <x:v>58</x:v>
      </x:c>
      <x:c r="L7570" s="0">
        <x:v>19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2585</x:v>
      </x:c>
      <x:c r="F7571" s="0" t="s">
        <x:v>2586</x:v>
      </x:c>
      <x:c r="G7571" s="0" t="s">
        <x:v>61</x:v>
      </x:c>
      <x:c r="H7571" s="0" t="s">
        <x:v>62</x:v>
      </x:c>
      <x:c r="I7571" s="0" t="s">
        <x:v>59</x:v>
      </x:c>
      <x:c r="J7571" s="0" t="s">
        <x:v>60</x:v>
      </x:c>
      <x:c r="K7571" s="0" t="s">
        <x:v>58</x:v>
      </x:c>
      <x:c r="L7571" s="0">
        <x:v>6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2585</x:v>
      </x:c>
      <x:c r="F7572" s="0" t="s">
        <x:v>2586</x:v>
      </x:c>
      <x:c r="G7572" s="0" t="s">
        <x:v>63</x:v>
      </x:c>
      <x:c r="H7572" s="0" t="s">
        <x:v>64</x:v>
      </x:c>
      <x:c r="I7572" s="0" t="s">
        <x:v>56</x:v>
      </x:c>
      <x:c r="J7572" s="0" t="s">
        <x:v>57</x:v>
      </x:c>
      <x:c r="K7572" s="0" t="s">
        <x:v>58</x:v>
      </x:c>
      <x:c r="L7572" s="0">
        <x:v>33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2585</x:v>
      </x:c>
      <x:c r="F7573" s="0" t="s">
        <x:v>2586</x:v>
      </x:c>
      <x:c r="G7573" s="0" t="s">
        <x:v>63</x:v>
      </x:c>
      <x:c r="H7573" s="0" t="s">
        <x:v>64</x:v>
      </x:c>
      <x:c r="I7573" s="0" t="s">
        <x:v>59</x:v>
      </x:c>
      <x:c r="J7573" s="0" t="s">
        <x:v>60</x:v>
      </x:c>
      <x:c r="K7573" s="0" t="s">
        <x:v>58</x:v>
      </x:c>
      <x:c r="L7573" s="0">
        <x:v>12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2587</x:v>
      </x:c>
      <x:c r="F7574" s="0" t="s">
        <x:v>2588</x:v>
      </x:c>
      <x:c r="G7574" s="0" t="s">
        <x:v>54</x:v>
      </x:c>
      <x:c r="H7574" s="0" t="s">
        <x:v>55</x:v>
      </x:c>
      <x:c r="I7574" s="0" t="s">
        <x:v>56</x:v>
      </x:c>
      <x:c r="J7574" s="0" t="s">
        <x:v>57</x:v>
      </x:c>
      <x:c r="K7574" s="0" t="s">
        <x:v>58</x:v>
      </x:c>
      <x:c r="L7574" s="0">
        <x:v>473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2587</x:v>
      </x:c>
      <x:c r="F7575" s="0" t="s">
        <x:v>2588</x:v>
      </x:c>
      <x:c r="G7575" s="0" t="s">
        <x:v>54</x:v>
      </x:c>
      <x:c r="H7575" s="0" t="s">
        <x:v>55</x:v>
      </x:c>
      <x:c r="I7575" s="0" t="s">
        <x:v>59</x:v>
      </x:c>
      <x:c r="J7575" s="0" t="s">
        <x:v>60</x:v>
      </x:c>
      <x:c r="K7575" s="0" t="s">
        <x:v>58</x:v>
      </x:c>
      <x:c r="L7575" s="0">
        <x:v>225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2587</x:v>
      </x:c>
      <x:c r="F7576" s="0" t="s">
        <x:v>2588</x:v>
      </x:c>
      <x:c r="G7576" s="0" t="s">
        <x:v>61</x:v>
      </x:c>
      <x:c r="H7576" s="0" t="s">
        <x:v>62</x:v>
      </x:c>
      <x:c r="I7576" s="0" t="s">
        <x:v>56</x:v>
      </x:c>
      <x:c r="J7576" s="0" t="s">
        <x:v>57</x:v>
      </x:c>
      <x:c r="K7576" s="0" t="s">
        <x:v>58</x:v>
      </x:c>
      <x:c r="L7576" s="0">
        <x:v>473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2587</x:v>
      </x:c>
      <x:c r="F7577" s="0" t="s">
        <x:v>2588</x:v>
      </x:c>
      <x:c r="G7577" s="0" t="s">
        <x:v>61</x:v>
      </x:c>
      <x:c r="H7577" s="0" t="s">
        <x:v>62</x:v>
      </x:c>
      <x:c r="I7577" s="0" t="s">
        <x:v>59</x:v>
      </x:c>
      <x:c r="J7577" s="0" t="s">
        <x:v>60</x:v>
      </x:c>
      <x:c r="K7577" s="0" t="s">
        <x:v>58</x:v>
      </x:c>
      <x:c r="L7577" s="0">
        <x:v>281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2587</x:v>
      </x:c>
      <x:c r="F7578" s="0" t="s">
        <x:v>2588</x:v>
      </x:c>
      <x:c r="G7578" s="0" t="s">
        <x:v>63</x:v>
      </x:c>
      <x:c r="H7578" s="0" t="s">
        <x:v>64</x:v>
      </x:c>
      <x:c r="I7578" s="0" t="s">
        <x:v>56</x:v>
      </x:c>
      <x:c r="J7578" s="0" t="s">
        <x:v>57</x:v>
      </x:c>
      <x:c r="K7578" s="0" t="s">
        <x:v>58</x:v>
      </x:c>
      <x:c r="L7578" s="0">
        <x:v>946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2587</x:v>
      </x:c>
      <x:c r="F7579" s="0" t="s">
        <x:v>2588</x:v>
      </x:c>
      <x:c r="G7579" s="0" t="s">
        <x:v>63</x:v>
      </x:c>
      <x:c r="H7579" s="0" t="s">
        <x:v>64</x:v>
      </x:c>
      <x:c r="I7579" s="0" t="s">
        <x:v>59</x:v>
      </x:c>
      <x:c r="J7579" s="0" t="s">
        <x:v>60</x:v>
      </x:c>
      <x:c r="K7579" s="0" t="s">
        <x:v>58</x:v>
      </x:c>
      <x:c r="L7579" s="0">
        <x:v>506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2589</x:v>
      </x:c>
      <x:c r="F7580" s="0" t="s">
        <x:v>2590</x:v>
      </x:c>
      <x:c r="G7580" s="0" t="s">
        <x:v>54</x:v>
      </x:c>
      <x:c r="H7580" s="0" t="s">
        <x:v>55</x:v>
      </x:c>
      <x:c r="I7580" s="0" t="s">
        <x:v>56</x:v>
      </x:c>
      <x:c r="J7580" s="0" t="s">
        <x:v>57</x:v>
      </x:c>
      <x:c r="K7580" s="0" t="s">
        <x:v>58</x:v>
      </x:c>
      <x:c r="L7580" s="0">
        <x:v>286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2589</x:v>
      </x:c>
      <x:c r="F7581" s="0" t="s">
        <x:v>2590</x:v>
      </x:c>
      <x:c r="G7581" s="0" t="s">
        <x:v>54</x:v>
      </x:c>
      <x:c r="H7581" s="0" t="s">
        <x:v>55</x:v>
      </x:c>
      <x:c r="I7581" s="0" t="s">
        <x:v>59</x:v>
      </x:c>
      <x:c r="J7581" s="0" t="s">
        <x:v>60</x:v>
      </x:c>
      <x:c r="K7581" s="0" t="s">
        <x:v>58</x:v>
      </x:c>
      <x:c r="L7581" s="0">
        <x:v>219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2589</x:v>
      </x:c>
      <x:c r="F7582" s="0" t="s">
        <x:v>2590</x:v>
      </x:c>
      <x:c r="G7582" s="0" t="s">
        <x:v>61</x:v>
      </x:c>
      <x:c r="H7582" s="0" t="s">
        <x:v>62</x:v>
      </x:c>
      <x:c r="I7582" s="0" t="s">
        <x:v>56</x:v>
      </x:c>
      <x:c r="J7582" s="0" t="s">
        <x:v>57</x:v>
      </x:c>
      <x:c r="K7582" s="0" t="s">
        <x:v>58</x:v>
      </x:c>
      <x:c r="L7582" s="0">
        <x:v>266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2589</x:v>
      </x:c>
      <x:c r="F7583" s="0" t="s">
        <x:v>2590</x:v>
      </x:c>
      <x:c r="G7583" s="0" t="s">
        <x:v>61</x:v>
      </x:c>
      <x:c r="H7583" s="0" t="s">
        <x:v>62</x:v>
      </x:c>
      <x:c r="I7583" s="0" t="s">
        <x:v>59</x:v>
      </x:c>
      <x:c r="J7583" s="0" t="s">
        <x:v>60</x:v>
      </x:c>
      <x:c r="K7583" s="0" t="s">
        <x:v>58</x:v>
      </x:c>
      <x:c r="L7583" s="0">
        <x:v>220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2589</x:v>
      </x:c>
      <x:c r="F7584" s="0" t="s">
        <x:v>2590</x:v>
      </x:c>
      <x:c r="G7584" s="0" t="s">
        <x:v>63</x:v>
      </x:c>
      <x:c r="H7584" s="0" t="s">
        <x:v>64</x:v>
      </x:c>
      <x:c r="I7584" s="0" t="s">
        <x:v>56</x:v>
      </x:c>
      <x:c r="J7584" s="0" t="s">
        <x:v>57</x:v>
      </x:c>
      <x:c r="K7584" s="0" t="s">
        <x:v>58</x:v>
      </x:c>
      <x:c r="L7584" s="0">
        <x:v>552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2589</x:v>
      </x:c>
      <x:c r="F7585" s="0" t="s">
        <x:v>2590</x:v>
      </x:c>
      <x:c r="G7585" s="0" t="s">
        <x:v>63</x:v>
      </x:c>
      <x:c r="H7585" s="0" t="s">
        <x:v>64</x:v>
      </x:c>
      <x:c r="I7585" s="0" t="s">
        <x:v>59</x:v>
      </x:c>
      <x:c r="J7585" s="0" t="s">
        <x:v>60</x:v>
      </x:c>
      <x:c r="K7585" s="0" t="s">
        <x:v>58</x:v>
      </x:c>
      <x:c r="L7585" s="0">
        <x:v>439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2591</x:v>
      </x:c>
      <x:c r="F7586" s="0" t="s">
        <x:v>2592</x:v>
      </x:c>
      <x:c r="G7586" s="0" t="s">
        <x:v>54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16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2591</x:v>
      </x:c>
      <x:c r="F7587" s="0" t="s">
        <x:v>2592</x:v>
      </x:c>
      <x:c r="G7587" s="0" t="s">
        <x:v>54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7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2591</x:v>
      </x:c>
      <x:c r="F7588" s="0" t="s">
        <x:v>2592</x:v>
      </x:c>
      <x:c r="G7588" s="0" t="s">
        <x:v>61</x:v>
      </x:c>
      <x:c r="H7588" s="0" t="s">
        <x:v>62</x:v>
      </x:c>
      <x:c r="I7588" s="0" t="s">
        <x:v>56</x:v>
      </x:c>
      <x:c r="J7588" s="0" t="s">
        <x:v>57</x:v>
      </x:c>
      <x:c r="K7588" s="0" t="s">
        <x:v>58</x:v>
      </x:c>
      <x:c r="L7588" s="0">
        <x:v>31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2591</x:v>
      </x:c>
      <x:c r="F7589" s="0" t="s">
        <x:v>2592</x:v>
      </x:c>
      <x:c r="G7589" s="0" t="s">
        <x:v>61</x:v>
      </x:c>
      <x:c r="H7589" s="0" t="s">
        <x:v>62</x:v>
      </x:c>
      <x:c r="I7589" s="0" t="s">
        <x:v>59</x:v>
      </x:c>
      <x:c r="J7589" s="0" t="s">
        <x:v>60</x:v>
      </x:c>
      <x:c r="K7589" s="0" t="s">
        <x:v>58</x:v>
      </x:c>
      <x:c r="L7589" s="0">
        <x:v>5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2591</x:v>
      </x:c>
      <x:c r="F7590" s="0" t="s">
        <x:v>2592</x:v>
      </x:c>
      <x:c r="G7590" s="0" t="s">
        <x:v>63</x:v>
      </x:c>
      <x:c r="H7590" s="0" t="s">
        <x:v>64</x:v>
      </x:c>
      <x:c r="I7590" s="0" t="s">
        <x:v>56</x:v>
      </x:c>
      <x:c r="J7590" s="0" t="s">
        <x:v>57</x:v>
      </x:c>
      <x:c r="K7590" s="0" t="s">
        <x:v>58</x:v>
      </x:c>
      <x:c r="L7590" s="0">
        <x:v>47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2591</x:v>
      </x:c>
      <x:c r="F7591" s="0" t="s">
        <x:v>2592</x:v>
      </x:c>
      <x:c r="G7591" s="0" t="s">
        <x:v>63</x:v>
      </x:c>
      <x:c r="H7591" s="0" t="s">
        <x:v>64</x:v>
      </x:c>
      <x:c r="I7591" s="0" t="s">
        <x:v>59</x:v>
      </x:c>
      <x:c r="J7591" s="0" t="s">
        <x:v>60</x:v>
      </x:c>
      <x:c r="K7591" s="0" t="s">
        <x:v>58</x:v>
      </x:c>
      <x:c r="L7591" s="0">
        <x:v>12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2593</x:v>
      </x:c>
      <x:c r="F7592" s="0" t="s">
        <x:v>2594</x:v>
      </x:c>
      <x:c r="G7592" s="0" t="s">
        <x:v>54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16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2593</x:v>
      </x:c>
      <x:c r="F7593" s="0" t="s">
        <x:v>2594</x:v>
      </x:c>
      <x:c r="G7593" s="0" t="s">
        <x:v>54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6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2593</x:v>
      </x:c>
      <x:c r="F7594" s="0" t="s">
        <x:v>2594</x:v>
      </x:c>
      <x:c r="G7594" s="0" t="s">
        <x:v>61</x:v>
      </x:c>
      <x:c r="H7594" s="0" t="s">
        <x:v>62</x:v>
      </x:c>
      <x:c r="I7594" s="0" t="s">
        <x:v>56</x:v>
      </x:c>
      <x:c r="J7594" s="0" t="s">
        <x:v>57</x:v>
      </x:c>
      <x:c r="K7594" s="0" t="s">
        <x:v>58</x:v>
      </x:c>
      <x:c r="L7594" s="0">
        <x:v>19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2593</x:v>
      </x:c>
      <x:c r="F7595" s="0" t="s">
        <x:v>2594</x:v>
      </x:c>
      <x:c r="G7595" s="0" t="s">
        <x:v>61</x:v>
      </x:c>
      <x:c r="H7595" s="0" t="s">
        <x:v>62</x:v>
      </x:c>
      <x:c r="I7595" s="0" t="s">
        <x:v>59</x:v>
      </x:c>
      <x:c r="J7595" s="0" t="s">
        <x:v>60</x:v>
      </x:c>
      <x:c r="K7595" s="0" t="s">
        <x:v>58</x:v>
      </x:c>
      <x:c r="L7595" s="0">
        <x:v>6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2593</x:v>
      </x:c>
      <x:c r="F7596" s="0" t="s">
        <x:v>2594</x:v>
      </x:c>
      <x:c r="G7596" s="0" t="s">
        <x:v>63</x:v>
      </x:c>
      <x:c r="H7596" s="0" t="s">
        <x:v>64</x:v>
      </x:c>
      <x:c r="I7596" s="0" t="s">
        <x:v>56</x:v>
      </x:c>
      <x:c r="J7596" s="0" t="s">
        <x:v>57</x:v>
      </x:c>
      <x:c r="K7596" s="0" t="s">
        <x:v>58</x:v>
      </x:c>
      <x:c r="L7596" s="0">
        <x:v>35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2593</x:v>
      </x:c>
      <x:c r="F7597" s="0" t="s">
        <x:v>2594</x:v>
      </x:c>
      <x:c r="G7597" s="0" t="s">
        <x:v>63</x:v>
      </x:c>
      <x:c r="H7597" s="0" t="s">
        <x:v>64</x:v>
      </x:c>
      <x:c r="I7597" s="0" t="s">
        <x:v>59</x:v>
      </x:c>
      <x:c r="J7597" s="0" t="s">
        <x:v>60</x:v>
      </x:c>
      <x:c r="K7597" s="0" t="s">
        <x:v>58</x:v>
      </x:c>
      <x:c r="L7597" s="0">
        <x:v>12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2595</x:v>
      </x:c>
      <x:c r="F7598" s="0" t="s">
        <x:v>2596</x:v>
      </x:c>
      <x:c r="G7598" s="0" t="s">
        <x:v>54</x:v>
      </x:c>
      <x:c r="H7598" s="0" t="s">
        <x:v>55</x:v>
      </x:c>
      <x:c r="I7598" s="0" t="s">
        <x:v>56</x:v>
      </x:c>
      <x:c r="J7598" s="0" t="s">
        <x:v>57</x:v>
      </x:c>
      <x:c r="K7598" s="0" t="s">
        <x:v>58</x:v>
      </x:c>
      <x:c r="L7598" s="0">
        <x:v>19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2595</x:v>
      </x:c>
      <x:c r="F7599" s="0" t="s">
        <x:v>2596</x:v>
      </x:c>
      <x:c r="G7599" s="0" t="s">
        <x:v>54</x:v>
      </x:c>
      <x:c r="H7599" s="0" t="s">
        <x:v>55</x:v>
      </x:c>
      <x:c r="I7599" s="0" t="s">
        <x:v>59</x:v>
      </x:c>
      <x:c r="J7599" s="0" t="s">
        <x:v>60</x:v>
      </x:c>
      <x:c r="K7599" s="0" t="s">
        <x:v>58</x:v>
      </x:c>
      <x:c r="L7599" s="0">
        <x:v>7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2595</x:v>
      </x:c>
      <x:c r="F7600" s="0" t="s">
        <x:v>2596</x:v>
      </x:c>
      <x:c r="G7600" s="0" t="s">
        <x:v>61</x:v>
      </x:c>
      <x:c r="H7600" s="0" t="s">
        <x:v>62</x:v>
      </x:c>
      <x:c r="I7600" s="0" t="s">
        <x:v>56</x:v>
      </x:c>
      <x:c r="J7600" s="0" t="s">
        <x:v>57</x:v>
      </x:c>
      <x:c r="K7600" s="0" t="s">
        <x:v>58</x:v>
      </x:c>
      <x:c r="L7600" s="0">
        <x:v>12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2595</x:v>
      </x:c>
      <x:c r="F7601" s="0" t="s">
        <x:v>2596</x:v>
      </x:c>
      <x:c r="G7601" s="0" t="s">
        <x:v>61</x:v>
      </x:c>
      <x:c r="H7601" s="0" t="s">
        <x:v>62</x:v>
      </x:c>
      <x:c r="I7601" s="0" t="s">
        <x:v>59</x:v>
      </x:c>
      <x:c r="J7601" s="0" t="s">
        <x:v>60</x:v>
      </x:c>
      <x:c r="K7601" s="0" t="s">
        <x:v>58</x:v>
      </x:c>
      <x:c r="L7601" s="0">
        <x:v>6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2595</x:v>
      </x:c>
      <x:c r="F7602" s="0" t="s">
        <x:v>2596</x:v>
      </x:c>
      <x:c r="G7602" s="0" t="s">
        <x:v>63</x:v>
      </x:c>
      <x:c r="H7602" s="0" t="s">
        <x:v>64</x:v>
      </x:c>
      <x:c r="I7602" s="0" t="s">
        <x:v>56</x:v>
      </x:c>
      <x:c r="J7602" s="0" t="s">
        <x:v>57</x:v>
      </x:c>
      <x:c r="K7602" s="0" t="s">
        <x:v>58</x:v>
      </x:c>
      <x:c r="L7602" s="0">
        <x:v>31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2595</x:v>
      </x:c>
      <x:c r="F7603" s="0" t="s">
        <x:v>2596</x:v>
      </x:c>
      <x:c r="G7603" s="0" t="s">
        <x:v>63</x:v>
      </x:c>
      <x:c r="H7603" s="0" t="s">
        <x:v>64</x:v>
      </x:c>
      <x:c r="I7603" s="0" t="s">
        <x:v>59</x:v>
      </x:c>
      <x:c r="J7603" s="0" t="s">
        <x:v>60</x:v>
      </x:c>
      <x:c r="K7603" s="0" t="s">
        <x:v>58</x:v>
      </x:c>
      <x:c r="L7603" s="0">
        <x:v>13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2597</x:v>
      </x:c>
      <x:c r="F7604" s="0" t="s">
        <x:v>2598</x:v>
      </x:c>
      <x:c r="G7604" s="0" t="s">
        <x:v>54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4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2597</x:v>
      </x:c>
      <x:c r="F7605" s="0" t="s">
        <x:v>2598</x:v>
      </x:c>
      <x:c r="G7605" s="0" t="s">
        <x:v>54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4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2597</x:v>
      </x:c>
      <x:c r="F7606" s="0" t="s">
        <x:v>2598</x:v>
      </x:c>
      <x:c r="G7606" s="0" t="s">
        <x:v>61</x:v>
      </x:c>
      <x:c r="H7606" s="0" t="s">
        <x:v>62</x:v>
      </x:c>
      <x:c r="I7606" s="0" t="s">
        <x:v>56</x:v>
      </x:c>
      <x:c r="J7606" s="0" t="s">
        <x:v>57</x:v>
      </x:c>
      <x:c r="K7606" s="0" t="s">
        <x:v>58</x:v>
      </x:c>
      <x:c r="L7606" s="0">
        <x:v>6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2597</x:v>
      </x:c>
      <x:c r="F7607" s="0" t="s">
        <x:v>2598</x:v>
      </x:c>
      <x:c r="G7607" s="0" t="s">
        <x:v>61</x:v>
      </x:c>
      <x:c r="H7607" s="0" t="s">
        <x:v>62</x:v>
      </x:c>
      <x:c r="I7607" s="0" t="s">
        <x:v>59</x:v>
      </x:c>
      <x:c r="J7607" s="0" t="s">
        <x:v>60</x:v>
      </x:c>
      <x:c r="K7607" s="0" t="s">
        <x:v>58</x:v>
      </x:c>
      <x:c r="L7607" s="0">
        <x:v>3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2597</x:v>
      </x:c>
      <x:c r="F7608" s="0" t="s">
        <x:v>2598</x:v>
      </x:c>
      <x:c r="G7608" s="0" t="s">
        <x:v>63</x:v>
      </x:c>
      <x:c r="H7608" s="0" t="s">
        <x:v>64</x:v>
      </x:c>
      <x:c r="I7608" s="0" t="s">
        <x:v>56</x:v>
      </x:c>
      <x:c r="J7608" s="0" t="s">
        <x:v>57</x:v>
      </x:c>
      <x:c r="K7608" s="0" t="s">
        <x:v>58</x:v>
      </x:c>
      <x:c r="L7608" s="0">
        <x:v>10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2597</x:v>
      </x:c>
      <x:c r="F7609" s="0" t="s">
        <x:v>2598</x:v>
      </x:c>
      <x:c r="G7609" s="0" t="s">
        <x:v>63</x:v>
      </x:c>
      <x:c r="H7609" s="0" t="s">
        <x:v>64</x:v>
      </x:c>
      <x:c r="I7609" s="0" t="s">
        <x:v>59</x:v>
      </x:c>
      <x:c r="J7609" s="0" t="s">
        <x:v>60</x:v>
      </x:c>
      <x:c r="K7609" s="0" t="s">
        <x:v>58</x:v>
      </x:c>
      <x:c r="L7609" s="0">
        <x:v>7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2599</x:v>
      </x:c>
      <x:c r="F7610" s="0" t="s">
        <x:v>2600</x:v>
      </x:c>
      <x:c r="G7610" s="0" t="s">
        <x:v>54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4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2599</x:v>
      </x:c>
      <x:c r="F7611" s="0" t="s">
        <x:v>2600</x:v>
      </x:c>
      <x:c r="G7611" s="0" t="s">
        <x:v>54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3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2599</x:v>
      </x:c>
      <x:c r="F7612" s="0" t="s">
        <x:v>2600</x:v>
      </x:c>
      <x:c r="G7612" s="0" t="s">
        <x:v>61</x:v>
      </x:c>
      <x:c r="H7612" s="0" t="s">
        <x:v>62</x:v>
      </x:c>
      <x:c r="I7612" s="0" t="s">
        <x:v>56</x:v>
      </x:c>
      <x:c r="J7612" s="0" t="s">
        <x:v>57</x:v>
      </x:c>
      <x:c r="K7612" s="0" t="s">
        <x:v>58</x:v>
      </x:c>
      <x:c r="L7612" s="0">
        <x:v>5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2599</x:v>
      </x:c>
      <x:c r="F7613" s="0" t="s">
        <x:v>2600</x:v>
      </x:c>
      <x:c r="G7613" s="0" t="s">
        <x:v>61</x:v>
      </x:c>
      <x:c r="H7613" s="0" t="s">
        <x:v>62</x:v>
      </x:c>
      <x:c r="I7613" s="0" t="s">
        <x:v>59</x:v>
      </x:c>
      <x:c r="J7613" s="0" t="s">
        <x:v>60</x:v>
      </x:c>
      <x:c r="K7613" s="0" t="s">
        <x:v>58</x:v>
      </x:c>
      <x:c r="L7613" s="0">
        <x:v>3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2599</x:v>
      </x:c>
      <x:c r="F7614" s="0" t="s">
        <x:v>2600</x:v>
      </x:c>
      <x:c r="G7614" s="0" t="s">
        <x:v>63</x:v>
      </x:c>
      <x:c r="H7614" s="0" t="s">
        <x:v>64</x:v>
      </x:c>
      <x:c r="I7614" s="0" t="s">
        <x:v>56</x:v>
      </x:c>
      <x:c r="J7614" s="0" t="s">
        <x:v>57</x:v>
      </x:c>
      <x:c r="K7614" s="0" t="s">
        <x:v>58</x:v>
      </x:c>
      <x:c r="L7614" s="0">
        <x:v>9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2599</x:v>
      </x:c>
      <x:c r="F7615" s="0" t="s">
        <x:v>2600</x:v>
      </x:c>
      <x:c r="G7615" s="0" t="s">
        <x:v>63</x:v>
      </x:c>
      <x:c r="H7615" s="0" t="s">
        <x:v>64</x:v>
      </x:c>
      <x:c r="I7615" s="0" t="s">
        <x:v>59</x:v>
      </x:c>
      <x:c r="J7615" s="0" t="s">
        <x:v>60</x:v>
      </x:c>
      <x:c r="K7615" s="0" t="s">
        <x:v>58</x:v>
      </x:c>
      <x:c r="L7615" s="0">
        <x:v>6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2601</x:v>
      </x:c>
      <x:c r="F7616" s="0" t="s">
        <x:v>2602</x:v>
      </x:c>
      <x:c r="G7616" s="0" t="s">
        <x:v>54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46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2601</x:v>
      </x:c>
      <x:c r="F7617" s="0" t="s">
        <x:v>2602</x:v>
      </x:c>
      <x:c r="G7617" s="0" t="s">
        <x:v>54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47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2601</x:v>
      </x:c>
      <x:c r="F7618" s="0" t="s">
        <x:v>2602</x:v>
      </x:c>
      <x:c r="G7618" s="0" t="s">
        <x:v>61</x:v>
      </x:c>
      <x:c r="H7618" s="0" t="s">
        <x:v>62</x:v>
      </x:c>
      <x:c r="I7618" s="0" t="s">
        <x:v>56</x:v>
      </x:c>
      <x:c r="J7618" s="0" t="s">
        <x:v>57</x:v>
      </x:c>
      <x:c r="K7618" s="0" t="s">
        <x:v>58</x:v>
      </x:c>
      <x:c r="L7618" s="0">
        <x:v>51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2601</x:v>
      </x:c>
      <x:c r="F7619" s="0" t="s">
        <x:v>2602</x:v>
      </x:c>
      <x:c r="G7619" s="0" t="s">
        <x:v>61</x:v>
      </x:c>
      <x:c r="H7619" s="0" t="s">
        <x:v>62</x:v>
      </x:c>
      <x:c r="I7619" s="0" t="s">
        <x:v>59</x:v>
      </x:c>
      <x:c r="J7619" s="0" t="s">
        <x:v>60</x:v>
      </x:c>
      <x:c r="K7619" s="0" t="s">
        <x:v>58</x:v>
      </x:c>
      <x:c r="L7619" s="0">
        <x:v>33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2601</x:v>
      </x:c>
      <x:c r="F7620" s="0" t="s">
        <x:v>2602</x:v>
      </x:c>
      <x:c r="G7620" s="0" t="s">
        <x:v>63</x:v>
      </x:c>
      <x:c r="H7620" s="0" t="s">
        <x:v>64</x:v>
      </x:c>
      <x:c r="I7620" s="0" t="s">
        <x:v>56</x:v>
      </x:c>
      <x:c r="J7620" s="0" t="s">
        <x:v>57</x:v>
      </x:c>
      <x:c r="K7620" s="0" t="s">
        <x:v>58</x:v>
      </x:c>
      <x:c r="L7620" s="0">
        <x:v>97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2601</x:v>
      </x:c>
      <x:c r="F7621" s="0" t="s">
        <x:v>2602</x:v>
      </x:c>
      <x:c r="G7621" s="0" t="s">
        <x:v>63</x:v>
      </x:c>
      <x:c r="H7621" s="0" t="s">
        <x:v>64</x:v>
      </x:c>
      <x:c r="I7621" s="0" t="s">
        <x:v>59</x:v>
      </x:c>
      <x:c r="J7621" s="0" t="s">
        <x:v>60</x:v>
      </x:c>
      <x:c r="K7621" s="0" t="s">
        <x:v>58</x:v>
      </x:c>
      <x:c r="L7621" s="0">
        <x:v>80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2603</x:v>
      </x:c>
      <x:c r="F7622" s="0" t="s">
        <x:v>2604</x:v>
      </x:c>
      <x:c r="G7622" s="0" t="s">
        <x:v>54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25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2603</x:v>
      </x:c>
      <x:c r="F7623" s="0" t="s">
        <x:v>2604</x:v>
      </x:c>
      <x:c r="G7623" s="0" t="s">
        <x:v>54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10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2603</x:v>
      </x:c>
      <x:c r="F7624" s="0" t="s">
        <x:v>2604</x:v>
      </x:c>
      <x:c r="G7624" s="0" t="s">
        <x:v>61</x:v>
      </x:c>
      <x:c r="H7624" s="0" t="s">
        <x:v>62</x:v>
      </x:c>
      <x:c r="I7624" s="0" t="s">
        <x:v>56</x:v>
      </x:c>
      <x:c r="J7624" s="0" t="s">
        <x:v>57</x:v>
      </x:c>
      <x:c r="K7624" s="0" t="s">
        <x:v>58</x:v>
      </x:c>
      <x:c r="L7624" s="0">
        <x:v>34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2603</x:v>
      </x:c>
      <x:c r="F7625" s="0" t="s">
        <x:v>2604</x:v>
      </x:c>
      <x:c r="G7625" s="0" t="s">
        <x:v>61</x:v>
      </x:c>
      <x:c r="H7625" s="0" t="s">
        <x:v>62</x:v>
      </x:c>
      <x:c r="I7625" s="0" t="s">
        <x:v>59</x:v>
      </x:c>
      <x:c r="J7625" s="0" t="s">
        <x:v>60</x:v>
      </x:c>
      <x:c r="K7625" s="0" t="s">
        <x:v>58</x:v>
      </x:c>
      <x:c r="L7625" s="0">
        <x:v>12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2603</x:v>
      </x:c>
      <x:c r="F7626" s="0" t="s">
        <x:v>2604</x:v>
      </x:c>
      <x:c r="G7626" s="0" t="s">
        <x:v>63</x:v>
      </x:c>
      <x:c r="H7626" s="0" t="s">
        <x:v>64</x:v>
      </x:c>
      <x:c r="I7626" s="0" t="s">
        <x:v>56</x:v>
      </x:c>
      <x:c r="J7626" s="0" t="s">
        <x:v>57</x:v>
      </x:c>
      <x:c r="K7626" s="0" t="s">
        <x:v>58</x:v>
      </x:c>
      <x:c r="L7626" s="0">
        <x:v>59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2603</x:v>
      </x:c>
      <x:c r="F7627" s="0" t="s">
        <x:v>2604</x:v>
      </x:c>
      <x:c r="G7627" s="0" t="s">
        <x:v>63</x:v>
      </x:c>
      <x:c r="H7627" s="0" t="s">
        <x:v>64</x:v>
      </x:c>
      <x:c r="I7627" s="0" t="s">
        <x:v>59</x:v>
      </x:c>
      <x:c r="J7627" s="0" t="s">
        <x:v>60</x:v>
      </x:c>
      <x:c r="K7627" s="0" t="s">
        <x:v>58</x:v>
      </x:c>
      <x:c r="L7627" s="0">
        <x:v>22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2605</x:v>
      </x:c>
      <x:c r="F7628" s="0" t="s">
        <x:v>2606</x:v>
      </x:c>
      <x:c r="G7628" s="0" t="s">
        <x:v>54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7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2605</x:v>
      </x:c>
      <x:c r="F7629" s="0" t="s">
        <x:v>2606</x:v>
      </x:c>
      <x:c r="G7629" s="0" t="s">
        <x:v>54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2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2605</x:v>
      </x:c>
      <x:c r="F7630" s="0" t="s">
        <x:v>2606</x:v>
      </x:c>
      <x:c r="G7630" s="0" t="s">
        <x:v>61</x:v>
      </x:c>
      <x:c r="H7630" s="0" t="s">
        <x:v>62</x:v>
      </x:c>
      <x:c r="I7630" s="0" t="s">
        <x:v>56</x:v>
      </x:c>
      <x:c r="J7630" s="0" t="s">
        <x:v>57</x:v>
      </x:c>
      <x:c r="K7630" s="0" t="s">
        <x:v>58</x:v>
      </x:c>
      <x:c r="L7630" s="0">
        <x:v>15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2605</x:v>
      </x:c>
      <x:c r="F7631" s="0" t="s">
        <x:v>2606</x:v>
      </x:c>
      <x:c r="G7631" s="0" t="s">
        <x:v>61</x:v>
      </x:c>
      <x:c r="H7631" s="0" t="s">
        <x:v>62</x:v>
      </x:c>
      <x:c r="I7631" s="0" t="s">
        <x:v>59</x:v>
      </x:c>
      <x:c r="J7631" s="0" t="s">
        <x:v>60</x:v>
      </x:c>
      <x:c r="K7631" s="0" t="s">
        <x:v>58</x:v>
      </x:c>
      <x:c r="L7631" s="0">
        <x:v>1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2605</x:v>
      </x:c>
      <x:c r="F7632" s="0" t="s">
        <x:v>2606</x:v>
      </x:c>
      <x:c r="G7632" s="0" t="s">
        <x:v>63</x:v>
      </x:c>
      <x:c r="H7632" s="0" t="s">
        <x:v>64</x:v>
      </x:c>
      <x:c r="I7632" s="0" t="s">
        <x:v>56</x:v>
      </x:c>
      <x:c r="J7632" s="0" t="s">
        <x:v>57</x:v>
      </x:c>
      <x:c r="K7632" s="0" t="s">
        <x:v>58</x:v>
      </x:c>
      <x:c r="L7632" s="0">
        <x:v>22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2605</x:v>
      </x:c>
      <x:c r="F7633" s="0" t="s">
        <x:v>2606</x:v>
      </x:c>
      <x:c r="G7633" s="0" t="s">
        <x:v>63</x:v>
      </x:c>
      <x:c r="H7633" s="0" t="s">
        <x:v>64</x:v>
      </x:c>
      <x:c r="I7633" s="0" t="s">
        <x:v>59</x:v>
      </x:c>
      <x:c r="J7633" s="0" t="s">
        <x:v>60</x:v>
      </x:c>
      <x:c r="K7633" s="0" t="s">
        <x:v>58</x:v>
      </x:c>
      <x:c r="L7633" s="0">
        <x:v>3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2607</x:v>
      </x:c>
      <x:c r="F7634" s="0" t="s">
        <x:v>2608</x:v>
      </x:c>
      <x:c r="G7634" s="0" t="s">
        <x:v>54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319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2607</x:v>
      </x:c>
      <x:c r="F7635" s="0" t="s">
        <x:v>2608</x:v>
      </x:c>
      <x:c r="G7635" s="0" t="s">
        <x:v>54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153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2607</x:v>
      </x:c>
      <x:c r="F7636" s="0" t="s">
        <x:v>2608</x:v>
      </x:c>
      <x:c r="G7636" s="0" t="s">
        <x:v>61</x:v>
      </x:c>
      <x:c r="H7636" s="0" t="s">
        <x:v>62</x:v>
      </x:c>
      <x:c r="I7636" s="0" t="s">
        <x:v>56</x:v>
      </x:c>
      <x:c r="J7636" s="0" t="s">
        <x:v>57</x:v>
      </x:c>
      <x:c r="K7636" s="0" t="s">
        <x:v>58</x:v>
      </x:c>
      <x:c r="L7636" s="0">
        <x:v>308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2607</x:v>
      </x:c>
      <x:c r="F7637" s="0" t="s">
        <x:v>2608</x:v>
      </x:c>
      <x:c r="G7637" s="0" t="s">
        <x:v>61</x:v>
      </x:c>
      <x:c r="H7637" s="0" t="s">
        <x:v>62</x:v>
      </x:c>
      <x:c r="I7637" s="0" t="s">
        <x:v>59</x:v>
      </x:c>
      <x:c r="J7637" s="0" t="s">
        <x:v>60</x:v>
      </x:c>
      <x:c r="K7637" s="0" t="s">
        <x:v>58</x:v>
      </x:c>
      <x:c r="L7637" s="0">
        <x:v>149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2607</x:v>
      </x:c>
      <x:c r="F7638" s="0" t="s">
        <x:v>2608</x:v>
      </x:c>
      <x:c r="G7638" s="0" t="s">
        <x:v>63</x:v>
      </x:c>
      <x:c r="H7638" s="0" t="s">
        <x:v>64</x:v>
      </x:c>
      <x:c r="I7638" s="0" t="s">
        <x:v>56</x:v>
      </x:c>
      <x:c r="J7638" s="0" t="s">
        <x:v>57</x:v>
      </x:c>
      <x:c r="K7638" s="0" t="s">
        <x:v>58</x:v>
      </x:c>
      <x:c r="L7638" s="0">
        <x:v>627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2607</x:v>
      </x:c>
      <x:c r="F7639" s="0" t="s">
        <x:v>2608</x:v>
      </x:c>
      <x:c r="G7639" s="0" t="s">
        <x:v>63</x:v>
      </x:c>
      <x:c r="H7639" s="0" t="s">
        <x:v>64</x:v>
      </x:c>
      <x:c r="I7639" s="0" t="s">
        <x:v>59</x:v>
      </x:c>
      <x:c r="J7639" s="0" t="s">
        <x:v>60</x:v>
      </x:c>
      <x:c r="K7639" s="0" t="s">
        <x:v>58</x:v>
      </x:c>
      <x:c r="L7639" s="0">
        <x:v>302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2609</x:v>
      </x:c>
      <x:c r="F7640" s="0" t="s">
        <x:v>2610</x:v>
      </x:c>
      <x:c r="G7640" s="0" t="s">
        <x:v>54</x:v>
      </x:c>
      <x:c r="H7640" s="0" t="s">
        <x:v>55</x:v>
      </x:c>
      <x:c r="I7640" s="0" t="s">
        <x:v>56</x:v>
      </x:c>
      <x:c r="J7640" s="0" t="s">
        <x:v>57</x:v>
      </x:c>
      <x:c r="K7640" s="0" t="s">
        <x:v>58</x:v>
      </x:c>
      <x:c r="L7640" s="0">
        <x:v>7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2609</x:v>
      </x:c>
      <x:c r="F7641" s="0" t="s">
        <x:v>2610</x:v>
      </x:c>
      <x:c r="G7641" s="0" t="s">
        <x:v>54</x:v>
      </x:c>
      <x:c r="H7641" s="0" t="s">
        <x:v>55</x:v>
      </x:c>
      <x:c r="I7641" s="0" t="s">
        <x:v>59</x:v>
      </x:c>
      <x:c r="J7641" s="0" t="s">
        <x:v>60</x:v>
      </x:c>
      <x:c r="K7641" s="0" t="s">
        <x:v>58</x:v>
      </x:c>
      <x:c r="L7641" s="0">
        <x:v>1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2609</x:v>
      </x:c>
      <x:c r="F7642" s="0" t="s">
        <x:v>2610</x:v>
      </x:c>
      <x:c r="G7642" s="0" t="s">
        <x:v>61</x:v>
      </x:c>
      <x:c r="H7642" s="0" t="s">
        <x:v>62</x:v>
      </x:c>
      <x:c r="I7642" s="0" t="s">
        <x:v>56</x:v>
      </x:c>
      <x:c r="J7642" s="0" t="s">
        <x:v>57</x:v>
      </x:c>
      <x:c r="K7642" s="0" t="s">
        <x:v>58</x:v>
      </x:c>
      <x:c r="L7642" s="0">
        <x:v>15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2609</x:v>
      </x:c>
      <x:c r="F7643" s="0" t="s">
        <x:v>2610</x:v>
      </x:c>
      <x:c r="G7643" s="0" t="s">
        <x:v>61</x:v>
      </x:c>
      <x:c r="H7643" s="0" t="s">
        <x:v>62</x:v>
      </x:c>
      <x:c r="I7643" s="0" t="s">
        <x:v>59</x:v>
      </x:c>
      <x:c r="J7643" s="0" t="s">
        <x:v>60</x:v>
      </x:c>
      <x:c r="K7643" s="0" t="s">
        <x:v>58</x:v>
      </x:c>
      <x:c r="L7643" s="0">
        <x:v>0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2609</x:v>
      </x:c>
      <x:c r="F7644" s="0" t="s">
        <x:v>2610</x:v>
      </x:c>
      <x:c r="G7644" s="0" t="s">
        <x:v>63</x:v>
      </x:c>
      <x:c r="H7644" s="0" t="s">
        <x:v>64</x:v>
      </x:c>
      <x:c r="I7644" s="0" t="s">
        <x:v>56</x:v>
      </x:c>
      <x:c r="J7644" s="0" t="s">
        <x:v>57</x:v>
      </x:c>
      <x:c r="K7644" s="0" t="s">
        <x:v>58</x:v>
      </x:c>
      <x:c r="L7644" s="0">
        <x:v>22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2609</x:v>
      </x:c>
      <x:c r="F7645" s="0" t="s">
        <x:v>2610</x:v>
      </x:c>
      <x:c r="G7645" s="0" t="s">
        <x:v>63</x:v>
      </x:c>
      <x:c r="H7645" s="0" t="s">
        <x:v>64</x:v>
      </x:c>
      <x:c r="I7645" s="0" t="s">
        <x:v>59</x:v>
      </x:c>
      <x:c r="J7645" s="0" t="s">
        <x:v>60</x:v>
      </x:c>
      <x:c r="K7645" s="0" t="s">
        <x:v>58</x:v>
      </x:c>
      <x:c r="L7645" s="0">
        <x:v>1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2611</x:v>
      </x:c>
      <x:c r="F7646" s="0" t="s">
        <x:v>2612</x:v>
      </x:c>
      <x:c r="G7646" s="0" t="s">
        <x:v>54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10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2611</x:v>
      </x:c>
      <x:c r="F7647" s="0" t="s">
        <x:v>2612</x:v>
      </x:c>
      <x:c r="G7647" s="0" t="s">
        <x:v>54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4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2611</x:v>
      </x:c>
      <x:c r="F7648" s="0" t="s">
        <x:v>2612</x:v>
      </x:c>
      <x:c r="G7648" s="0" t="s">
        <x:v>61</x:v>
      </x:c>
      <x:c r="H7648" s="0" t="s">
        <x:v>62</x:v>
      </x:c>
      <x:c r="I7648" s="0" t="s">
        <x:v>56</x:v>
      </x:c>
      <x:c r="J7648" s="0" t="s">
        <x:v>57</x:v>
      </x:c>
      <x:c r="K7648" s="0" t="s">
        <x:v>58</x:v>
      </x:c>
      <x:c r="L7648" s="0">
        <x:v>11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2611</x:v>
      </x:c>
      <x:c r="F7649" s="0" t="s">
        <x:v>2612</x:v>
      </x:c>
      <x:c r="G7649" s="0" t="s">
        <x:v>61</x:v>
      </x:c>
      <x:c r="H7649" s="0" t="s">
        <x:v>62</x:v>
      </x:c>
      <x:c r="I7649" s="0" t="s">
        <x:v>59</x:v>
      </x:c>
      <x:c r="J7649" s="0" t="s">
        <x:v>60</x:v>
      </x:c>
      <x:c r="K7649" s="0" t="s">
        <x:v>58</x:v>
      </x:c>
      <x:c r="L7649" s="0">
        <x:v>5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2611</x:v>
      </x:c>
      <x:c r="F7650" s="0" t="s">
        <x:v>2612</x:v>
      </x:c>
      <x:c r="G7650" s="0" t="s">
        <x:v>63</x:v>
      </x:c>
      <x:c r="H7650" s="0" t="s">
        <x:v>64</x:v>
      </x:c>
      <x:c r="I7650" s="0" t="s">
        <x:v>56</x:v>
      </x:c>
      <x:c r="J7650" s="0" t="s">
        <x:v>57</x:v>
      </x:c>
      <x:c r="K7650" s="0" t="s">
        <x:v>58</x:v>
      </x:c>
      <x:c r="L7650" s="0">
        <x:v>21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2611</x:v>
      </x:c>
      <x:c r="F7651" s="0" t="s">
        <x:v>2612</x:v>
      </x:c>
      <x:c r="G7651" s="0" t="s">
        <x:v>63</x:v>
      </x:c>
      <x:c r="H7651" s="0" t="s">
        <x:v>64</x:v>
      </x:c>
      <x:c r="I7651" s="0" t="s">
        <x:v>59</x:v>
      </x:c>
      <x:c r="J7651" s="0" t="s">
        <x:v>60</x:v>
      </x:c>
      <x:c r="K7651" s="0" t="s">
        <x:v>58</x:v>
      </x:c>
      <x:c r="L7651" s="0">
        <x:v>9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2613</x:v>
      </x:c>
      <x:c r="F7652" s="0" t="s">
        <x:v>2614</x:v>
      </x:c>
      <x:c r="G7652" s="0" t="s">
        <x:v>54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8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2613</x:v>
      </x:c>
      <x:c r="F7653" s="0" t="s">
        <x:v>2614</x:v>
      </x:c>
      <x:c r="G7653" s="0" t="s">
        <x:v>54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5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2613</x:v>
      </x:c>
      <x:c r="F7654" s="0" t="s">
        <x:v>2614</x:v>
      </x:c>
      <x:c r="G7654" s="0" t="s">
        <x:v>61</x:v>
      </x:c>
      <x:c r="H7654" s="0" t="s">
        <x:v>62</x:v>
      </x:c>
      <x:c r="I7654" s="0" t="s">
        <x:v>56</x:v>
      </x:c>
      <x:c r="J7654" s="0" t="s">
        <x:v>57</x:v>
      </x:c>
      <x:c r="K7654" s="0" t="s">
        <x:v>58</x:v>
      </x:c>
      <x:c r="L7654" s="0">
        <x:v>16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2613</x:v>
      </x:c>
      <x:c r="F7655" s="0" t="s">
        <x:v>2614</x:v>
      </x:c>
      <x:c r="G7655" s="0" t="s">
        <x:v>61</x:v>
      </x:c>
      <x:c r="H7655" s="0" t="s">
        <x:v>62</x:v>
      </x:c>
      <x:c r="I7655" s="0" t="s">
        <x:v>59</x:v>
      </x:c>
      <x:c r="J7655" s="0" t="s">
        <x:v>60</x:v>
      </x:c>
      <x:c r="K7655" s="0" t="s">
        <x:v>58</x:v>
      </x:c>
      <x:c r="L7655" s="0">
        <x:v>6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2613</x:v>
      </x:c>
      <x:c r="F7656" s="0" t="s">
        <x:v>2614</x:v>
      </x:c>
      <x:c r="G7656" s="0" t="s">
        <x:v>63</x:v>
      </x:c>
      <x:c r="H7656" s="0" t="s">
        <x:v>64</x:v>
      </x:c>
      <x:c r="I7656" s="0" t="s">
        <x:v>56</x:v>
      </x:c>
      <x:c r="J7656" s="0" t="s">
        <x:v>57</x:v>
      </x:c>
      <x:c r="K7656" s="0" t="s">
        <x:v>58</x:v>
      </x:c>
      <x:c r="L7656" s="0">
        <x:v>24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2613</x:v>
      </x:c>
      <x:c r="F7657" s="0" t="s">
        <x:v>2614</x:v>
      </x:c>
      <x:c r="G7657" s="0" t="s">
        <x:v>63</x:v>
      </x:c>
      <x:c r="H7657" s="0" t="s">
        <x:v>64</x:v>
      </x:c>
      <x:c r="I7657" s="0" t="s">
        <x:v>59</x:v>
      </x:c>
      <x:c r="J7657" s="0" t="s">
        <x:v>60</x:v>
      </x:c>
      <x:c r="K7657" s="0" t="s">
        <x:v>58</x:v>
      </x:c>
      <x:c r="L7657" s="0">
        <x:v>11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2615</x:v>
      </x:c>
      <x:c r="F7658" s="0" t="s">
        <x:v>2616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16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2615</x:v>
      </x:c>
      <x:c r="F7659" s="0" t="s">
        <x:v>2616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9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2615</x:v>
      </x:c>
      <x:c r="F7660" s="0" t="s">
        <x:v>2616</x:v>
      </x:c>
      <x:c r="G7660" s="0" t="s">
        <x:v>61</x:v>
      </x:c>
      <x:c r="H7660" s="0" t="s">
        <x:v>62</x:v>
      </x:c>
      <x:c r="I7660" s="0" t="s">
        <x:v>56</x:v>
      </x:c>
      <x:c r="J7660" s="0" t="s">
        <x:v>57</x:v>
      </x:c>
      <x:c r="K7660" s="0" t="s">
        <x:v>58</x:v>
      </x:c>
      <x:c r="L7660" s="0">
        <x:v>15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2615</x:v>
      </x:c>
      <x:c r="F7661" s="0" t="s">
        <x:v>2616</x:v>
      </x:c>
      <x:c r="G7661" s="0" t="s">
        <x:v>61</x:v>
      </x:c>
      <x:c r="H7661" s="0" t="s">
        <x:v>62</x:v>
      </x:c>
      <x:c r="I7661" s="0" t="s">
        <x:v>59</x:v>
      </x:c>
      <x:c r="J7661" s="0" t="s">
        <x:v>60</x:v>
      </x:c>
      <x:c r="K7661" s="0" t="s">
        <x:v>58</x:v>
      </x:c>
      <x:c r="L7661" s="0">
        <x:v>7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2615</x:v>
      </x:c>
      <x:c r="F7662" s="0" t="s">
        <x:v>2616</x:v>
      </x:c>
      <x:c r="G7662" s="0" t="s">
        <x:v>63</x:v>
      </x:c>
      <x:c r="H7662" s="0" t="s">
        <x:v>64</x:v>
      </x:c>
      <x:c r="I7662" s="0" t="s">
        <x:v>56</x:v>
      </x:c>
      <x:c r="J7662" s="0" t="s">
        <x:v>57</x:v>
      </x:c>
      <x:c r="K7662" s="0" t="s">
        <x:v>58</x:v>
      </x:c>
      <x:c r="L7662" s="0">
        <x:v>31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2615</x:v>
      </x:c>
      <x:c r="F7663" s="0" t="s">
        <x:v>2616</x:v>
      </x:c>
      <x:c r="G7663" s="0" t="s">
        <x:v>63</x:v>
      </x:c>
      <x:c r="H7663" s="0" t="s">
        <x:v>64</x:v>
      </x:c>
      <x:c r="I7663" s="0" t="s">
        <x:v>59</x:v>
      </x:c>
      <x:c r="J7663" s="0" t="s">
        <x:v>60</x:v>
      </x:c>
      <x:c r="K7663" s="0" t="s">
        <x:v>58</x:v>
      </x:c>
      <x:c r="L7663" s="0">
        <x:v>16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2617</x:v>
      </x:c>
      <x:c r="F7664" s="0" t="s">
        <x:v>2618</x:v>
      </x:c>
      <x:c r="G7664" s="0" t="s">
        <x:v>54</x:v>
      </x:c>
      <x:c r="H7664" s="0" t="s">
        <x:v>55</x:v>
      </x:c>
      <x:c r="I7664" s="0" t="s">
        <x:v>56</x:v>
      </x:c>
      <x:c r="J7664" s="0" t="s">
        <x:v>57</x:v>
      </x:c>
      <x:c r="K7664" s="0" t="s">
        <x:v>58</x:v>
      </x:c>
      <x:c r="L7664" s="0">
        <x:v>15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2617</x:v>
      </x:c>
      <x:c r="F7665" s="0" t="s">
        <x:v>2618</x:v>
      </x:c>
      <x:c r="G7665" s="0" t="s">
        <x:v>54</x:v>
      </x:c>
      <x:c r="H7665" s="0" t="s">
        <x:v>55</x:v>
      </x:c>
      <x:c r="I7665" s="0" t="s">
        <x:v>59</x:v>
      </x:c>
      <x:c r="J7665" s="0" t="s">
        <x:v>60</x:v>
      </x:c>
      <x:c r="K7665" s="0" t="s">
        <x:v>58</x:v>
      </x:c>
      <x:c r="L7665" s="0">
        <x:v>9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2617</x:v>
      </x:c>
      <x:c r="F7666" s="0" t="s">
        <x:v>2618</x:v>
      </x:c>
      <x:c r="G7666" s="0" t="s">
        <x:v>61</x:v>
      </x:c>
      <x:c r="H7666" s="0" t="s">
        <x:v>62</x:v>
      </x:c>
      <x:c r="I7666" s="0" t="s">
        <x:v>56</x:v>
      </x:c>
      <x:c r="J7666" s="0" t="s">
        <x:v>57</x:v>
      </x:c>
      <x:c r="K7666" s="0" t="s">
        <x:v>58</x:v>
      </x:c>
      <x:c r="L7666" s="0">
        <x:v>16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2617</x:v>
      </x:c>
      <x:c r="F7667" s="0" t="s">
        <x:v>2618</x:v>
      </x:c>
      <x:c r="G7667" s="0" t="s">
        <x:v>61</x:v>
      </x:c>
      <x:c r="H7667" s="0" t="s">
        <x:v>62</x:v>
      </x:c>
      <x:c r="I7667" s="0" t="s">
        <x:v>59</x:v>
      </x:c>
      <x:c r="J7667" s="0" t="s">
        <x:v>60</x:v>
      </x:c>
      <x:c r="K7667" s="0" t="s">
        <x:v>58</x:v>
      </x:c>
      <x:c r="L7667" s="0">
        <x:v>2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2617</x:v>
      </x:c>
      <x:c r="F7668" s="0" t="s">
        <x:v>2618</x:v>
      </x:c>
      <x:c r="G7668" s="0" t="s">
        <x:v>63</x:v>
      </x:c>
      <x:c r="H7668" s="0" t="s">
        <x:v>64</x:v>
      </x:c>
      <x:c r="I7668" s="0" t="s">
        <x:v>56</x:v>
      </x:c>
      <x:c r="J7668" s="0" t="s">
        <x:v>57</x:v>
      </x:c>
      <x:c r="K7668" s="0" t="s">
        <x:v>58</x:v>
      </x:c>
      <x:c r="L7668" s="0">
        <x:v>31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2617</x:v>
      </x:c>
      <x:c r="F7669" s="0" t="s">
        <x:v>2618</x:v>
      </x:c>
      <x:c r="G7669" s="0" t="s">
        <x:v>63</x:v>
      </x:c>
      <x:c r="H7669" s="0" t="s">
        <x:v>64</x:v>
      </x:c>
      <x:c r="I7669" s="0" t="s">
        <x:v>59</x:v>
      </x:c>
      <x:c r="J7669" s="0" t="s">
        <x:v>60</x:v>
      </x:c>
      <x:c r="K7669" s="0" t="s">
        <x:v>58</x:v>
      </x:c>
      <x:c r="L7669" s="0">
        <x:v>11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2619</x:v>
      </x:c>
      <x:c r="F7670" s="0" t="s">
        <x:v>2620</x:v>
      </x:c>
      <x:c r="G7670" s="0" t="s">
        <x:v>54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12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2619</x:v>
      </x:c>
      <x:c r="F7671" s="0" t="s">
        <x:v>2620</x:v>
      </x:c>
      <x:c r="G7671" s="0" t="s">
        <x:v>54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5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2619</x:v>
      </x:c>
      <x:c r="F7672" s="0" t="s">
        <x:v>2620</x:v>
      </x:c>
      <x:c r="G7672" s="0" t="s">
        <x:v>61</x:v>
      </x:c>
      <x:c r="H7672" s="0" t="s">
        <x:v>62</x:v>
      </x:c>
      <x:c r="I7672" s="0" t="s">
        <x:v>56</x:v>
      </x:c>
      <x:c r="J7672" s="0" t="s">
        <x:v>57</x:v>
      </x:c>
      <x:c r="K7672" s="0" t="s">
        <x:v>58</x:v>
      </x:c>
      <x:c r="L7672" s="0">
        <x:v>15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2619</x:v>
      </x:c>
      <x:c r="F7673" s="0" t="s">
        <x:v>2620</x:v>
      </x:c>
      <x:c r="G7673" s="0" t="s">
        <x:v>61</x:v>
      </x:c>
      <x:c r="H7673" s="0" t="s">
        <x:v>62</x:v>
      </x:c>
      <x:c r="I7673" s="0" t="s">
        <x:v>59</x:v>
      </x:c>
      <x:c r="J7673" s="0" t="s">
        <x:v>60</x:v>
      </x:c>
      <x:c r="K7673" s="0" t="s">
        <x:v>58</x:v>
      </x:c>
      <x:c r="L7673" s="0">
        <x:v>5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2619</x:v>
      </x:c>
      <x:c r="F7674" s="0" t="s">
        <x:v>2620</x:v>
      </x:c>
      <x:c r="G7674" s="0" t="s">
        <x:v>63</x:v>
      </x:c>
      <x:c r="H7674" s="0" t="s">
        <x:v>64</x:v>
      </x:c>
      <x:c r="I7674" s="0" t="s">
        <x:v>56</x:v>
      </x:c>
      <x:c r="J7674" s="0" t="s">
        <x:v>57</x:v>
      </x:c>
      <x:c r="K7674" s="0" t="s">
        <x:v>58</x:v>
      </x:c>
      <x:c r="L7674" s="0">
        <x:v>27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2619</x:v>
      </x:c>
      <x:c r="F7675" s="0" t="s">
        <x:v>2620</x:v>
      </x:c>
      <x:c r="G7675" s="0" t="s">
        <x:v>63</x:v>
      </x:c>
      <x:c r="H7675" s="0" t="s">
        <x:v>64</x:v>
      </x:c>
      <x:c r="I7675" s="0" t="s">
        <x:v>59</x:v>
      </x:c>
      <x:c r="J7675" s="0" t="s">
        <x:v>60</x:v>
      </x:c>
      <x:c r="K7675" s="0" t="s">
        <x:v>58</x:v>
      </x:c>
      <x:c r="L7675" s="0">
        <x:v>10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2621</x:v>
      </x:c>
      <x:c r="F7676" s="0" t="s">
        <x:v>2622</x:v>
      </x:c>
      <x:c r="G7676" s="0" t="s">
        <x:v>54</x:v>
      </x:c>
      <x:c r="H7676" s="0" t="s">
        <x:v>55</x:v>
      </x:c>
      <x:c r="I7676" s="0" t="s">
        <x:v>56</x:v>
      </x:c>
      <x:c r="J7676" s="0" t="s">
        <x:v>57</x:v>
      </x:c>
      <x:c r="K7676" s="0" t="s">
        <x:v>58</x:v>
      </x:c>
      <x:c r="L7676" s="0">
        <x:v>12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2621</x:v>
      </x:c>
      <x:c r="F7677" s="0" t="s">
        <x:v>2622</x:v>
      </x:c>
      <x:c r="G7677" s="0" t="s">
        <x:v>54</x:v>
      </x:c>
      <x:c r="H7677" s="0" t="s">
        <x:v>55</x:v>
      </x:c>
      <x:c r="I7677" s="0" t="s">
        <x:v>59</x:v>
      </x:c>
      <x:c r="J7677" s="0" t="s">
        <x:v>60</x:v>
      </x:c>
      <x:c r="K7677" s="0" t="s">
        <x:v>58</x:v>
      </x:c>
      <x:c r="L7677" s="0">
        <x:v>3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2621</x:v>
      </x:c>
      <x:c r="F7678" s="0" t="s">
        <x:v>2622</x:v>
      </x:c>
      <x:c r="G7678" s="0" t="s">
        <x:v>61</x:v>
      </x:c>
      <x:c r="H7678" s="0" t="s">
        <x:v>62</x:v>
      </x:c>
      <x:c r="I7678" s="0" t="s">
        <x:v>56</x:v>
      </x:c>
      <x:c r="J7678" s="0" t="s">
        <x:v>57</x:v>
      </x:c>
      <x:c r="K7678" s="0" t="s">
        <x:v>58</x:v>
      </x:c>
      <x:c r="L7678" s="0">
        <x:v>6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2621</x:v>
      </x:c>
      <x:c r="F7679" s="0" t="s">
        <x:v>2622</x:v>
      </x:c>
      <x:c r="G7679" s="0" t="s">
        <x:v>61</x:v>
      </x:c>
      <x:c r="H7679" s="0" t="s">
        <x:v>62</x:v>
      </x:c>
      <x:c r="I7679" s="0" t="s">
        <x:v>59</x:v>
      </x:c>
      <x:c r="J7679" s="0" t="s">
        <x:v>60</x:v>
      </x:c>
      <x:c r="K7679" s="0" t="s">
        <x:v>58</x:v>
      </x:c>
      <x:c r="L7679" s="0">
        <x:v>2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2621</x:v>
      </x:c>
      <x:c r="F7680" s="0" t="s">
        <x:v>2622</x:v>
      </x:c>
      <x:c r="G7680" s="0" t="s">
        <x:v>63</x:v>
      </x:c>
      <x:c r="H7680" s="0" t="s">
        <x:v>64</x:v>
      </x:c>
      <x:c r="I7680" s="0" t="s">
        <x:v>56</x:v>
      </x:c>
      <x:c r="J7680" s="0" t="s">
        <x:v>57</x:v>
      </x:c>
      <x:c r="K7680" s="0" t="s">
        <x:v>58</x:v>
      </x:c>
      <x:c r="L7680" s="0">
        <x:v>18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2621</x:v>
      </x:c>
      <x:c r="F7681" s="0" t="s">
        <x:v>2622</x:v>
      </x:c>
      <x:c r="G7681" s="0" t="s">
        <x:v>63</x:v>
      </x:c>
      <x:c r="H7681" s="0" t="s">
        <x:v>64</x:v>
      </x:c>
      <x:c r="I7681" s="0" t="s">
        <x:v>59</x:v>
      </x:c>
      <x:c r="J7681" s="0" t="s">
        <x:v>60</x:v>
      </x:c>
      <x:c r="K7681" s="0" t="s">
        <x:v>58</x:v>
      </x:c>
      <x:c r="L7681" s="0">
        <x:v>5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2623</x:v>
      </x:c>
      <x:c r="F7682" s="0" t="s">
        <x:v>2624</x:v>
      </x:c>
      <x:c r="G7682" s="0" t="s">
        <x:v>54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13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2623</x:v>
      </x:c>
      <x:c r="F7683" s="0" t="s">
        <x:v>2624</x:v>
      </x:c>
      <x:c r="G7683" s="0" t="s">
        <x:v>54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4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2623</x:v>
      </x:c>
      <x:c r="F7684" s="0" t="s">
        <x:v>2624</x:v>
      </x:c>
      <x:c r="G7684" s="0" t="s">
        <x:v>61</x:v>
      </x:c>
      <x:c r="H7684" s="0" t="s">
        <x:v>62</x:v>
      </x:c>
      <x:c r="I7684" s="0" t="s">
        <x:v>56</x:v>
      </x:c>
      <x:c r="J7684" s="0" t="s">
        <x:v>57</x:v>
      </x:c>
      <x:c r="K7684" s="0" t="s">
        <x:v>58</x:v>
      </x:c>
      <x:c r="L7684" s="0">
        <x:v>15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2623</x:v>
      </x:c>
      <x:c r="F7685" s="0" t="s">
        <x:v>2624</x:v>
      </x:c>
      <x:c r="G7685" s="0" t="s">
        <x:v>61</x:v>
      </x:c>
      <x:c r="H7685" s="0" t="s">
        <x:v>62</x:v>
      </x:c>
      <x:c r="I7685" s="0" t="s">
        <x:v>59</x:v>
      </x:c>
      <x:c r="J7685" s="0" t="s">
        <x:v>60</x:v>
      </x:c>
      <x:c r="K7685" s="0" t="s">
        <x:v>58</x:v>
      </x:c>
      <x:c r="L7685" s="0">
        <x:v>1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2623</x:v>
      </x:c>
      <x:c r="F7686" s="0" t="s">
        <x:v>2624</x:v>
      </x:c>
      <x:c r="G7686" s="0" t="s">
        <x:v>63</x:v>
      </x:c>
      <x:c r="H7686" s="0" t="s">
        <x:v>64</x:v>
      </x:c>
      <x:c r="I7686" s="0" t="s">
        <x:v>56</x:v>
      </x:c>
      <x:c r="J7686" s="0" t="s">
        <x:v>57</x:v>
      </x:c>
      <x:c r="K7686" s="0" t="s">
        <x:v>58</x:v>
      </x:c>
      <x:c r="L7686" s="0">
        <x:v>28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2623</x:v>
      </x:c>
      <x:c r="F7687" s="0" t="s">
        <x:v>2624</x:v>
      </x:c>
      <x:c r="G7687" s="0" t="s">
        <x:v>63</x:v>
      </x:c>
      <x:c r="H7687" s="0" t="s">
        <x:v>64</x:v>
      </x:c>
      <x:c r="I7687" s="0" t="s">
        <x:v>59</x:v>
      </x:c>
      <x:c r="J7687" s="0" t="s">
        <x:v>60</x:v>
      </x:c>
      <x:c r="K7687" s="0" t="s">
        <x:v>58</x:v>
      </x:c>
      <x:c r="L7687" s="0">
        <x:v>5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2625</x:v>
      </x:c>
      <x:c r="F7688" s="0" t="s">
        <x:v>2626</x:v>
      </x:c>
      <x:c r="G7688" s="0" t="s">
        <x:v>54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  <x:c r="L7688" s="0">
        <x:v>5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2625</x:v>
      </x:c>
      <x:c r="F7689" s="0" t="s">
        <x:v>2626</x:v>
      </x:c>
      <x:c r="G7689" s="0" t="s">
        <x:v>54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  <x:c r="L7689" s="0">
        <x:v>6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2625</x:v>
      </x:c>
      <x:c r="F7690" s="0" t="s">
        <x:v>2626</x:v>
      </x:c>
      <x:c r="G7690" s="0" t="s">
        <x:v>61</x:v>
      </x:c>
      <x:c r="H7690" s="0" t="s">
        <x:v>62</x:v>
      </x:c>
      <x:c r="I7690" s="0" t="s">
        <x:v>56</x:v>
      </x:c>
      <x:c r="J7690" s="0" t="s">
        <x:v>57</x:v>
      </x:c>
      <x:c r="K7690" s="0" t="s">
        <x:v>58</x:v>
      </x:c>
      <x:c r="L7690" s="0">
        <x:v>10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2625</x:v>
      </x:c>
      <x:c r="F7691" s="0" t="s">
        <x:v>2626</x:v>
      </x:c>
      <x:c r="G7691" s="0" t="s">
        <x:v>61</x:v>
      </x:c>
      <x:c r="H7691" s="0" t="s">
        <x:v>62</x:v>
      </x:c>
      <x:c r="I7691" s="0" t="s">
        <x:v>59</x:v>
      </x:c>
      <x:c r="J7691" s="0" t="s">
        <x:v>60</x:v>
      </x:c>
      <x:c r="K7691" s="0" t="s">
        <x:v>58</x:v>
      </x:c>
      <x:c r="L7691" s="0">
        <x:v>3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2625</x:v>
      </x:c>
      <x:c r="F7692" s="0" t="s">
        <x:v>2626</x:v>
      </x:c>
      <x:c r="G7692" s="0" t="s">
        <x:v>63</x:v>
      </x:c>
      <x:c r="H7692" s="0" t="s">
        <x:v>64</x:v>
      </x:c>
      <x:c r="I7692" s="0" t="s">
        <x:v>56</x:v>
      </x:c>
      <x:c r="J7692" s="0" t="s">
        <x:v>57</x:v>
      </x:c>
      <x:c r="K7692" s="0" t="s">
        <x:v>58</x:v>
      </x:c>
      <x:c r="L7692" s="0">
        <x:v>15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2625</x:v>
      </x:c>
      <x:c r="F7693" s="0" t="s">
        <x:v>2626</x:v>
      </x:c>
      <x:c r="G7693" s="0" t="s">
        <x:v>63</x:v>
      </x:c>
      <x:c r="H7693" s="0" t="s">
        <x:v>64</x:v>
      </x:c>
      <x:c r="I7693" s="0" t="s">
        <x:v>59</x:v>
      </x:c>
      <x:c r="J7693" s="0" t="s">
        <x:v>60</x:v>
      </x:c>
      <x:c r="K7693" s="0" t="s">
        <x:v>58</x:v>
      </x:c>
      <x:c r="L7693" s="0">
        <x:v>9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2627</x:v>
      </x:c>
      <x:c r="F7694" s="0" t="s">
        <x:v>2628</x:v>
      </x:c>
      <x:c r="G7694" s="0" t="s">
        <x:v>54</x:v>
      </x:c>
      <x:c r="H7694" s="0" t="s">
        <x:v>55</x:v>
      </x:c>
      <x:c r="I7694" s="0" t="s">
        <x:v>56</x:v>
      </x:c>
      <x:c r="J7694" s="0" t="s">
        <x:v>57</x:v>
      </x:c>
      <x:c r="K7694" s="0" t="s">
        <x:v>58</x:v>
      </x:c>
      <x:c r="L7694" s="0">
        <x:v>5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2627</x:v>
      </x:c>
      <x:c r="F7695" s="0" t="s">
        <x:v>2628</x:v>
      </x:c>
      <x:c r="G7695" s="0" t="s">
        <x:v>54</x:v>
      </x:c>
      <x:c r="H7695" s="0" t="s">
        <x:v>55</x:v>
      </x:c>
      <x:c r="I7695" s="0" t="s">
        <x:v>59</x:v>
      </x:c>
      <x:c r="J7695" s="0" t="s">
        <x:v>60</x:v>
      </x:c>
      <x:c r="K7695" s="0" t="s">
        <x:v>58</x:v>
      </x:c>
      <x:c r="L7695" s="0">
        <x:v>4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2627</x:v>
      </x:c>
      <x:c r="F7696" s="0" t="s">
        <x:v>2628</x:v>
      </x:c>
      <x:c r="G7696" s="0" t="s">
        <x:v>61</x:v>
      </x:c>
      <x:c r="H7696" s="0" t="s">
        <x:v>62</x:v>
      </x:c>
      <x:c r="I7696" s="0" t="s">
        <x:v>56</x:v>
      </x:c>
      <x:c r="J7696" s="0" t="s">
        <x:v>57</x:v>
      </x:c>
      <x:c r="K7696" s="0" t="s">
        <x:v>58</x:v>
      </x:c>
      <x:c r="L7696" s="0">
        <x:v>7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2627</x:v>
      </x:c>
      <x:c r="F7697" s="0" t="s">
        <x:v>2628</x:v>
      </x:c>
      <x:c r="G7697" s="0" t="s">
        <x:v>61</x:v>
      </x:c>
      <x:c r="H7697" s="0" t="s">
        <x:v>62</x:v>
      </x:c>
      <x:c r="I7697" s="0" t="s">
        <x:v>59</x:v>
      </x:c>
      <x:c r="J7697" s="0" t="s">
        <x:v>60</x:v>
      </x:c>
      <x:c r="K7697" s="0" t="s">
        <x:v>58</x:v>
      </x:c>
      <x:c r="L7697" s="0">
        <x:v>3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2627</x:v>
      </x:c>
      <x:c r="F7698" s="0" t="s">
        <x:v>2628</x:v>
      </x:c>
      <x:c r="G7698" s="0" t="s">
        <x:v>63</x:v>
      </x:c>
      <x:c r="H7698" s="0" t="s">
        <x:v>64</x:v>
      </x:c>
      <x:c r="I7698" s="0" t="s">
        <x:v>56</x:v>
      </x:c>
      <x:c r="J7698" s="0" t="s">
        <x:v>57</x:v>
      </x:c>
      <x:c r="K7698" s="0" t="s">
        <x:v>58</x:v>
      </x:c>
      <x:c r="L7698" s="0">
        <x:v>12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2627</x:v>
      </x:c>
      <x:c r="F7699" s="0" t="s">
        <x:v>2628</x:v>
      </x:c>
      <x:c r="G7699" s="0" t="s">
        <x:v>63</x:v>
      </x:c>
      <x:c r="H7699" s="0" t="s">
        <x:v>64</x:v>
      </x:c>
      <x:c r="I7699" s="0" t="s">
        <x:v>59</x:v>
      </x:c>
      <x:c r="J7699" s="0" t="s">
        <x:v>60</x:v>
      </x:c>
      <x:c r="K7699" s="0" t="s">
        <x:v>58</x:v>
      </x:c>
      <x:c r="L7699" s="0">
        <x:v>7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2629</x:v>
      </x:c>
      <x:c r="F7700" s="0" t="s">
        <x:v>2630</x:v>
      </x:c>
      <x:c r="G7700" s="0" t="s">
        <x:v>54</x:v>
      </x:c>
      <x:c r="H7700" s="0" t="s">
        <x:v>55</x:v>
      </x:c>
      <x:c r="I7700" s="0" t="s">
        <x:v>56</x:v>
      </x:c>
      <x:c r="J7700" s="0" t="s">
        <x:v>57</x:v>
      </x:c>
      <x:c r="K7700" s="0" t="s">
        <x:v>58</x:v>
      </x:c>
      <x:c r="L7700" s="0">
        <x:v>10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2629</x:v>
      </x:c>
      <x:c r="F7701" s="0" t="s">
        <x:v>2630</x:v>
      </x:c>
      <x:c r="G7701" s="0" t="s">
        <x:v>54</x:v>
      </x:c>
      <x:c r="H7701" s="0" t="s">
        <x:v>55</x:v>
      </x:c>
      <x:c r="I7701" s="0" t="s">
        <x:v>59</x:v>
      </x:c>
      <x:c r="J7701" s="0" t="s">
        <x:v>60</x:v>
      </x:c>
      <x:c r="K7701" s="0" t="s">
        <x:v>58</x:v>
      </x:c>
      <x:c r="L7701" s="0">
        <x:v>1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2629</x:v>
      </x:c>
      <x:c r="F7702" s="0" t="s">
        <x:v>2630</x:v>
      </x:c>
      <x:c r="G7702" s="0" t="s">
        <x:v>61</x:v>
      </x:c>
      <x:c r="H7702" s="0" t="s">
        <x:v>62</x:v>
      </x:c>
      <x:c r="I7702" s="0" t="s">
        <x:v>56</x:v>
      </x:c>
      <x:c r="J7702" s="0" t="s">
        <x:v>57</x:v>
      </x:c>
      <x:c r="K7702" s="0" t="s">
        <x:v>58</x:v>
      </x:c>
      <x:c r="L7702" s="0">
        <x:v>8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2629</x:v>
      </x:c>
      <x:c r="F7703" s="0" t="s">
        <x:v>2630</x:v>
      </x:c>
      <x:c r="G7703" s="0" t="s">
        <x:v>61</x:v>
      </x:c>
      <x:c r="H7703" s="0" t="s">
        <x:v>62</x:v>
      </x:c>
      <x:c r="I7703" s="0" t="s">
        <x:v>59</x:v>
      </x:c>
      <x:c r="J7703" s="0" t="s">
        <x:v>60</x:v>
      </x:c>
      <x:c r="K7703" s="0" t="s">
        <x:v>58</x:v>
      </x:c>
      <x:c r="L7703" s="0">
        <x:v>1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2629</x:v>
      </x:c>
      <x:c r="F7704" s="0" t="s">
        <x:v>2630</x:v>
      </x:c>
      <x:c r="G7704" s="0" t="s">
        <x:v>63</x:v>
      </x:c>
      <x:c r="H7704" s="0" t="s">
        <x:v>64</x:v>
      </x:c>
      <x:c r="I7704" s="0" t="s">
        <x:v>56</x:v>
      </x:c>
      <x:c r="J7704" s="0" t="s">
        <x:v>57</x:v>
      </x:c>
      <x:c r="K7704" s="0" t="s">
        <x:v>58</x:v>
      </x:c>
      <x:c r="L7704" s="0">
        <x:v>18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2629</x:v>
      </x:c>
      <x:c r="F7705" s="0" t="s">
        <x:v>2630</x:v>
      </x:c>
      <x:c r="G7705" s="0" t="s">
        <x:v>63</x:v>
      </x:c>
      <x:c r="H7705" s="0" t="s">
        <x:v>64</x:v>
      </x:c>
      <x:c r="I7705" s="0" t="s">
        <x:v>59</x:v>
      </x:c>
      <x:c r="J7705" s="0" t="s">
        <x:v>60</x:v>
      </x:c>
      <x:c r="K7705" s="0" t="s">
        <x:v>58</x:v>
      </x:c>
      <x:c r="L7705" s="0">
        <x:v>2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2631</x:v>
      </x:c>
      <x:c r="F7706" s="0" t="s">
        <x:v>2632</x:v>
      </x:c>
      <x:c r="G7706" s="0" t="s">
        <x:v>54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346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2631</x:v>
      </x:c>
      <x:c r="F7707" s="0" t="s">
        <x:v>2632</x:v>
      </x:c>
      <x:c r="G7707" s="0" t="s">
        <x:v>54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31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2631</x:v>
      </x:c>
      <x:c r="F7708" s="0" t="s">
        <x:v>2632</x:v>
      </x:c>
      <x:c r="G7708" s="0" t="s">
        <x:v>61</x:v>
      </x:c>
      <x:c r="H7708" s="0" t="s">
        <x:v>62</x:v>
      </x:c>
      <x:c r="I7708" s="0" t="s">
        <x:v>56</x:v>
      </x:c>
      <x:c r="J7708" s="0" t="s">
        <x:v>57</x:v>
      </x:c>
      <x:c r="K7708" s="0" t="s">
        <x:v>58</x:v>
      </x:c>
      <x:c r="L7708" s="0">
        <x:v>418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2631</x:v>
      </x:c>
      <x:c r="F7709" s="0" t="s">
        <x:v>2632</x:v>
      </x:c>
      <x:c r="G7709" s="0" t="s">
        <x:v>61</x:v>
      </x:c>
      <x:c r="H7709" s="0" t="s">
        <x:v>62</x:v>
      </x:c>
      <x:c r="I7709" s="0" t="s">
        <x:v>59</x:v>
      </x:c>
      <x:c r="J7709" s="0" t="s">
        <x:v>60</x:v>
      </x:c>
      <x:c r="K7709" s="0" t="s">
        <x:v>58</x:v>
      </x:c>
      <x:c r="L7709" s="0">
        <x:v>25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2631</x:v>
      </x:c>
      <x:c r="F7710" s="0" t="s">
        <x:v>2632</x:v>
      </x:c>
      <x:c r="G7710" s="0" t="s">
        <x:v>63</x:v>
      </x:c>
      <x:c r="H7710" s="0" t="s">
        <x:v>64</x:v>
      </x:c>
      <x:c r="I7710" s="0" t="s">
        <x:v>56</x:v>
      </x:c>
      <x:c r="J7710" s="0" t="s">
        <x:v>57</x:v>
      </x:c>
      <x:c r="K7710" s="0" t="s">
        <x:v>58</x:v>
      </x:c>
      <x:c r="L7710" s="0">
        <x:v>764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2631</x:v>
      </x:c>
      <x:c r="F7711" s="0" t="s">
        <x:v>2632</x:v>
      </x:c>
      <x:c r="G7711" s="0" t="s">
        <x:v>63</x:v>
      </x:c>
      <x:c r="H7711" s="0" t="s">
        <x:v>64</x:v>
      </x:c>
      <x:c r="I7711" s="0" t="s">
        <x:v>59</x:v>
      </x:c>
      <x:c r="J7711" s="0" t="s">
        <x:v>60</x:v>
      </x:c>
      <x:c r="K7711" s="0" t="s">
        <x:v>58</x:v>
      </x:c>
      <x:c r="L7711" s="0">
        <x:v>56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2633</x:v>
      </x:c>
      <x:c r="F7712" s="0" t="s">
        <x:v>2634</x:v>
      </x:c>
      <x:c r="G7712" s="0" t="s">
        <x:v>54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21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2633</x:v>
      </x:c>
      <x:c r="F7713" s="0" t="s">
        <x:v>2634</x:v>
      </x:c>
      <x:c r="G7713" s="0" t="s">
        <x:v>54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1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2633</x:v>
      </x:c>
      <x:c r="F7714" s="0" t="s">
        <x:v>2634</x:v>
      </x:c>
      <x:c r="G7714" s="0" t="s">
        <x:v>61</x:v>
      </x:c>
      <x:c r="H7714" s="0" t="s">
        <x:v>62</x:v>
      </x:c>
      <x:c r="I7714" s="0" t="s">
        <x:v>56</x:v>
      </x:c>
      <x:c r="J7714" s="0" t="s">
        <x:v>57</x:v>
      </x:c>
      <x:c r="K7714" s="0" t="s">
        <x:v>58</x:v>
      </x:c>
      <x:c r="L7714" s="0">
        <x:v>26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2633</x:v>
      </x:c>
      <x:c r="F7715" s="0" t="s">
        <x:v>2634</x:v>
      </x:c>
      <x:c r="G7715" s="0" t="s">
        <x:v>61</x:v>
      </x:c>
      <x:c r="H7715" s="0" t="s">
        <x:v>62</x:v>
      </x:c>
      <x:c r="I7715" s="0" t="s">
        <x:v>59</x:v>
      </x:c>
      <x:c r="J7715" s="0" t="s">
        <x:v>60</x:v>
      </x:c>
      <x:c r="K7715" s="0" t="s">
        <x:v>58</x:v>
      </x:c>
      <x:c r="L7715" s="0">
        <x:v>2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2633</x:v>
      </x:c>
      <x:c r="F7716" s="0" t="s">
        <x:v>2634</x:v>
      </x:c>
      <x:c r="G7716" s="0" t="s">
        <x:v>63</x:v>
      </x:c>
      <x:c r="H7716" s="0" t="s">
        <x:v>64</x:v>
      </x:c>
      <x:c r="I7716" s="0" t="s">
        <x:v>56</x:v>
      </x:c>
      <x:c r="J7716" s="0" t="s">
        <x:v>57</x:v>
      </x:c>
      <x:c r="K7716" s="0" t="s">
        <x:v>58</x:v>
      </x:c>
      <x:c r="L7716" s="0">
        <x:v>47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2633</x:v>
      </x:c>
      <x:c r="F7717" s="0" t="s">
        <x:v>2634</x:v>
      </x:c>
      <x:c r="G7717" s="0" t="s">
        <x:v>63</x:v>
      </x:c>
      <x:c r="H7717" s="0" t="s">
        <x:v>64</x:v>
      </x:c>
      <x:c r="I7717" s="0" t="s">
        <x:v>59</x:v>
      </x:c>
      <x:c r="J7717" s="0" t="s">
        <x:v>60</x:v>
      </x:c>
      <x:c r="K7717" s="0" t="s">
        <x:v>58</x:v>
      </x:c>
      <x:c r="L7717" s="0">
        <x:v>3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2635</x:v>
      </x:c>
      <x:c r="F7718" s="0" t="s">
        <x:v>2636</x:v>
      </x:c>
      <x:c r="G7718" s="0" t="s">
        <x:v>54</x:v>
      </x:c>
      <x:c r="H7718" s="0" t="s">
        <x:v>55</x:v>
      </x:c>
      <x:c r="I7718" s="0" t="s">
        <x:v>56</x:v>
      </x:c>
      <x:c r="J7718" s="0" t="s">
        <x:v>57</x:v>
      </x:c>
      <x:c r="K7718" s="0" t="s">
        <x:v>58</x:v>
      </x:c>
      <x:c r="L7718" s="0">
        <x:v>8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2635</x:v>
      </x:c>
      <x:c r="F7719" s="0" t="s">
        <x:v>2636</x:v>
      </x:c>
      <x:c r="G7719" s="0" t="s">
        <x:v>54</x:v>
      </x:c>
      <x:c r="H7719" s="0" t="s">
        <x:v>55</x:v>
      </x:c>
      <x:c r="I7719" s="0" t="s">
        <x:v>59</x:v>
      </x:c>
      <x:c r="J7719" s="0" t="s">
        <x:v>60</x:v>
      </x:c>
      <x:c r="K7719" s="0" t="s">
        <x:v>58</x:v>
      </x:c>
      <x:c r="L7719" s="0">
        <x:v>1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2635</x:v>
      </x:c>
      <x:c r="F7720" s="0" t="s">
        <x:v>2636</x:v>
      </x:c>
      <x:c r="G7720" s="0" t="s">
        <x:v>61</x:v>
      </x:c>
      <x:c r="H7720" s="0" t="s">
        <x:v>62</x:v>
      </x:c>
      <x:c r="I7720" s="0" t="s">
        <x:v>56</x:v>
      </x:c>
      <x:c r="J7720" s="0" t="s">
        <x:v>57</x:v>
      </x:c>
      <x:c r="K7720" s="0" t="s">
        <x:v>58</x:v>
      </x:c>
      <x:c r="L7720" s="0">
        <x:v>10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2635</x:v>
      </x:c>
      <x:c r="F7721" s="0" t="s">
        <x:v>2636</x:v>
      </x:c>
      <x:c r="G7721" s="0" t="s">
        <x:v>61</x:v>
      </x:c>
      <x:c r="H7721" s="0" t="s">
        <x:v>62</x:v>
      </x:c>
      <x:c r="I7721" s="0" t="s">
        <x:v>59</x:v>
      </x:c>
      <x:c r="J7721" s="0" t="s">
        <x:v>60</x:v>
      </x:c>
      <x:c r="K7721" s="0" t="s">
        <x:v>58</x:v>
      </x:c>
      <x:c r="L7721" s="0">
        <x:v>1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2635</x:v>
      </x:c>
      <x:c r="F7722" s="0" t="s">
        <x:v>2636</x:v>
      </x:c>
      <x:c r="G7722" s="0" t="s">
        <x:v>63</x:v>
      </x:c>
      <x:c r="H7722" s="0" t="s">
        <x:v>64</x:v>
      </x:c>
      <x:c r="I7722" s="0" t="s">
        <x:v>56</x:v>
      </x:c>
      <x:c r="J7722" s="0" t="s">
        <x:v>57</x:v>
      </x:c>
      <x:c r="K7722" s="0" t="s">
        <x:v>58</x:v>
      </x:c>
      <x:c r="L7722" s="0">
        <x:v>18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2635</x:v>
      </x:c>
      <x:c r="F7723" s="0" t="s">
        <x:v>2636</x:v>
      </x:c>
      <x:c r="G7723" s="0" t="s">
        <x:v>63</x:v>
      </x:c>
      <x:c r="H7723" s="0" t="s">
        <x:v>64</x:v>
      </x:c>
      <x:c r="I7723" s="0" t="s">
        <x:v>59</x:v>
      </x:c>
      <x:c r="J7723" s="0" t="s">
        <x:v>60</x:v>
      </x:c>
      <x:c r="K7723" s="0" t="s">
        <x:v>58</x:v>
      </x:c>
      <x:c r="L7723" s="0">
        <x:v>2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2637</x:v>
      </x:c>
      <x:c r="F7724" s="0" t="s">
        <x:v>2638</x:v>
      </x:c>
      <x:c r="G7724" s="0" t="s">
        <x:v>54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21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2637</x:v>
      </x:c>
      <x:c r="F7725" s="0" t="s">
        <x:v>2638</x:v>
      </x:c>
      <x:c r="G7725" s="0" t="s">
        <x:v>54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11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2637</x:v>
      </x:c>
      <x:c r="F7726" s="0" t="s">
        <x:v>2638</x:v>
      </x:c>
      <x:c r="G7726" s="0" t="s">
        <x:v>61</x:v>
      </x:c>
      <x:c r="H7726" s="0" t="s">
        <x:v>62</x:v>
      </x:c>
      <x:c r="I7726" s="0" t="s">
        <x:v>56</x:v>
      </x:c>
      <x:c r="J7726" s="0" t="s">
        <x:v>57</x:v>
      </x:c>
      <x:c r="K7726" s="0" t="s">
        <x:v>58</x:v>
      </x:c>
      <x:c r="L7726" s="0">
        <x:v>22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2637</x:v>
      </x:c>
      <x:c r="F7727" s="0" t="s">
        <x:v>2638</x:v>
      </x:c>
      <x:c r="G7727" s="0" t="s">
        <x:v>61</x:v>
      </x:c>
      <x:c r="H7727" s="0" t="s">
        <x:v>62</x:v>
      </x:c>
      <x:c r="I7727" s="0" t="s">
        <x:v>59</x:v>
      </x:c>
      <x:c r="J7727" s="0" t="s">
        <x:v>60</x:v>
      </x:c>
      <x:c r="K7727" s="0" t="s">
        <x:v>58</x:v>
      </x:c>
      <x:c r="L7727" s="0">
        <x:v>9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2637</x:v>
      </x:c>
      <x:c r="F7728" s="0" t="s">
        <x:v>2638</x:v>
      </x:c>
      <x:c r="G7728" s="0" t="s">
        <x:v>63</x:v>
      </x:c>
      <x:c r="H7728" s="0" t="s">
        <x:v>64</x:v>
      </x:c>
      <x:c r="I7728" s="0" t="s">
        <x:v>56</x:v>
      </x:c>
      <x:c r="J7728" s="0" t="s">
        <x:v>57</x:v>
      </x:c>
      <x:c r="K7728" s="0" t="s">
        <x:v>58</x:v>
      </x:c>
      <x:c r="L7728" s="0">
        <x:v>43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2637</x:v>
      </x:c>
      <x:c r="F7729" s="0" t="s">
        <x:v>2638</x:v>
      </x:c>
      <x:c r="G7729" s="0" t="s">
        <x:v>63</x:v>
      </x:c>
      <x:c r="H7729" s="0" t="s">
        <x:v>64</x:v>
      </x:c>
      <x:c r="I7729" s="0" t="s">
        <x:v>59</x:v>
      </x:c>
      <x:c r="J7729" s="0" t="s">
        <x:v>60</x:v>
      </x:c>
      <x:c r="K7729" s="0" t="s">
        <x:v>58</x:v>
      </x:c>
      <x:c r="L7729" s="0">
        <x:v>20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2639</x:v>
      </x:c>
      <x:c r="F7730" s="0" t="s">
        <x:v>2640</x:v>
      </x:c>
      <x:c r="G7730" s="0" t="s">
        <x:v>54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3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2639</x:v>
      </x:c>
      <x:c r="F7731" s="0" t="s">
        <x:v>2640</x:v>
      </x:c>
      <x:c r="G7731" s="0" t="s">
        <x:v>54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0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2639</x:v>
      </x:c>
      <x:c r="F7732" s="0" t="s">
        <x:v>2640</x:v>
      </x:c>
      <x:c r="G7732" s="0" t="s">
        <x:v>61</x:v>
      </x:c>
      <x:c r="H7732" s="0" t="s">
        <x:v>62</x:v>
      </x:c>
      <x:c r="I7732" s="0" t="s">
        <x:v>56</x:v>
      </x:c>
      <x:c r="J7732" s="0" t="s">
        <x:v>57</x:v>
      </x:c>
      <x:c r="K7732" s="0" t="s">
        <x:v>58</x:v>
      </x:c>
      <x:c r="L7732" s="0">
        <x:v>7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2639</x:v>
      </x:c>
      <x:c r="F7733" s="0" t="s">
        <x:v>2640</x:v>
      </x:c>
      <x:c r="G7733" s="0" t="s">
        <x:v>61</x:v>
      </x:c>
      <x:c r="H7733" s="0" t="s">
        <x:v>62</x:v>
      </x:c>
      <x:c r="I7733" s="0" t="s">
        <x:v>59</x:v>
      </x:c>
      <x:c r="J7733" s="0" t="s">
        <x:v>60</x:v>
      </x:c>
      <x:c r="K7733" s="0" t="s">
        <x:v>58</x:v>
      </x:c>
      <x:c r="L7733" s="0">
        <x:v>0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2639</x:v>
      </x:c>
      <x:c r="F7734" s="0" t="s">
        <x:v>2640</x:v>
      </x:c>
      <x:c r="G7734" s="0" t="s">
        <x:v>63</x:v>
      </x:c>
      <x:c r="H7734" s="0" t="s">
        <x:v>64</x:v>
      </x:c>
      <x:c r="I7734" s="0" t="s">
        <x:v>56</x:v>
      </x:c>
      <x:c r="J7734" s="0" t="s">
        <x:v>57</x:v>
      </x:c>
      <x:c r="K7734" s="0" t="s">
        <x:v>58</x:v>
      </x:c>
      <x:c r="L7734" s="0">
        <x:v>10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2639</x:v>
      </x:c>
      <x:c r="F7735" s="0" t="s">
        <x:v>2640</x:v>
      </x:c>
      <x:c r="G7735" s="0" t="s">
        <x:v>63</x:v>
      </x:c>
      <x:c r="H7735" s="0" t="s">
        <x:v>64</x:v>
      </x:c>
      <x:c r="I7735" s="0" t="s">
        <x:v>59</x:v>
      </x:c>
      <x:c r="J7735" s="0" t="s">
        <x:v>60</x:v>
      </x:c>
      <x:c r="K7735" s="0" t="s">
        <x:v>58</x:v>
      </x:c>
      <x:c r="L7735" s="0">
        <x:v>0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2641</x:v>
      </x:c>
      <x:c r="F7736" s="0" t="s">
        <x:v>2642</x:v>
      </x:c>
      <x:c r="G7736" s="0" t="s">
        <x:v>54</x:v>
      </x:c>
      <x:c r="H7736" s="0" t="s">
        <x:v>55</x:v>
      </x:c>
      <x:c r="I7736" s="0" t="s">
        <x:v>56</x:v>
      </x:c>
      <x:c r="J7736" s="0" t="s">
        <x:v>57</x:v>
      </x:c>
      <x:c r="K7736" s="0" t="s">
        <x:v>58</x:v>
      </x:c>
      <x:c r="L7736" s="0">
        <x:v>145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2641</x:v>
      </x:c>
      <x:c r="F7737" s="0" t="s">
        <x:v>2642</x:v>
      </x:c>
      <x:c r="G7737" s="0" t="s">
        <x:v>54</x:v>
      </x:c>
      <x:c r="H7737" s="0" t="s">
        <x:v>55</x:v>
      </x:c>
      <x:c r="I7737" s="0" t="s">
        <x:v>59</x:v>
      </x:c>
      <x:c r="J7737" s="0" t="s">
        <x:v>60</x:v>
      </x:c>
      <x:c r="K7737" s="0" t="s">
        <x:v>58</x:v>
      </x:c>
      <x:c r="L7737" s="0">
        <x:v>82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2641</x:v>
      </x:c>
      <x:c r="F7738" s="0" t="s">
        <x:v>2642</x:v>
      </x:c>
      <x:c r="G7738" s="0" t="s">
        <x:v>61</x:v>
      </x:c>
      <x:c r="H7738" s="0" t="s">
        <x:v>62</x:v>
      </x:c>
      <x:c r="I7738" s="0" t="s">
        <x:v>56</x:v>
      </x:c>
      <x:c r="J7738" s="0" t="s">
        <x:v>57</x:v>
      </x:c>
      <x:c r="K7738" s="0" t="s">
        <x:v>58</x:v>
      </x:c>
      <x:c r="L7738" s="0">
        <x:v>142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2641</x:v>
      </x:c>
      <x:c r="F7739" s="0" t="s">
        <x:v>2642</x:v>
      </x:c>
      <x:c r="G7739" s="0" t="s">
        <x:v>61</x:v>
      </x:c>
      <x:c r="H7739" s="0" t="s">
        <x:v>62</x:v>
      </x:c>
      <x:c r="I7739" s="0" t="s">
        <x:v>59</x:v>
      </x:c>
      <x:c r="J7739" s="0" t="s">
        <x:v>60</x:v>
      </x:c>
      <x:c r="K7739" s="0" t="s">
        <x:v>58</x:v>
      </x:c>
      <x:c r="L7739" s="0">
        <x:v>76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2641</x:v>
      </x:c>
      <x:c r="F7740" s="0" t="s">
        <x:v>2642</x:v>
      </x:c>
      <x:c r="G7740" s="0" t="s">
        <x:v>63</x:v>
      </x:c>
      <x:c r="H7740" s="0" t="s">
        <x:v>64</x:v>
      </x:c>
      <x:c r="I7740" s="0" t="s">
        <x:v>56</x:v>
      </x:c>
      <x:c r="J7740" s="0" t="s">
        <x:v>57</x:v>
      </x:c>
      <x:c r="K7740" s="0" t="s">
        <x:v>58</x:v>
      </x:c>
      <x:c r="L7740" s="0">
        <x:v>287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2641</x:v>
      </x:c>
      <x:c r="F7741" s="0" t="s">
        <x:v>2642</x:v>
      </x:c>
      <x:c r="G7741" s="0" t="s">
        <x:v>63</x:v>
      </x:c>
      <x:c r="H7741" s="0" t="s">
        <x:v>64</x:v>
      </x:c>
      <x:c r="I7741" s="0" t="s">
        <x:v>59</x:v>
      </x:c>
      <x:c r="J7741" s="0" t="s">
        <x:v>60</x:v>
      </x:c>
      <x:c r="K7741" s="0" t="s">
        <x:v>58</x:v>
      </x:c>
      <x:c r="L7741" s="0">
        <x:v>158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2643</x:v>
      </x:c>
      <x:c r="F7742" s="0" t="s">
        <x:v>2644</x:v>
      </x:c>
      <x:c r="G7742" s="0" t="s">
        <x:v>54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459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2643</x:v>
      </x:c>
      <x:c r="F7743" s="0" t="s">
        <x:v>2644</x:v>
      </x:c>
      <x:c r="G7743" s="0" t="s">
        <x:v>54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389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2643</x:v>
      </x:c>
      <x:c r="F7744" s="0" t="s">
        <x:v>2644</x:v>
      </x:c>
      <x:c r="G7744" s="0" t="s">
        <x:v>61</x:v>
      </x:c>
      <x:c r="H7744" s="0" t="s">
        <x:v>62</x:v>
      </x:c>
      <x:c r="I7744" s="0" t="s">
        <x:v>56</x:v>
      </x:c>
      <x:c r="J7744" s="0" t="s">
        <x:v>57</x:v>
      </x:c>
      <x:c r="K7744" s="0" t="s">
        <x:v>58</x:v>
      </x:c>
      <x:c r="L7744" s="0">
        <x:v>467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2643</x:v>
      </x:c>
      <x:c r="F7745" s="0" t="s">
        <x:v>2644</x:v>
      </x:c>
      <x:c r="G7745" s="0" t="s">
        <x:v>61</x:v>
      </x:c>
      <x:c r="H7745" s="0" t="s">
        <x:v>62</x:v>
      </x:c>
      <x:c r="I7745" s="0" t="s">
        <x:v>59</x:v>
      </x:c>
      <x:c r="J7745" s="0" t="s">
        <x:v>60</x:v>
      </x:c>
      <x:c r="K7745" s="0" t="s">
        <x:v>58</x:v>
      </x:c>
      <x:c r="L7745" s="0">
        <x:v>348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2643</x:v>
      </x:c>
      <x:c r="F7746" s="0" t="s">
        <x:v>2644</x:v>
      </x:c>
      <x:c r="G7746" s="0" t="s">
        <x:v>63</x:v>
      </x:c>
      <x:c r="H7746" s="0" t="s">
        <x:v>64</x:v>
      </x:c>
      <x:c r="I7746" s="0" t="s">
        <x:v>56</x:v>
      </x:c>
      <x:c r="J7746" s="0" t="s">
        <x:v>57</x:v>
      </x:c>
      <x:c r="K7746" s="0" t="s">
        <x:v>58</x:v>
      </x:c>
      <x:c r="L7746" s="0">
        <x:v>926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2643</x:v>
      </x:c>
      <x:c r="F7747" s="0" t="s">
        <x:v>2644</x:v>
      </x:c>
      <x:c r="G7747" s="0" t="s">
        <x:v>63</x:v>
      </x:c>
      <x:c r="H7747" s="0" t="s">
        <x:v>64</x:v>
      </x:c>
      <x:c r="I7747" s="0" t="s">
        <x:v>59</x:v>
      </x:c>
      <x:c r="J7747" s="0" t="s">
        <x:v>60</x:v>
      </x:c>
      <x:c r="K7747" s="0" t="s">
        <x:v>58</x:v>
      </x:c>
      <x:c r="L7747" s="0">
        <x:v>737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2645</x:v>
      </x:c>
      <x:c r="F7748" s="0" t="s">
        <x:v>2646</x:v>
      </x:c>
      <x:c r="G7748" s="0" t="s">
        <x:v>54</x:v>
      </x:c>
      <x:c r="H7748" s="0" t="s">
        <x:v>55</x:v>
      </x:c>
      <x:c r="I7748" s="0" t="s">
        <x:v>56</x:v>
      </x:c>
      <x:c r="J7748" s="0" t="s">
        <x:v>57</x:v>
      </x:c>
      <x:c r="K7748" s="0" t="s">
        <x:v>58</x:v>
      </x:c>
      <x:c r="L7748" s="0">
        <x:v>14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2645</x:v>
      </x:c>
      <x:c r="F7749" s="0" t="s">
        <x:v>2646</x:v>
      </x:c>
      <x:c r="G7749" s="0" t="s">
        <x:v>54</x:v>
      </x:c>
      <x:c r="H7749" s="0" t="s">
        <x:v>55</x:v>
      </x:c>
      <x:c r="I7749" s="0" t="s">
        <x:v>59</x:v>
      </x:c>
      <x:c r="J7749" s="0" t="s">
        <x:v>60</x:v>
      </x:c>
      <x:c r="K7749" s="0" t="s">
        <x:v>58</x:v>
      </x:c>
      <x:c r="L7749" s="0">
        <x:v>5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2645</x:v>
      </x:c>
      <x:c r="F7750" s="0" t="s">
        <x:v>2646</x:v>
      </x:c>
      <x:c r="G7750" s="0" t="s">
        <x:v>61</x:v>
      </x:c>
      <x:c r="H7750" s="0" t="s">
        <x:v>62</x:v>
      </x:c>
      <x:c r="I7750" s="0" t="s">
        <x:v>56</x:v>
      </x:c>
      <x:c r="J7750" s="0" t="s">
        <x:v>57</x:v>
      </x:c>
      <x:c r="K7750" s="0" t="s">
        <x:v>58</x:v>
      </x:c>
      <x:c r="L7750" s="0">
        <x:v>4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2645</x:v>
      </x:c>
      <x:c r="F7751" s="0" t="s">
        <x:v>2646</x:v>
      </x:c>
      <x:c r="G7751" s="0" t="s">
        <x:v>61</x:v>
      </x:c>
      <x:c r="H7751" s="0" t="s">
        <x:v>62</x:v>
      </x:c>
      <x:c r="I7751" s="0" t="s">
        <x:v>59</x:v>
      </x:c>
      <x:c r="J7751" s="0" t="s">
        <x:v>60</x:v>
      </x:c>
      <x:c r="K7751" s="0" t="s">
        <x:v>58</x:v>
      </x:c>
      <x:c r="L7751" s="0">
        <x:v>3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2645</x:v>
      </x:c>
      <x:c r="F7752" s="0" t="s">
        <x:v>2646</x:v>
      </x:c>
      <x:c r="G7752" s="0" t="s">
        <x:v>63</x:v>
      </x:c>
      <x:c r="H7752" s="0" t="s">
        <x:v>64</x:v>
      </x:c>
      <x:c r="I7752" s="0" t="s">
        <x:v>56</x:v>
      </x:c>
      <x:c r="J7752" s="0" t="s">
        <x:v>57</x:v>
      </x:c>
      <x:c r="K7752" s="0" t="s">
        <x:v>58</x:v>
      </x:c>
      <x:c r="L7752" s="0">
        <x:v>18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2645</x:v>
      </x:c>
      <x:c r="F7753" s="0" t="s">
        <x:v>2646</x:v>
      </x:c>
      <x:c r="G7753" s="0" t="s">
        <x:v>63</x:v>
      </x:c>
      <x:c r="H7753" s="0" t="s">
        <x:v>64</x:v>
      </x:c>
      <x:c r="I7753" s="0" t="s">
        <x:v>59</x:v>
      </x:c>
      <x:c r="J7753" s="0" t="s">
        <x:v>60</x:v>
      </x:c>
      <x:c r="K7753" s="0" t="s">
        <x:v>58</x:v>
      </x:c>
      <x:c r="L7753" s="0">
        <x:v>8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2647</x:v>
      </x:c>
      <x:c r="F7754" s="0" t="s">
        <x:v>2648</x:v>
      </x:c>
      <x:c r="G7754" s="0" t="s">
        <x:v>54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36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2647</x:v>
      </x:c>
      <x:c r="F7755" s="0" t="s">
        <x:v>2648</x:v>
      </x:c>
      <x:c r="G7755" s="0" t="s">
        <x:v>54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16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2647</x:v>
      </x:c>
      <x:c r="F7756" s="0" t="s">
        <x:v>2648</x:v>
      </x:c>
      <x:c r="G7756" s="0" t="s">
        <x:v>61</x:v>
      </x:c>
      <x:c r="H7756" s="0" t="s">
        <x:v>62</x:v>
      </x:c>
      <x:c r="I7756" s="0" t="s">
        <x:v>56</x:v>
      </x:c>
      <x:c r="J7756" s="0" t="s">
        <x:v>57</x:v>
      </x:c>
      <x:c r="K7756" s="0" t="s">
        <x:v>58</x:v>
      </x:c>
      <x:c r="L7756" s="0">
        <x:v>41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2647</x:v>
      </x:c>
      <x:c r="F7757" s="0" t="s">
        <x:v>2648</x:v>
      </x:c>
      <x:c r="G7757" s="0" t="s">
        <x:v>61</x:v>
      </x:c>
      <x:c r="H7757" s="0" t="s">
        <x:v>62</x:v>
      </x:c>
      <x:c r="I7757" s="0" t="s">
        <x:v>59</x:v>
      </x:c>
      <x:c r="J7757" s="0" t="s">
        <x:v>60</x:v>
      </x:c>
      <x:c r="K7757" s="0" t="s">
        <x:v>58</x:v>
      </x:c>
      <x:c r="L7757" s="0">
        <x:v>10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2647</x:v>
      </x:c>
      <x:c r="F7758" s="0" t="s">
        <x:v>2648</x:v>
      </x:c>
      <x:c r="G7758" s="0" t="s">
        <x:v>63</x:v>
      </x:c>
      <x:c r="H7758" s="0" t="s">
        <x:v>64</x:v>
      </x:c>
      <x:c r="I7758" s="0" t="s">
        <x:v>56</x:v>
      </x:c>
      <x:c r="J7758" s="0" t="s">
        <x:v>57</x:v>
      </x:c>
      <x:c r="K7758" s="0" t="s">
        <x:v>58</x:v>
      </x:c>
      <x:c r="L7758" s="0">
        <x:v>77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2647</x:v>
      </x:c>
      <x:c r="F7759" s="0" t="s">
        <x:v>2648</x:v>
      </x:c>
      <x:c r="G7759" s="0" t="s">
        <x:v>63</x:v>
      </x:c>
      <x:c r="H7759" s="0" t="s">
        <x:v>64</x:v>
      </x:c>
      <x:c r="I7759" s="0" t="s">
        <x:v>59</x:v>
      </x:c>
      <x:c r="J7759" s="0" t="s">
        <x:v>60</x:v>
      </x:c>
      <x:c r="K7759" s="0" t="s">
        <x:v>58</x:v>
      </x:c>
      <x:c r="L7759" s="0">
        <x:v>26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2649</x:v>
      </x:c>
      <x:c r="F7760" s="0" t="s">
        <x:v>2650</x:v>
      </x:c>
      <x:c r="G7760" s="0" t="s">
        <x:v>54</x:v>
      </x:c>
      <x:c r="H7760" s="0" t="s">
        <x:v>55</x:v>
      </x:c>
      <x:c r="I7760" s="0" t="s">
        <x:v>56</x:v>
      </x:c>
      <x:c r="J7760" s="0" t="s">
        <x:v>57</x:v>
      </x:c>
      <x:c r="K7760" s="0" t="s">
        <x:v>58</x:v>
      </x:c>
      <x:c r="L7760" s="0">
        <x:v>42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2649</x:v>
      </x:c>
      <x:c r="F7761" s="0" t="s">
        <x:v>2650</x:v>
      </x:c>
      <x:c r="G7761" s="0" t="s">
        <x:v>54</x:v>
      </x:c>
      <x:c r="H7761" s="0" t="s">
        <x:v>55</x:v>
      </x:c>
      <x:c r="I7761" s="0" t="s">
        <x:v>59</x:v>
      </x:c>
      <x:c r="J7761" s="0" t="s">
        <x:v>60</x:v>
      </x:c>
      <x:c r="K7761" s="0" t="s">
        <x:v>58</x:v>
      </x:c>
      <x:c r="L7761" s="0">
        <x:v>10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2649</x:v>
      </x:c>
      <x:c r="F7762" s="0" t="s">
        <x:v>2650</x:v>
      </x:c>
      <x:c r="G7762" s="0" t="s">
        <x:v>61</x:v>
      </x:c>
      <x:c r="H7762" s="0" t="s">
        <x:v>62</x:v>
      </x:c>
      <x:c r="I7762" s="0" t="s">
        <x:v>56</x:v>
      </x:c>
      <x:c r="J7762" s="0" t="s">
        <x:v>57</x:v>
      </x:c>
      <x:c r="K7762" s="0" t="s">
        <x:v>58</x:v>
      </x:c>
      <x:c r="L7762" s="0">
        <x:v>32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2649</x:v>
      </x:c>
      <x:c r="F7763" s="0" t="s">
        <x:v>2650</x:v>
      </x:c>
      <x:c r="G7763" s="0" t="s">
        <x:v>61</x:v>
      </x:c>
      <x:c r="H7763" s="0" t="s">
        <x:v>62</x:v>
      </x:c>
      <x:c r="I7763" s="0" t="s">
        <x:v>59</x:v>
      </x:c>
      <x:c r="J7763" s="0" t="s">
        <x:v>60</x:v>
      </x:c>
      <x:c r="K7763" s="0" t="s">
        <x:v>58</x:v>
      </x:c>
      <x:c r="L7763" s="0">
        <x:v>11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2649</x:v>
      </x:c>
      <x:c r="F7764" s="0" t="s">
        <x:v>2650</x:v>
      </x:c>
      <x:c r="G7764" s="0" t="s">
        <x:v>63</x:v>
      </x:c>
      <x:c r="H7764" s="0" t="s">
        <x:v>64</x:v>
      </x:c>
      <x:c r="I7764" s="0" t="s">
        <x:v>56</x:v>
      </x:c>
      <x:c r="J7764" s="0" t="s">
        <x:v>57</x:v>
      </x:c>
      <x:c r="K7764" s="0" t="s">
        <x:v>58</x:v>
      </x:c>
      <x:c r="L7764" s="0">
        <x:v>74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2649</x:v>
      </x:c>
      <x:c r="F7765" s="0" t="s">
        <x:v>2650</x:v>
      </x:c>
      <x:c r="G7765" s="0" t="s">
        <x:v>63</x:v>
      </x:c>
      <x:c r="H7765" s="0" t="s">
        <x:v>64</x:v>
      </x:c>
      <x:c r="I7765" s="0" t="s">
        <x:v>59</x:v>
      </x:c>
      <x:c r="J7765" s="0" t="s">
        <x:v>60</x:v>
      </x:c>
      <x:c r="K7765" s="0" t="s">
        <x:v>58</x:v>
      </x:c>
      <x:c r="L7765" s="0">
        <x:v>21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2651</x:v>
      </x:c>
      <x:c r="F7766" s="0" t="s">
        <x:v>2652</x:v>
      </x:c>
      <x:c r="G7766" s="0" t="s">
        <x:v>54</x:v>
      </x:c>
      <x:c r="H7766" s="0" t="s">
        <x:v>55</x:v>
      </x:c>
      <x:c r="I7766" s="0" t="s">
        <x:v>56</x:v>
      </x:c>
      <x:c r="J7766" s="0" t="s">
        <x:v>57</x:v>
      </x:c>
      <x:c r="K7766" s="0" t="s">
        <x:v>58</x:v>
      </x:c>
      <x:c r="L7766" s="0">
        <x:v>26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2651</x:v>
      </x:c>
      <x:c r="F7767" s="0" t="s">
        <x:v>2652</x:v>
      </x:c>
      <x:c r="G7767" s="0" t="s">
        <x:v>54</x:v>
      </x:c>
      <x:c r="H7767" s="0" t="s">
        <x:v>55</x:v>
      </x:c>
      <x:c r="I7767" s="0" t="s">
        <x:v>59</x:v>
      </x:c>
      <x:c r="J7767" s="0" t="s">
        <x:v>60</x:v>
      </x:c>
      <x:c r="K7767" s="0" t="s">
        <x:v>58</x:v>
      </x:c>
      <x:c r="L7767" s="0">
        <x:v>10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2651</x:v>
      </x:c>
      <x:c r="F7768" s="0" t="s">
        <x:v>2652</x:v>
      </x:c>
      <x:c r="G7768" s="0" t="s">
        <x:v>61</x:v>
      </x:c>
      <x:c r="H7768" s="0" t="s">
        <x:v>62</x:v>
      </x:c>
      <x:c r="I7768" s="0" t="s">
        <x:v>56</x:v>
      </x:c>
      <x:c r="J7768" s="0" t="s">
        <x:v>57</x:v>
      </x:c>
      <x:c r="K7768" s="0" t="s">
        <x:v>58</x:v>
      </x:c>
      <x:c r="L7768" s="0">
        <x:v>17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2651</x:v>
      </x:c>
      <x:c r="F7769" s="0" t="s">
        <x:v>2652</x:v>
      </x:c>
      <x:c r="G7769" s="0" t="s">
        <x:v>61</x:v>
      </x:c>
      <x:c r="H7769" s="0" t="s">
        <x:v>62</x:v>
      </x:c>
      <x:c r="I7769" s="0" t="s">
        <x:v>59</x:v>
      </x:c>
      <x:c r="J7769" s="0" t="s">
        <x:v>60</x:v>
      </x:c>
      <x:c r="K7769" s="0" t="s">
        <x:v>58</x:v>
      </x:c>
      <x:c r="L7769" s="0">
        <x:v>11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2651</x:v>
      </x:c>
      <x:c r="F7770" s="0" t="s">
        <x:v>2652</x:v>
      </x:c>
      <x:c r="G7770" s="0" t="s">
        <x:v>63</x:v>
      </x:c>
      <x:c r="H7770" s="0" t="s">
        <x:v>64</x:v>
      </x:c>
      <x:c r="I7770" s="0" t="s">
        <x:v>56</x:v>
      </x:c>
      <x:c r="J7770" s="0" t="s">
        <x:v>57</x:v>
      </x:c>
      <x:c r="K7770" s="0" t="s">
        <x:v>58</x:v>
      </x:c>
      <x:c r="L7770" s="0">
        <x:v>43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2651</x:v>
      </x:c>
      <x:c r="F7771" s="0" t="s">
        <x:v>2652</x:v>
      </x:c>
      <x:c r="G7771" s="0" t="s">
        <x:v>63</x:v>
      </x:c>
      <x:c r="H7771" s="0" t="s">
        <x:v>64</x:v>
      </x:c>
      <x:c r="I7771" s="0" t="s">
        <x:v>59</x:v>
      </x:c>
      <x:c r="J7771" s="0" t="s">
        <x:v>60</x:v>
      </x:c>
      <x:c r="K7771" s="0" t="s">
        <x:v>58</x:v>
      </x:c>
      <x:c r="L7771" s="0">
        <x:v>21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2653</x:v>
      </x:c>
      <x:c r="F7772" s="0" t="s">
        <x:v>2654</x:v>
      </x:c>
      <x:c r="G7772" s="0" t="s">
        <x:v>54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14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2653</x:v>
      </x:c>
      <x:c r="F7773" s="0" t="s">
        <x:v>2654</x:v>
      </x:c>
      <x:c r="G7773" s="0" t="s">
        <x:v>54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2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2653</x:v>
      </x:c>
      <x:c r="F7774" s="0" t="s">
        <x:v>2654</x:v>
      </x:c>
      <x:c r="G7774" s="0" t="s">
        <x:v>61</x:v>
      </x:c>
      <x:c r="H7774" s="0" t="s">
        <x:v>62</x:v>
      </x:c>
      <x:c r="I7774" s="0" t="s">
        <x:v>56</x:v>
      </x:c>
      <x:c r="J7774" s="0" t="s">
        <x:v>57</x:v>
      </x:c>
      <x:c r="K7774" s="0" t="s">
        <x:v>58</x:v>
      </x:c>
      <x:c r="L7774" s="0">
        <x:v>8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2653</x:v>
      </x:c>
      <x:c r="F7775" s="0" t="s">
        <x:v>2654</x:v>
      </x:c>
      <x:c r="G7775" s="0" t="s">
        <x:v>61</x:v>
      </x:c>
      <x:c r="H7775" s="0" t="s">
        <x:v>62</x:v>
      </x:c>
      <x:c r="I7775" s="0" t="s">
        <x:v>59</x:v>
      </x:c>
      <x:c r="J7775" s="0" t="s">
        <x:v>60</x:v>
      </x:c>
      <x:c r="K7775" s="0" t="s">
        <x:v>58</x:v>
      </x:c>
      <x:c r="L7775" s="0">
        <x:v>2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2653</x:v>
      </x:c>
      <x:c r="F7776" s="0" t="s">
        <x:v>2654</x:v>
      </x:c>
      <x:c r="G7776" s="0" t="s">
        <x:v>63</x:v>
      </x:c>
      <x:c r="H7776" s="0" t="s">
        <x:v>64</x:v>
      </x:c>
      <x:c r="I7776" s="0" t="s">
        <x:v>56</x:v>
      </x:c>
      <x:c r="J7776" s="0" t="s">
        <x:v>57</x:v>
      </x:c>
      <x:c r="K7776" s="0" t="s">
        <x:v>58</x:v>
      </x:c>
      <x:c r="L7776" s="0">
        <x:v>22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2653</x:v>
      </x:c>
      <x:c r="F7777" s="0" t="s">
        <x:v>2654</x:v>
      </x:c>
      <x:c r="G7777" s="0" t="s">
        <x:v>63</x:v>
      </x:c>
      <x:c r="H7777" s="0" t="s">
        <x:v>64</x:v>
      </x:c>
      <x:c r="I7777" s="0" t="s">
        <x:v>59</x:v>
      </x:c>
      <x:c r="J7777" s="0" t="s">
        <x:v>60</x:v>
      </x:c>
      <x:c r="K7777" s="0" t="s">
        <x:v>58</x:v>
      </x:c>
      <x:c r="L7777" s="0">
        <x:v>4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2655</x:v>
      </x:c>
      <x:c r="F7778" s="0" t="s">
        <x:v>2656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14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2655</x:v>
      </x:c>
      <x:c r="F7779" s="0" t="s">
        <x:v>2656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7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2655</x:v>
      </x:c>
      <x:c r="F7780" s="0" t="s">
        <x:v>2656</x:v>
      </x:c>
      <x:c r="G7780" s="0" t="s">
        <x:v>61</x:v>
      </x:c>
      <x:c r="H7780" s="0" t="s">
        <x:v>62</x:v>
      </x:c>
      <x:c r="I7780" s="0" t="s">
        <x:v>56</x:v>
      </x:c>
      <x:c r="J7780" s="0" t="s">
        <x:v>57</x:v>
      </x:c>
      <x:c r="K7780" s="0" t="s">
        <x:v>58</x:v>
      </x:c>
      <x:c r="L7780" s="0">
        <x:v>22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2655</x:v>
      </x:c>
      <x:c r="F7781" s="0" t="s">
        <x:v>2656</x:v>
      </x:c>
      <x:c r="G7781" s="0" t="s">
        <x:v>61</x:v>
      </x:c>
      <x:c r="H7781" s="0" t="s">
        <x:v>62</x:v>
      </x:c>
      <x:c r="I7781" s="0" t="s">
        <x:v>59</x:v>
      </x:c>
      <x:c r="J7781" s="0" t="s">
        <x:v>60</x:v>
      </x:c>
      <x:c r="K7781" s="0" t="s">
        <x:v>58</x:v>
      </x:c>
      <x:c r="L7781" s="0">
        <x:v>4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2655</x:v>
      </x:c>
      <x:c r="F7782" s="0" t="s">
        <x:v>2656</x:v>
      </x:c>
      <x:c r="G7782" s="0" t="s">
        <x:v>63</x:v>
      </x:c>
      <x:c r="H7782" s="0" t="s">
        <x:v>64</x:v>
      </x:c>
      <x:c r="I7782" s="0" t="s">
        <x:v>56</x:v>
      </x:c>
      <x:c r="J7782" s="0" t="s">
        <x:v>57</x:v>
      </x:c>
      <x:c r="K7782" s="0" t="s">
        <x:v>58</x:v>
      </x:c>
      <x:c r="L7782" s="0">
        <x:v>36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2655</x:v>
      </x:c>
      <x:c r="F7783" s="0" t="s">
        <x:v>2656</x:v>
      </x:c>
      <x:c r="G7783" s="0" t="s">
        <x:v>63</x:v>
      </x:c>
      <x:c r="H7783" s="0" t="s">
        <x:v>64</x:v>
      </x:c>
      <x:c r="I7783" s="0" t="s">
        <x:v>59</x:v>
      </x:c>
      <x:c r="J7783" s="0" t="s">
        <x:v>60</x:v>
      </x:c>
      <x:c r="K7783" s="0" t="s">
        <x:v>58</x:v>
      </x:c>
      <x:c r="L7783" s="0">
        <x:v>11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2657</x:v>
      </x:c>
      <x:c r="F7784" s="0" t="s">
        <x:v>2658</x:v>
      </x:c>
      <x:c r="G7784" s="0" t="s">
        <x:v>54</x:v>
      </x:c>
      <x:c r="H7784" s="0" t="s">
        <x:v>55</x:v>
      </x:c>
      <x:c r="I7784" s="0" t="s">
        <x:v>56</x:v>
      </x:c>
      <x:c r="J7784" s="0" t="s">
        <x:v>57</x:v>
      </x:c>
      <x:c r="K7784" s="0" t="s">
        <x:v>58</x:v>
      </x:c>
      <x:c r="L7784" s="0">
        <x:v>13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2657</x:v>
      </x:c>
      <x:c r="F7785" s="0" t="s">
        <x:v>2658</x:v>
      </x:c>
      <x:c r="G7785" s="0" t="s">
        <x:v>54</x:v>
      </x:c>
      <x:c r="H7785" s="0" t="s">
        <x:v>55</x:v>
      </x:c>
      <x:c r="I7785" s="0" t="s">
        <x:v>59</x:v>
      </x:c>
      <x:c r="J7785" s="0" t="s">
        <x:v>60</x:v>
      </x:c>
      <x:c r="K7785" s="0" t="s">
        <x:v>58</x:v>
      </x:c>
      <x:c r="L7785" s="0">
        <x:v>5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2657</x:v>
      </x:c>
      <x:c r="F7786" s="0" t="s">
        <x:v>2658</x:v>
      </x:c>
      <x:c r="G7786" s="0" t="s">
        <x:v>61</x:v>
      </x:c>
      <x:c r="H7786" s="0" t="s">
        <x:v>62</x:v>
      </x:c>
      <x:c r="I7786" s="0" t="s">
        <x:v>56</x:v>
      </x:c>
      <x:c r="J7786" s="0" t="s">
        <x:v>57</x:v>
      </x:c>
      <x:c r="K7786" s="0" t="s">
        <x:v>58</x:v>
      </x:c>
      <x:c r="L7786" s="0">
        <x:v>10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2657</x:v>
      </x:c>
      <x:c r="F7787" s="0" t="s">
        <x:v>2658</x:v>
      </x:c>
      <x:c r="G7787" s="0" t="s">
        <x:v>61</x:v>
      </x:c>
      <x:c r="H7787" s="0" t="s">
        <x:v>62</x:v>
      </x:c>
      <x:c r="I7787" s="0" t="s">
        <x:v>59</x:v>
      </x:c>
      <x:c r="J7787" s="0" t="s">
        <x:v>60</x:v>
      </x:c>
      <x:c r="K7787" s="0" t="s">
        <x:v>58</x:v>
      </x:c>
      <x:c r="L7787" s="0">
        <x:v>4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2657</x:v>
      </x:c>
      <x:c r="F7788" s="0" t="s">
        <x:v>2658</x:v>
      </x:c>
      <x:c r="G7788" s="0" t="s">
        <x:v>63</x:v>
      </x:c>
      <x:c r="H7788" s="0" t="s">
        <x:v>64</x:v>
      </x:c>
      <x:c r="I7788" s="0" t="s">
        <x:v>56</x:v>
      </x:c>
      <x:c r="J7788" s="0" t="s">
        <x:v>57</x:v>
      </x:c>
      <x:c r="K7788" s="0" t="s">
        <x:v>58</x:v>
      </x:c>
      <x:c r="L7788" s="0">
        <x:v>23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2657</x:v>
      </x:c>
      <x:c r="F7789" s="0" t="s">
        <x:v>2658</x:v>
      </x:c>
      <x:c r="G7789" s="0" t="s">
        <x:v>63</x:v>
      </x:c>
      <x:c r="H7789" s="0" t="s">
        <x:v>64</x:v>
      </x:c>
      <x:c r="I7789" s="0" t="s">
        <x:v>59</x:v>
      </x:c>
      <x:c r="J7789" s="0" t="s">
        <x:v>60</x:v>
      </x:c>
      <x:c r="K7789" s="0" t="s">
        <x:v>58</x:v>
      </x:c>
      <x:c r="L7789" s="0">
        <x:v>9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2659</x:v>
      </x:c>
      <x:c r="F7790" s="0" t="s">
        <x:v>2660</x:v>
      </x:c>
      <x:c r="G7790" s="0" t="s">
        <x:v>54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>
        <x:v>22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2659</x:v>
      </x:c>
      <x:c r="F7791" s="0" t="s">
        <x:v>2660</x:v>
      </x:c>
      <x:c r="G7791" s="0" t="s">
        <x:v>54</x:v>
      </x:c>
      <x:c r="H7791" s="0" t="s">
        <x:v>55</x:v>
      </x:c>
      <x:c r="I7791" s="0" t="s">
        <x:v>59</x:v>
      </x:c>
      <x:c r="J7791" s="0" t="s">
        <x:v>60</x:v>
      </x:c>
      <x:c r="K7791" s="0" t="s">
        <x:v>58</x:v>
      </x:c>
      <x:c r="L7791" s="0">
        <x:v>8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2659</x:v>
      </x:c>
      <x:c r="F7792" s="0" t="s">
        <x:v>2660</x:v>
      </x:c>
      <x:c r="G7792" s="0" t="s">
        <x:v>61</x:v>
      </x:c>
      <x:c r="H7792" s="0" t="s">
        <x:v>62</x:v>
      </x:c>
      <x:c r="I7792" s="0" t="s">
        <x:v>56</x:v>
      </x:c>
      <x:c r="J7792" s="0" t="s">
        <x:v>57</x:v>
      </x:c>
      <x:c r="K7792" s="0" t="s">
        <x:v>58</x:v>
      </x:c>
      <x:c r="L7792" s="0">
        <x:v>41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2659</x:v>
      </x:c>
      <x:c r="F7793" s="0" t="s">
        <x:v>2660</x:v>
      </x:c>
      <x:c r="G7793" s="0" t="s">
        <x:v>61</x:v>
      </x:c>
      <x:c r="H7793" s="0" t="s">
        <x:v>62</x:v>
      </x:c>
      <x:c r="I7793" s="0" t="s">
        <x:v>59</x:v>
      </x:c>
      <x:c r="J7793" s="0" t="s">
        <x:v>60</x:v>
      </x:c>
      <x:c r="K7793" s="0" t="s">
        <x:v>58</x:v>
      </x:c>
      <x:c r="L7793" s="0">
        <x:v>12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2659</x:v>
      </x:c>
      <x:c r="F7794" s="0" t="s">
        <x:v>2660</x:v>
      </x:c>
      <x:c r="G7794" s="0" t="s">
        <x:v>63</x:v>
      </x:c>
      <x:c r="H7794" s="0" t="s">
        <x:v>64</x:v>
      </x:c>
      <x:c r="I7794" s="0" t="s">
        <x:v>56</x:v>
      </x:c>
      <x:c r="J7794" s="0" t="s">
        <x:v>57</x:v>
      </x:c>
      <x:c r="K7794" s="0" t="s">
        <x:v>58</x:v>
      </x:c>
      <x:c r="L7794" s="0">
        <x:v>63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2659</x:v>
      </x:c>
      <x:c r="F7795" s="0" t="s">
        <x:v>2660</x:v>
      </x:c>
      <x:c r="G7795" s="0" t="s">
        <x:v>63</x:v>
      </x:c>
      <x:c r="H7795" s="0" t="s">
        <x:v>64</x:v>
      </x:c>
      <x:c r="I7795" s="0" t="s">
        <x:v>59</x:v>
      </x:c>
      <x:c r="J7795" s="0" t="s">
        <x:v>60</x:v>
      </x:c>
      <x:c r="K7795" s="0" t="s">
        <x:v>58</x:v>
      </x:c>
      <x:c r="L7795" s="0">
        <x:v>20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2661</x:v>
      </x:c>
      <x:c r="F7796" s="0" t="s">
        <x:v>2662</x:v>
      </x:c>
      <x:c r="G7796" s="0" t="s">
        <x:v>54</x:v>
      </x:c>
      <x:c r="H7796" s="0" t="s">
        <x:v>55</x:v>
      </x:c>
      <x:c r="I7796" s="0" t="s">
        <x:v>56</x:v>
      </x:c>
      <x:c r="J7796" s="0" t="s">
        <x:v>57</x:v>
      </x:c>
      <x:c r="K7796" s="0" t="s">
        <x:v>58</x:v>
      </x:c>
      <x:c r="L7796" s="0">
        <x:v>19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2661</x:v>
      </x:c>
      <x:c r="F7797" s="0" t="s">
        <x:v>2662</x:v>
      </x:c>
      <x:c r="G7797" s="0" t="s">
        <x:v>54</x:v>
      </x:c>
      <x:c r="H7797" s="0" t="s">
        <x:v>55</x:v>
      </x:c>
      <x:c r="I7797" s="0" t="s">
        <x:v>59</x:v>
      </x:c>
      <x:c r="J7797" s="0" t="s">
        <x:v>60</x:v>
      </x:c>
      <x:c r="K7797" s="0" t="s">
        <x:v>58</x:v>
      </x:c>
      <x:c r="L7797" s="0">
        <x:v>3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2661</x:v>
      </x:c>
      <x:c r="F7798" s="0" t="s">
        <x:v>2662</x:v>
      </x:c>
      <x:c r="G7798" s="0" t="s">
        <x:v>61</x:v>
      </x:c>
      <x:c r="H7798" s="0" t="s">
        <x:v>62</x:v>
      </x:c>
      <x:c r="I7798" s="0" t="s">
        <x:v>56</x:v>
      </x:c>
      <x:c r="J7798" s="0" t="s">
        <x:v>57</x:v>
      </x:c>
      <x:c r="K7798" s="0" t="s">
        <x:v>58</x:v>
      </x:c>
      <x:c r="L7798" s="0">
        <x:v>18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2661</x:v>
      </x:c>
      <x:c r="F7799" s="0" t="s">
        <x:v>2662</x:v>
      </x:c>
      <x:c r="G7799" s="0" t="s">
        <x:v>61</x:v>
      </x:c>
      <x:c r="H7799" s="0" t="s">
        <x:v>62</x:v>
      </x:c>
      <x:c r="I7799" s="0" t="s">
        <x:v>59</x:v>
      </x:c>
      <x:c r="J7799" s="0" t="s">
        <x:v>60</x:v>
      </x:c>
      <x:c r="K7799" s="0" t="s">
        <x:v>58</x:v>
      </x:c>
      <x:c r="L7799" s="0">
        <x:v>5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2661</x:v>
      </x:c>
      <x:c r="F7800" s="0" t="s">
        <x:v>2662</x:v>
      </x:c>
      <x:c r="G7800" s="0" t="s">
        <x:v>63</x:v>
      </x:c>
      <x:c r="H7800" s="0" t="s">
        <x:v>64</x:v>
      </x:c>
      <x:c r="I7800" s="0" t="s">
        <x:v>56</x:v>
      </x:c>
      <x:c r="J7800" s="0" t="s">
        <x:v>57</x:v>
      </x:c>
      <x:c r="K7800" s="0" t="s">
        <x:v>58</x:v>
      </x:c>
      <x:c r="L7800" s="0">
        <x:v>37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2661</x:v>
      </x:c>
      <x:c r="F7801" s="0" t="s">
        <x:v>2662</x:v>
      </x:c>
      <x:c r="G7801" s="0" t="s">
        <x:v>63</x:v>
      </x:c>
      <x:c r="H7801" s="0" t="s">
        <x:v>64</x:v>
      </x:c>
      <x:c r="I7801" s="0" t="s">
        <x:v>59</x:v>
      </x:c>
      <x:c r="J7801" s="0" t="s">
        <x:v>60</x:v>
      </x:c>
      <x:c r="K7801" s="0" t="s">
        <x:v>58</x:v>
      </x:c>
      <x:c r="L7801" s="0">
        <x:v>8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2663</x:v>
      </x:c>
      <x:c r="F7802" s="0" t="s">
        <x:v>2664</x:v>
      </x:c>
      <x:c r="G7802" s="0" t="s">
        <x:v>54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16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2663</x:v>
      </x:c>
      <x:c r="F7803" s="0" t="s">
        <x:v>2664</x:v>
      </x:c>
      <x:c r="G7803" s="0" t="s">
        <x:v>54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1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2663</x:v>
      </x:c>
      <x:c r="F7804" s="0" t="s">
        <x:v>2664</x:v>
      </x:c>
      <x:c r="G7804" s="0" t="s">
        <x:v>61</x:v>
      </x:c>
      <x:c r="H7804" s="0" t="s">
        <x:v>62</x:v>
      </x:c>
      <x:c r="I7804" s="0" t="s">
        <x:v>56</x:v>
      </x:c>
      <x:c r="J7804" s="0" t="s">
        <x:v>57</x:v>
      </x:c>
      <x:c r="K7804" s="0" t="s">
        <x:v>58</x:v>
      </x:c>
      <x:c r="L7804" s="0">
        <x:v>23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2663</x:v>
      </x:c>
      <x:c r="F7805" s="0" t="s">
        <x:v>2664</x:v>
      </x:c>
      <x:c r="G7805" s="0" t="s">
        <x:v>61</x:v>
      </x:c>
      <x:c r="H7805" s="0" t="s">
        <x:v>62</x:v>
      </x:c>
      <x:c r="I7805" s="0" t="s">
        <x:v>59</x:v>
      </x:c>
      <x:c r="J7805" s="0" t="s">
        <x:v>60</x:v>
      </x:c>
      <x:c r="K7805" s="0" t="s">
        <x:v>58</x:v>
      </x:c>
      <x:c r="L7805" s="0">
        <x:v>3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2663</x:v>
      </x:c>
      <x:c r="F7806" s="0" t="s">
        <x:v>2664</x:v>
      </x:c>
      <x:c r="G7806" s="0" t="s">
        <x:v>63</x:v>
      </x:c>
      <x:c r="H7806" s="0" t="s">
        <x:v>64</x:v>
      </x:c>
      <x:c r="I7806" s="0" t="s">
        <x:v>56</x:v>
      </x:c>
      <x:c r="J7806" s="0" t="s">
        <x:v>57</x:v>
      </x:c>
      <x:c r="K7806" s="0" t="s">
        <x:v>58</x:v>
      </x:c>
      <x:c r="L7806" s="0">
        <x:v>39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2663</x:v>
      </x:c>
      <x:c r="F7807" s="0" t="s">
        <x:v>2664</x:v>
      </x:c>
      <x:c r="G7807" s="0" t="s">
        <x:v>63</x:v>
      </x:c>
      <x:c r="H7807" s="0" t="s">
        <x:v>64</x:v>
      </x:c>
      <x:c r="I7807" s="0" t="s">
        <x:v>59</x:v>
      </x:c>
      <x:c r="J7807" s="0" t="s">
        <x:v>60</x:v>
      </x:c>
      <x:c r="K7807" s="0" t="s">
        <x:v>58</x:v>
      </x:c>
      <x:c r="L7807" s="0">
        <x:v>4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2665</x:v>
      </x:c>
      <x:c r="F7808" s="0" t="s">
        <x:v>2666</x:v>
      </x:c>
      <x:c r="G7808" s="0" t="s">
        <x:v>54</x:v>
      </x:c>
      <x:c r="H7808" s="0" t="s">
        <x:v>55</x:v>
      </x:c>
      <x:c r="I7808" s="0" t="s">
        <x:v>56</x:v>
      </x:c>
      <x:c r="J7808" s="0" t="s">
        <x:v>57</x:v>
      </x:c>
      <x:c r="K7808" s="0" t="s">
        <x:v>58</x:v>
      </x:c>
      <x:c r="L7808" s="0">
        <x:v>2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2665</x:v>
      </x:c>
      <x:c r="F7809" s="0" t="s">
        <x:v>2666</x:v>
      </x:c>
      <x:c r="G7809" s="0" t="s">
        <x:v>54</x:v>
      </x:c>
      <x:c r="H7809" s="0" t="s">
        <x:v>55</x:v>
      </x:c>
      <x:c r="I7809" s="0" t="s">
        <x:v>59</x:v>
      </x:c>
      <x:c r="J7809" s="0" t="s">
        <x:v>60</x:v>
      </x:c>
      <x:c r="K7809" s="0" t="s">
        <x:v>58</x:v>
      </x:c>
      <x:c r="L7809" s="0">
        <x:v>3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2665</x:v>
      </x:c>
      <x:c r="F7810" s="0" t="s">
        <x:v>2666</x:v>
      </x:c>
      <x:c r="G7810" s="0" t="s">
        <x:v>61</x:v>
      </x:c>
      <x:c r="H7810" s="0" t="s">
        <x:v>62</x:v>
      </x:c>
      <x:c r="I7810" s="0" t="s">
        <x:v>56</x:v>
      </x:c>
      <x:c r="J7810" s="0" t="s">
        <x:v>57</x:v>
      </x:c>
      <x:c r="K7810" s="0" t="s">
        <x:v>58</x:v>
      </x:c>
      <x:c r="L7810" s="0">
        <x:v>2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2665</x:v>
      </x:c>
      <x:c r="F7811" s="0" t="s">
        <x:v>2666</x:v>
      </x:c>
      <x:c r="G7811" s="0" t="s">
        <x:v>61</x:v>
      </x:c>
      <x:c r="H7811" s="0" t="s">
        <x:v>62</x:v>
      </x:c>
      <x:c r="I7811" s="0" t="s">
        <x:v>59</x:v>
      </x:c>
      <x:c r="J7811" s="0" t="s">
        <x:v>60</x:v>
      </x:c>
      <x:c r="K7811" s="0" t="s">
        <x:v>58</x:v>
      </x:c>
      <x:c r="L7811" s="0">
        <x:v>4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2665</x:v>
      </x:c>
      <x:c r="F7812" s="0" t="s">
        <x:v>2666</x:v>
      </x:c>
      <x:c r="G7812" s="0" t="s">
        <x:v>63</x:v>
      </x:c>
      <x:c r="H7812" s="0" t="s">
        <x:v>64</x:v>
      </x:c>
      <x:c r="I7812" s="0" t="s">
        <x:v>56</x:v>
      </x:c>
      <x:c r="J7812" s="0" t="s">
        <x:v>57</x:v>
      </x:c>
      <x:c r="K7812" s="0" t="s">
        <x:v>58</x:v>
      </x:c>
      <x:c r="L7812" s="0">
        <x:v>4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2665</x:v>
      </x:c>
      <x:c r="F7813" s="0" t="s">
        <x:v>2666</x:v>
      </x:c>
      <x:c r="G7813" s="0" t="s">
        <x:v>63</x:v>
      </x:c>
      <x:c r="H7813" s="0" t="s">
        <x:v>64</x:v>
      </x:c>
      <x:c r="I7813" s="0" t="s">
        <x:v>59</x:v>
      </x:c>
      <x:c r="J7813" s="0" t="s">
        <x:v>60</x:v>
      </x:c>
      <x:c r="K7813" s="0" t="s">
        <x:v>58</x:v>
      </x:c>
      <x:c r="L7813" s="0">
        <x:v>7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2667</x:v>
      </x:c>
      <x:c r="F7814" s="0" t="s">
        <x:v>2668</x:v>
      </x:c>
      <x:c r="G7814" s="0" t="s">
        <x:v>54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9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2667</x:v>
      </x:c>
      <x:c r="F7815" s="0" t="s">
        <x:v>2668</x:v>
      </x:c>
      <x:c r="G7815" s="0" t="s">
        <x:v>54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1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2667</x:v>
      </x:c>
      <x:c r="F7816" s="0" t="s">
        <x:v>2668</x:v>
      </x:c>
      <x:c r="G7816" s="0" t="s">
        <x:v>61</x:v>
      </x:c>
      <x:c r="H7816" s="0" t="s">
        <x:v>62</x:v>
      </x:c>
      <x:c r="I7816" s="0" t="s">
        <x:v>56</x:v>
      </x:c>
      <x:c r="J7816" s="0" t="s">
        <x:v>57</x:v>
      </x:c>
      <x:c r="K7816" s="0" t="s">
        <x:v>58</x:v>
      </x:c>
      <x:c r="L7816" s="0">
        <x:v>12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2667</x:v>
      </x:c>
      <x:c r="F7817" s="0" t="s">
        <x:v>2668</x:v>
      </x:c>
      <x:c r="G7817" s="0" t="s">
        <x:v>61</x:v>
      </x:c>
      <x:c r="H7817" s="0" t="s">
        <x:v>62</x:v>
      </x:c>
      <x:c r="I7817" s="0" t="s">
        <x:v>59</x:v>
      </x:c>
      <x:c r="J7817" s="0" t="s">
        <x:v>60</x:v>
      </x:c>
      <x:c r="K7817" s="0" t="s">
        <x:v>58</x:v>
      </x:c>
      <x:c r="L7817" s="0">
        <x:v>0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2667</x:v>
      </x:c>
      <x:c r="F7818" s="0" t="s">
        <x:v>2668</x:v>
      </x:c>
      <x:c r="G7818" s="0" t="s">
        <x:v>63</x:v>
      </x:c>
      <x:c r="H7818" s="0" t="s">
        <x:v>64</x:v>
      </x:c>
      <x:c r="I7818" s="0" t="s">
        <x:v>56</x:v>
      </x:c>
      <x:c r="J7818" s="0" t="s">
        <x:v>57</x:v>
      </x:c>
      <x:c r="K7818" s="0" t="s">
        <x:v>58</x:v>
      </x:c>
      <x:c r="L7818" s="0">
        <x:v>21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2667</x:v>
      </x:c>
      <x:c r="F7819" s="0" t="s">
        <x:v>2668</x:v>
      </x:c>
      <x:c r="G7819" s="0" t="s">
        <x:v>63</x:v>
      </x:c>
      <x:c r="H7819" s="0" t="s">
        <x:v>64</x:v>
      </x:c>
      <x:c r="I7819" s="0" t="s">
        <x:v>59</x:v>
      </x:c>
      <x:c r="J7819" s="0" t="s">
        <x:v>60</x:v>
      </x:c>
      <x:c r="K7819" s="0" t="s">
        <x:v>58</x:v>
      </x:c>
      <x:c r="L7819" s="0">
        <x:v>1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2669</x:v>
      </x:c>
      <x:c r="F7820" s="0" t="s">
        <x:v>2670</x:v>
      </x:c>
      <x:c r="G7820" s="0" t="s">
        <x:v>54</x:v>
      </x:c>
      <x:c r="H7820" s="0" t="s">
        <x:v>55</x:v>
      </x:c>
      <x:c r="I7820" s="0" t="s">
        <x:v>56</x:v>
      </x:c>
      <x:c r="J7820" s="0" t="s">
        <x:v>57</x:v>
      </x:c>
      <x:c r="K7820" s="0" t="s">
        <x:v>58</x:v>
      </x:c>
      <x:c r="L7820" s="0">
        <x:v>23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2669</x:v>
      </x:c>
      <x:c r="F7821" s="0" t="s">
        <x:v>2670</x:v>
      </x:c>
      <x:c r="G7821" s="0" t="s">
        <x:v>54</x:v>
      </x:c>
      <x:c r="H7821" s="0" t="s">
        <x:v>55</x:v>
      </x:c>
      <x:c r="I7821" s="0" t="s">
        <x:v>59</x:v>
      </x:c>
      <x:c r="J7821" s="0" t="s">
        <x:v>60</x:v>
      </x:c>
      <x:c r="K7821" s="0" t="s">
        <x:v>58</x:v>
      </x:c>
      <x:c r="L7821" s="0">
        <x:v>14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2669</x:v>
      </x:c>
      <x:c r="F7822" s="0" t="s">
        <x:v>2670</x:v>
      </x:c>
      <x:c r="G7822" s="0" t="s">
        <x:v>61</x:v>
      </x:c>
      <x:c r="H7822" s="0" t="s">
        <x:v>62</x:v>
      </x:c>
      <x:c r="I7822" s="0" t="s">
        <x:v>56</x:v>
      </x:c>
      <x:c r="J7822" s="0" t="s">
        <x:v>57</x:v>
      </x:c>
      <x:c r="K7822" s="0" t="s">
        <x:v>58</x:v>
      </x:c>
      <x:c r="L7822" s="0">
        <x:v>28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2669</x:v>
      </x:c>
      <x:c r="F7823" s="0" t="s">
        <x:v>2670</x:v>
      </x:c>
      <x:c r="G7823" s="0" t="s">
        <x:v>61</x:v>
      </x:c>
      <x:c r="H7823" s="0" t="s">
        <x:v>62</x:v>
      </x:c>
      <x:c r="I7823" s="0" t="s">
        <x:v>59</x:v>
      </x:c>
      <x:c r="J7823" s="0" t="s">
        <x:v>60</x:v>
      </x:c>
      <x:c r="K7823" s="0" t="s">
        <x:v>58</x:v>
      </x:c>
      <x:c r="L7823" s="0">
        <x:v>9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2669</x:v>
      </x:c>
      <x:c r="F7824" s="0" t="s">
        <x:v>2670</x:v>
      </x:c>
      <x:c r="G7824" s="0" t="s">
        <x:v>63</x:v>
      </x:c>
      <x:c r="H7824" s="0" t="s">
        <x:v>64</x:v>
      </x:c>
      <x:c r="I7824" s="0" t="s">
        <x:v>56</x:v>
      </x:c>
      <x:c r="J7824" s="0" t="s">
        <x:v>57</x:v>
      </x:c>
      <x:c r="K7824" s="0" t="s">
        <x:v>58</x:v>
      </x:c>
      <x:c r="L7824" s="0">
        <x:v>51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2669</x:v>
      </x:c>
      <x:c r="F7825" s="0" t="s">
        <x:v>2670</x:v>
      </x:c>
      <x:c r="G7825" s="0" t="s">
        <x:v>63</x:v>
      </x:c>
      <x:c r="H7825" s="0" t="s">
        <x:v>64</x:v>
      </x:c>
      <x:c r="I7825" s="0" t="s">
        <x:v>59</x:v>
      </x:c>
      <x:c r="J7825" s="0" t="s">
        <x:v>60</x:v>
      </x:c>
      <x:c r="K7825" s="0" t="s">
        <x:v>58</x:v>
      </x:c>
      <x:c r="L7825" s="0">
        <x:v>23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2671</x:v>
      </x:c>
      <x:c r="F7826" s="0" t="s">
        <x:v>2672</x:v>
      </x:c>
      <x:c r="G7826" s="0" t="s">
        <x:v>54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59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2671</x:v>
      </x:c>
      <x:c r="F7827" s="0" t="s">
        <x:v>2672</x:v>
      </x:c>
      <x:c r="G7827" s="0" t="s">
        <x:v>54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31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2671</x:v>
      </x:c>
      <x:c r="F7828" s="0" t="s">
        <x:v>2672</x:v>
      </x:c>
      <x:c r="G7828" s="0" t="s">
        <x:v>61</x:v>
      </x:c>
      <x:c r="H7828" s="0" t="s">
        <x:v>62</x:v>
      </x:c>
      <x:c r="I7828" s="0" t="s">
        <x:v>56</x:v>
      </x:c>
      <x:c r="J7828" s="0" t="s">
        <x:v>57</x:v>
      </x:c>
      <x:c r="K7828" s="0" t="s">
        <x:v>58</x:v>
      </x:c>
      <x:c r="L7828" s="0">
        <x:v>52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2671</x:v>
      </x:c>
      <x:c r="F7829" s="0" t="s">
        <x:v>2672</x:v>
      </x:c>
      <x:c r="G7829" s="0" t="s">
        <x:v>61</x:v>
      </x:c>
      <x:c r="H7829" s="0" t="s">
        <x:v>62</x:v>
      </x:c>
      <x:c r="I7829" s="0" t="s">
        <x:v>59</x:v>
      </x:c>
      <x:c r="J7829" s="0" t="s">
        <x:v>60</x:v>
      </x:c>
      <x:c r="K7829" s="0" t="s">
        <x:v>58</x:v>
      </x:c>
      <x:c r="L7829" s="0">
        <x:v>38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2671</x:v>
      </x:c>
      <x:c r="F7830" s="0" t="s">
        <x:v>2672</x:v>
      </x:c>
      <x:c r="G7830" s="0" t="s">
        <x:v>63</x:v>
      </x:c>
      <x:c r="H7830" s="0" t="s">
        <x:v>64</x:v>
      </x:c>
      <x:c r="I7830" s="0" t="s">
        <x:v>56</x:v>
      </x:c>
      <x:c r="J7830" s="0" t="s">
        <x:v>57</x:v>
      </x:c>
      <x:c r="K7830" s="0" t="s">
        <x:v>58</x:v>
      </x:c>
      <x:c r="L7830" s="0">
        <x:v>111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2671</x:v>
      </x:c>
      <x:c r="F7831" s="0" t="s">
        <x:v>2672</x:v>
      </x:c>
      <x:c r="G7831" s="0" t="s">
        <x:v>63</x:v>
      </x:c>
      <x:c r="H7831" s="0" t="s">
        <x:v>64</x:v>
      </x:c>
      <x:c r="I7831" s="0" t="s">
        <x:v>59</x:v>
      </x:c>
      <x:c r="J7831" s="0" t="s">
        <x:v>60</x:v>
      </x:c>
      <x:c r="K7831" s="0" t="s">
        <x:v>58</x:v>
      </x:c>
      <x:c r="L7831" s="0">
        <x:v>69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2673</x:v>
      </x:c>
      <x:c r="F7832" s="0" t="s">
        <x:v>2674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56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2673</x:v>
      </x:c>
      <x:c r="F7833" s="0" t="s">
        <x:v>2674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22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2673</x:v>
      </x:c>
      <x:c r="F7834" s="0" t="s">
        <x:v>2674</x:v>
      </x:c>
      <x:c r="G7834" s="0" t="s">
        <x:v>61</x:v>
      </x:c>
      <x:c r="H7834" s="0" t="s">
        <x:v>62</x:v>
      </x:c>
      <x:c r="I7834" s="0" t="s">
        <x:v>56</x:v>
      </x:c>
      <x:c r="J7834" s="0" t="s">
        <x:v>57</x:v>
      </x:c>
      <x:c r="K7834" s="0" t="s">
        <x:v>58</x:v>
      </x:c>
      <x:c r="L7834" s="0">
        <x:v>73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2673</x:v>
      </x:c>
      <x:c r="F7835" s="0" t="s">
        <x:v>2674</x:v>
      </x:c>
      <x:c r="G7835" s="0" t="s">
        <x:v>61</x:v>
      </x:c>
      <x:c r="H7835" s="0" t="s">
        <x:v>62</x:v>
      </x:c>
      <x:c r="I7835" s="0" t="s">
        <x:v>59</x:v>
      </x:c>
      <x:c r="J7835" s="0" t="s">
        <x:v>60</x:v>
      </x:c>
      <x:c r="K7835" s="0" t="s">
        <x:v>58</x:v>
      </x:c>
      <x:c r="L7835" s="0">
        <x:v>27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2673</x:v>
      </x:c>
      <x:c r="F7836" s="0" t="s">
        <x:v>2674</x:v>
      </x:c>
      <x:c r="G7836" s="0" t="s">
        <x:v>63</x:v>
      </x:c>
      <x:c r="H7836" s="0" t="s">
        <x:v>64</x:v>
      </x:c>
      <x:c r="I7836" s="0" t="s">
        <x:v>56</x:v>
      </x:c>
      <x:c r="J7836" s="0" t="s">
        <x:v>57</x:v>
      </x:c>
      <x:c r="K7836" s="0" t="s">
        <x:v>58</x:v>
      </x:c>
      <x:c r="L7836" s="0">
        <x:v>129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2673</x:v>
      </x:c>
      <x:c r="F7837" s="0" t="s">
        <x:v>2674</x:v>
      </x:c>
      <x:c r="G7837" s="0" t="s">
        <x:v>63</x:v>
      </x:c>
      <x:c r="H7837" s="0" t="s">
        <x:v>64</x:v>
      </x:c>
      <x:c r="I7837" s="0" t="s">
        <x:v>59</x:v>
      </x:c>
      <x:c r="J7837" s="0" t="s">
        <x:v>60</x:v>
      </x:c>
      <x:c r="K7837" s="0" t="s">
        <x:v>58</x:v>
      </x:c>
      <x:c r="L7837" s="0">
        <x:v>49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2675</x:v>
      </x:c>
      <x:c r="F7838" s="0" t="s">
        <x:v>2676</x:v>
      </x:c>
      <x:c r="G7838" s="0" t="s">
        <x:v>54</x:v>
      </x:c>
      <x:c r="H7838" s="0" t="s">
        <x:v>55</x:v>
      </x:c>
      <x:c r="I7838" s="0" t="s">
        <x:v>56</x:v>
      </x:c>
      <x:c r="J7838" s="0" t="s">
        <x:v>57</x:v>
      </x:c>
      <x:c r="K7838" s="0" t="s">
        <x:v>58</x:v>
      </x:c>
      <x:c r="L7838" s="0">
        <x:v>19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2675</x:v>
      </x:c>
      <x:c r="F7839" s="0" t="s">
        <x:v>2676</x:v>
      </x:c>
      <x:c r="G7839" s="0" t="s">
        <x:v>54</x:v>
      </x:c>
      <x:c r="H7839" s="0" t="s">
        <x:v>55</x:v>
      </x:c>
      <x:c r="I7839" s="0" t="s">
        <x:v>59</x:v>
      </x:c>
      <x:c r="J7839" s="0" t="s">
        <x:v>60</x:v>
      </x:c>
      <x:c r="K7839" s="0" t="s">
        <x:v>58</x:v>
      </x:c>
      <x:c r="L7839" s="0">
        <x:v>12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2675</x:v>
      </x:c>
      <x:c r="F7840" s="0" t="s">
        <x:v>2676</x:v>
      </x:c>
      <x:c r="G7840" s="0" t="s">
        <x:v>61</x:v>
      </x:c>
      <x:c r="H7840" s="0" t="s">
        <x:v>62</x:v>
      </x:c>
      <x:c r="I7840" s="0" t="s">
        <x:v>56</x:v>
      </x:c>
      <x:c r="J7840" s="0" t="s">
        <x:v>57</x:v>
      </x:c>
      <x:c r="K7840" s="0" t="s">
        <x:v>58</x:v>
      </x:c>
      <x:c r="L7840" s="0">
        <x:v>25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2675</x:v>
      </x:c>
      <x:c r="F7841" s="0" t="s">
        <x:v>2676</x:v>
      </x:c>
      <x:c r="G7841" s="0" t="s">
        <x:v>61</x:v>
      </x:c>
      <x:c r="H7841" s="0" t="s">
        <x:v>62</x:v>
      </x:c>
      <x:c r="I7841" s="0" t="s">
        <x:v>59</x:v>
      </x:c>
      <x:c r="J7841" s="0" t="s">
        <x:v>60</x:v>
      </x:c>
      <x:c r="K7841" s="0" t="s">
        <x:v>58</x:v>
      </x:c>
      <x:c r="L7841" s="0">
        <x:v>7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2675</x:v>
      </x:c>
      <x:c r="F7842" s="0" t="s">
        <x:v>2676</x:v>
      </x:c>
      <x:c r="G7842" s="0" t="s">
        <x:v>63</x:v>
      </x:c>
      <x:c r="H7842" s="0" t="s">
        <x:v>64</x:v>
      </x:c>
      <x:c r="I7842" s="0" t="s">
        <x:v>56</x:v>
      </x:c>
      <x:c r="J7842" s="0" t="s">
        <x:v>57</x:v>
      </x:c>
      <x:c r="K7842" s="0" t="s">
        <x:v>58</x:v>
      </x:c>
      <x:c r="L7842" s="0">
        <x:v>44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2675</x:v>
      </x:c>
      <x:c r="F7843" s="0" t="s">
        <x:v>2676</x:v>
      </x:c>
      <x:c r="G7843" s="0" t="s">
        <x:v>63</x:v>
      </x:c>
      <x:c r="H7843" s="0" t="s">
        <x:v>64</x:v>
      </x:c>
      <x:c r="I7843" s="0" t="s">
        <x:v>59</x:v>
      </x:c>
      <x:c r="J7843" s="0" t="s">
        <x:v>60</x:v>
      </x:c>
      <x:c r="K7843" s="0" t="s">
        <x:v>58</x:v>
      </x:c>
      <x:c r="L7843" s="0">
        <x:v>19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2677</x:v>
      </x:c>
      <x:c r="F7844" s="0" t="s">
        <x:v>2678</x:v>
      </x:c>
      <x:c r="G7844" s="0" t="s">
        <x:v>54</x:v>
      </x:c>
      <x:c r="H7844" s="0" t="s">
        <x:v>55</x:v>
      </x:c>
      <x:c r="I7844" s="0" t="s">
        <x:v>56</x:v>
      </x:c>
      <x:c r="J7844" s="0" t="s">
        <x:v>57</x:v>
      </x:c>
      <x:c r="K7844" s="0" t="s">
        <x:v>58</x:v>
      </x:c>
      <x:c r="L7844" s="0">
        <x:v>46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2677</x:v>
      </x:c>
      <x:c r="F7845" s="0" t="s">
        <x:v>2678</x:v>
      </x:c>
      <x:c r="G7845" s="0" t="s">
        <x:v>54</x:v>
      </x:c>
      <x:c r="H7845" s="0" t="s">
        <x:v>55</x:v>
      </x:c>
      <x:c r="I7845" s="0" t="s">
        <x:v>59</x:v>
      </x:c>
      <x:c r="J7845" s="0" t="s">
        <x:v>60</x:v>
      </x:c>
      <x:c r="K7845" s="0" t="s">
        <x:v>58</x:v>
      </x:c>
      <x:c r="L7845" s="0">
        <x:v>19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2677</x:v>
      </x:c>
      <x:c r="F7846" s="0" t="s">
        <x:v>2678</x:v>
      </x:c>
      <x:c r="G7846" s="0" t="s">
        <x:v>61</x:v>
      </x:c>
      <x:c r="H7846" s="0" t="s">
        <x:v>62</x:v>
      </x:c>
      <x:c r="I7846" s="0" t="s">
        <x:v>56</x:v>
      </x:c>
      <x:c r="J7846" s="0" t="s">
        <x:v>57</x:v>
      </x:c>
      <x:c r="K7846" s="0" t="s">
        <x:v>58</x:v>
      </x:c>
      <x:c r="L7846" s="0">
        <x:v>34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2677</x:v>
      </x:c>
      <x:c r="F7847" s="0" t="s">
        <x:v>2678</x:v>
      </x:c>
      <x:c r="G7847" s="0" t="s">
        <x:v>61</x:v>
      </x:c>
      <x:c r="H7847" s="0" t="s">
        <x:v>62</x:v>
      </x:c>
      <x:c r="I7847" s="0" t="s">
        <x:v>59</x:v>
      </x:c>
      <x:c r="J7847" s="0" t="s">
        <x:v>60</x:v>
      </x:c>
      <x:c r="K7847" s="0" t="s">
        <x:v>58</x:v>
      </x:c>
      <x:c r="L7847" s="0">
        <x:v>13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2677</x:v>
      </x:c>
      <x:c r="F7848" s="0" t="s">
        <x:v>2678</x:v>
      </x:c>
      <x:c r="G7848" s="0" t="s">
        <x:v>63</x:v>
      </x:c>
      <x:c r="H7848" s="0" t="s">
        <x:v>64</x:v>
      </x:c>
      <x:c r="I7848" s="0" t="s">
        <x:v>56</x:v>
      </x:c>
      <x:c r="J7848" s="0" t="s">
        <x:v>57</x:v>
      </x:c>
      <x:c r="K7848" s="0" t="s">
        <x:v>58</x:v>
      </x:c>
      <x:c r="L7848" s="0">
        <x:v>80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2677</x:v>
      </x:c>
      <x:c r="F7849" s="0" t="s">
        <x:v>2678</x:v>
      </x:c>
      <x:c r="G7849" s="0" t="s">
        <x:v>63</x:v>
      </x:c>
      <x:c r="H7849" s="0" t="s">
        <x:v>64</x:v>
      </x:c>
      <x:c r="I7849" s="0" t="s">
        <x:v>59</x:v>
      </x:c>
      <x:c r="J7849" s="0" t="s">
        <x:v>60</x:v>
      </x:c>
      <x:c r="K7849" s="0" t="s">
        <x:v>58</x:v>
      </x:c>
      <x:c r="L7849" s="0">
        <x:v>32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2679</x:v>
      </x:c>
      <x:c r="F7850" s="0" t="s">
        <x:v>2680</x:v>
      </x:c>
      <x:c r="G7850" s="0" t="s">
        <x:v>54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13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2679</x:v>
      </x:c>
      <x:c r="F7851" s="0" t="s">
        <x:v>2680</x:v>
      </x:c>
      <x:c r="G7851" s="0" t="s">
        <x:v>54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4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2679</x:v>
      </x:c>
      <x:c r="F7852" s="0" t="s">
        <x:v>2680</x:v>
      </x:c>
      <x:c r="G7852" s="0" t="s">
        <x:v>61</x:v>
      </x:c>
      <x:c r="H7852" s="0" t="s">
        <x:v>62</x:v>
      </x:c>
      <x:c r="I7852" s="0" t="s">
        <x:v>56</x:v>
      </x:c>
      <x:c r="J7852" s="0" t="s">
        <x:v>57</x:v>
      </x:c>
      <x:c r="K7852" s="0" t="s">
        <x:v>58</x:v>
      </x:c>
      <x:c r="L7852" s="0">
        <x:v>11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2679</x:v>
      </x:c>
      <x:c r="F7853" s="0" t="s">
        <x:v>2680</x:v>
      </x:c>
      <x:c r="G7853" s="0" t="s">
        <x:v>61</x:v>
      </x:c>
      <x:c r="H7853" s="0" t="s">
        <x:v>62</x:v>
      </x:c>
      <x:c r="I7853" s="0" t="s">
        <x:v>59</x:v>
      </x:c>
      <x:c r="J7853" s="0" t="s">
        <x:v>60</x:v>
      </x:c>
      <x:c r="K7853" s="0" t="s">
        <x:v>58</x:v>
      </x:c>
      <x:c r="L7853" s="0">
        <x:v>1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2679</x:v>
      </x:c>
      <x:c r="F7854" s="0" t="s">
        <x:v>2680</x:v>
      </x:c>
      <x:c r="G7854" s="0" t="s">
        <x:v>63</x:v>
      </x:c>
      <x:c r="H7854" s="0" t="s">
        <x:v>64</x:v>
      </x:c>
      <x:c r="I7854" s="0" t="s">
        <x:v>56</x:v>
      </x:c>
      <x:c r="J7854" s="0" t="s">
        <x:v>57</x:v>
      </x:c>
      <x:c r="K7854" s="0" t="s">
        <x:v>58</x:v>
      </x:c>
      <x:c r="L7854" s="0">
        <x:v>24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2679</x:v>
      </x:c>
      <x:c r="F7855" s="0" t="s">
        <x:v>2680</x:v>
      </x:c>
      <x:c r="G7855" s="0" t="s">
        <x:v>63</x:v>
      </x:c>
      <x:c r="H7855" s="0" t="s">
        <x:v>64</x:v>
      </x:c>
      <x:c r="I7855" s="0" t="s">
        <x:v>59</x:v>
      </x:c>
      <x:c r="J7855" s="0" t="s">
        <x:v>60</x:v>
      </x:c>
      <x:c r="K7855" s="0" t="s">
        <x:v>58</x:v>
      </x:c>
      <x:c r="L7855" s="0">
        <x:v>5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2681</x:v>
      </x:c>
      <x:c r="F7856" s="0" t="s">
        <x:v>2682</x:v>
      </x:c>
      <x:c r="G7856" s="0" t="s">
        <x:v>54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2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2681</x:v>
      </x:c>
      <x:c r="F7857" s="0" t="s">
        <x:v>2682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2681</x:v>
      </x:c>
      <x:c r="F7858" s="0" t="s">
        <x:v>2682</x:v>
      </x:c>
      <x:c r="G7858" s="0" t="s">
        <x:v>61</x:v>
      </x:c>
      <x:c r="H7858" s="0" t="s">
        <x:v>62</x:v>
      </x:c>
      <x:c r="I7858" s="0" t="s">
        <x:v>56</x:v>
      </x:c>
      <x:c r="J7858" s="0" t="s">
        <x:v>57</x:v>
      </x:c>
      <x:c r="K7858" s="0" t="s">
        <x:v>58</x:v>
      </x:c>
      <x:c r="L7858" s="0">
        <x:v>4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2681</x:v>
      </x:c>
      <x:c r="F7859" s="0" t="s">
        <x:v>2682</x:v>
      </x:c>
      <x:c r="G7859" s="0" t="s">
        <x:v>61</x:v>
      </x:c>
      <x:c r="H7859" s="0" t="s">
        <x:v>62</x:v>
      </x:c>
      <x:c r="I7859" s="0" t="s">
        <x:v>59</x:v>
      </x:c>
      <x:c r="J7859" s="0" t="s">
        <x:v>60</x:v>
      </x:c>
      <x:c r="K7859" s="0" t="s">
        <x:v>58</x:v>
      </x:c>
      <x:c r="L7859" s="0">
        <x:v>2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2681</x:v>
      </x:c>
      <x:c r="F7860" s="0" t="s">
        <x:v>2682</x:v>
      </x:c>
      <x:c r="G7860" s="0" t="s">
        <x:v>63</x:v>
      </x:c>
      <x:c r="H7860" s="0" t="s">
        <x:v>64</x:v>
      </x:c>
      <x:c r="I7860" s="0" t="s">
        <x:v>56</x:v>
      </x:c>
      <x:c r="J7860" s="0" t="s">
        <x:v>57</x:v>
      </x:c>
      <x:c r="K7860" s="0" t="s">
        <x:v>58</x:v>
      </x:c>
      <x:c r="L7860" s="0">
        <x:v>6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2681</x:v>
      </x:c>
      <x:c r="F7861" s="0" t="s">
        <x:v>2682</x:v>
      </x:c>
      <x:c r="G7861" s="0" t="s">
        <x:v>63</x:v>
      </x:c>
      <x:c r="H7861" s="0" t="s">
        <x:v>64</x:v>
      </x:c>
      <x:c r="I7861" s="0" t="s">
        <x:v>59</x:v>
      </x:c>
      <x:c r="J7861" s="0" t="s">
        <x:v>60</x:v>
      </x:c>
      <x:c r="K7861" s="0" t="s">
        <x:v>58</x:v>
      </x:c>
      <x:c r="L7861" s="0">
        <x:v>2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2683</x:v>
      </x:c>
      <x:c r="F7862" s="0" t="s">
        <x:v>2684</x:v>
      </x:c>
      <x:c r="G7862" s="0" t="s">
        <x:v>54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5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2683</x:v>
      </x:c>
      <x:c r="F7863" s="0" t="s">
        <x:v>2684</x:v>
      </x:c>
      <x:c r="G7863" s="0" t="s">
        <x:v>54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0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2683</x:v>
      </x:c>
      <x:c r="F7864" s="0" t="s">
        <x:v>2684</x:v>
      </x:c>
      <x:c r="G7864" s="0" t="s">
        <x:v>61</x:v>
      </x:c>
      <x:c r="H7864" s="0" t="s">
        <x:v>62</x:v>
      </x:c>
      <x:c r="I7864" s="0" t="s">
        <x:v>56</x:v>
      </x:c>
      <x:c r="J7864" s="0" t="s">
        <x:v>57</x:v>
      </x:c>
      <x:c r="K7864" s="0" t="s">
        <x:v>58</x:v>
      </x:c>
      <x:c r="L7864" s="0">
        <x:v>6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2683</x:v>
      </x:c>
      <x:c r="F7865" s="0" t="s">
        <x:v>2684</x:v>
      </x:c>
      <x:c r="G7865" s="0" t="s">
        <x:v>61</x:v>
      </x:c>
      <x:c r="H7865" s="0" t="s">
        <x:v>62</x:v>
      </x:c>
      <x:c r="I7865" s="0" t="s">
        <x:v>59</x:v>
      </x:c>
      <x:c r="J7865" s="0" t="s">
        <x:v>60</x:v>
      </x:c>
      <x:c r="K7865" s="0" t="s">
        <x:v>58</x:v>
      </x:c>
      <x:c r="L7865" s="0">
        <x:v>4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2683</x:v>
      </x:c>
      <x:c r="F7866" s="0" t="s">
        <x:v>2684</x:v>
      </x:c>
      <x:c r="G7866" s="0" t="s">
        <x:v>63</x:v>
      </x:c>
      <x:c r="H7866" s="0" t="s">
        <x:v>64</x:v>
      </x:c>
      <x:c r="I7866" s="0" t="s">
        <x:v>56</x:v>
      </x:c>
      <x:c r="J7866" s="0" t="s">
        <x:v>57</x:v>
      </x:c>
      <x:c r="K7866" s="0" t="s">
        <x:v>58</x:v>
      </x:c>
      <x:c r="L7866" s="0">
        <x:v>11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2683</x:v>
      </x:c>
      <x:c r="F7867" s="0" t="s">
        <x:v>2684</x:v>
      </x:c>
      <x:c r="G7867" s="0" t="s">
        <x:v>63</x:v>
      </x:c>
      <x:c r="H7867" s="0" t="s">
        <x:v>64</x:v>
      </x:c>
      <x:c r="I7867" s="0" t="s">
        <x:v>59</x:v>
      </x:c>
      <x:c r="J7867" s="0" t="s">
        <x:v>60</x:v>
      </x:c>
      <x:c r="K7867" s="0" t="s">
        <x:v>58</x:v>
      </x:c>
      <x:c r="L7867" s="0">
        <x:v>4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2685</x:v>
      </x:c>
      <x:c r="F7868" s="0" t="s">
        <x:v>2686</x:v>
      </x:c>
      <x:c r="G7868" s="0" t="s">
        <x:v>54</x:v>
      </x:c>
      <x:c r="H7868" s="0" t="s">
        <x:v>55</x:v>
      </x:c>
      <x:c r="I7868" s="0" t="s">
        <x:v>56</x:v>
      </x:c>
      <x:c r="J7868" s="0" t="s">
        <x:v>57</x:v>
      </x:c>
      <x:c r="K7868" s="0" t="s">
        <x:v>58</x:v>
      </x:c>
      <x:c r="L7868" s="0">
        <x:v>25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2685</x:v>
      </x:c>
      <x:c r="F7869" s="0" t="s">
        <x:v>2686</x:v>
      </x:c>
      <x:c r="G7869" s="0" t="s">
        <x:v>54</x:v>
      </x:c>
      <x:c r="H7869" s="0" t="s">
        <x:v>55</x:v>
      </x:c>
      <x:c r="I7869" s="0" t="s">
        <x:v>59</x:v>
      </x:c>
      <x:c r="J7869" s="0" t="s">
        <x:v>60</x:v>
      </x:c>
      <x:c r="K7869" s="0" t="s">
        <x:v>58</x:v>
      </x:c>
      <x:c r="L7869" s="0">
        <x:v>14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2685</x:v>
      </x:c>
      <x:c r="F7870" s="0" t="s">
        <x:v>2686</x:v>
      </x:c>
      <x:c r="G7870" s="0" t="s">
        <x:v>61</x:v>
      </x:c>
      <x:c r="H7870" s="0" t="s">
        <x:v>62</x:v>
      </x:c>
      <x:c r="I7870" s="0" t="s">
        <x:v>56</x:v>
      </x:c>
      <x:c r="J7870" s="0" t="s">
        <x:v>57</x:v>
      </x:c>
      <x:c r="K7870" s="0" t="s">
        <x:v>58</x:v>
      </x:c>
      <x:c r="L7870" s="0">
        <x:v>23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2685</x:v>
      </x:c>
      <x:c r="F7871" s="0" t="s">
        <x:v>2686</x:v>
      </x:c>
      <x:c r="G7871" s="0" t="s">
        <x:v>61</x:v>
      </x:c>
      <x:c r="H7871" s="0" t="s">
        <x:v>62</x:v>
      </x:c>
      <x:c r="I7871" s="0" t="s">
        <x:v>59</x:v>
      </x:c>
      <x:c r="J7871" s="0" t="s">
        <x:v>60</x:v>
      </x:c>
      <x:c r="K7871" s="0" t="s">
        <x:v>58</x:v>
      </x:c>
      <x:c r="L7871" s="0">
        <x:v>12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2685</x:v>
      </x:c>
      <x:c r="F7872" s="0" t="s">
        <x:v>2686</x:v>
      </x:c>
      <x:c r="G7872" s="0" t="s">
        <x:v>63</x:v>
      </x:c>
      <x:c r="H7872" s="0" t="s">
        <x:v>64</x:v>
      </x:c>
      <x:c r="I7872" s="0" t="s">
        <x:v>56</x:v>
      </x:c>
      <x:c r="J7872" s="0" t="s">
        <x:v>57</x:v>
      </x:c>
      <x:c r="K7872" s="0" t="s">
        <x:v>58</x:v>
      </x:c>
      <x:c r="L7872" s="0">
        <x:v>48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2685</x:v>
      </x:c>
      <x:c r="F7873" s="0" t="s">
        <x:v>2686</x:v>
      </x:c>
      <x:c r="G7873" s="0" t="s">
        <x:v>63</x:v>
      </x:c>
      <x:c r="H7873" s="0" t="s">
        <x:v>64</x:v>
      </x:c>
      <x:c r="I7873" s="0" t="s">
        <x:v>59</x:v>
      </x:c>
      <x:c r="J7873" s="0" t="s">
        <x:v>60</x:v>
      </x:c>
      <x:c r="K7873" s="0" t="s">
        <x:v>58</x:v>
      </x:c>
      <x:c r="L7873" s="0">
        <x:v>26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2687</x:v>
      </x:c>
      <x:c r="F7874" s="0" t="s">
        <x:v>2688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96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2687</x:v>
      </x:c>
      <x:c r="F7875" s="0" t="s">
        <x:v>2688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47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2687</x:v>
      </x:c>
      <x:c r="F7876" s="0" t="s">
        <x:v>2688</x:v>
      </x:c>
      <x:c r="G7876" s="0" t="s">
        <x:v>61</x:v>
      </x:c>
      <x:c r="H7876" s="0" t="s">
        <x:v>62</x:v>
      </x:c>
      <x:c r="I7876" s="0" t="s">
        <x:v>56</x:v>
      </x:c>
      <x:c r="J7876" s="0" t="s">
        <x:v>57</x:v>
      </x:c>
      <x:c r="K7876" s="0" t="s">
        <x:v>58</x:v>
      </x:c>
      <x:c r="L7876" s="0">
        <x:v>108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2687</x:v>
      </x:c>
      <x:c r="F7877" s="0" t="s">
        <x:v>2688</x:v>
      </x:c>
      <x:c r="G7877" s="0" t="s">
        <x:v>61</x:v>
      </x:c>
      <x:c r="H7877" s="0" t="s">
        <x:v>62</x:v>
      </x:c>
      <x:c r="I7877" s="0" t="s">
        <x:v>59</x:v>
      </x:c>
      <x:c r="J7877" s="0" t="s">
        <x:v>60</x:v>
      </x:c>
      <x:c r="K7877" s="0" t="s">
        <x:v>58</x:v>
      </x:c>
      <x:c r="L7877" s="0">
        <x:v>40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2687</x:v>
      </x:c>
      <x:c r="F7878" s="0" t="s">
        <x:v>2688</x:v>
      </x:c>
      <x:c r="G7878" s="0" t="s">
        <x:v>63</x:v>
      </x:c>
      <x:c r="H7878" s="0" t="s">
        <x:v>64</x:v>
      </x:c>
      <x:c r="I7878" s="0" t="s">
        <x:v>56</x:v>
      </x:c>
      <x:c r="J7878" s="0" t="s">
        <x:v>57</x:v>
      </x:c>
      <x:c r="K7878" s="0" t="s">
        <x:v>58</x:v>
      </x:c>
      <x:c r="L7878" s="0">
        <x:v>204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2687</x:v>
      </x:c>
      <x:c r="F7879" s="0" t="s">
        <x:v>2688</x:v>
      </x:c>
      <x:c r="G7879" s="0" t="s">
        <x:v>63</x:v>
      </x:c>
      <x:c r="H7879" s="0" t="s">
        <x:v>64</x:v>
      </x:c>
      <x:c r="I7879" s="0" t="s">
        <x:v>59</x:v>
      </x:c>
      <x:c r="J7879" s="0" t="s">
        <x:v>60</x:v>
      </x:c>
      <x:c r="K7879" s="0" t="s">
        <x:v>58</x:v>
      </x:c>
      <x:c r="L7879" s="0">
        <x:v>87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2689</x:v>
      </x:c>
      <x:c r="F7880" s="0" t="s">
        <x:v>2690</x:v>
      </x:c>
      <x:c r="G7880" s="0" t="s">
        <x:v>54</x:v>
      </x:c>
      <x:c r="H7880" s="0" t="s">
        <x:v>55</x:v>
      </x:c>
      <x:c r="I7880" s="0" t="s">
        <x:v>56</x:v>
      </x:c>
      <x:c r="J7880" s="0" t="s">
        <x:v>57</x:v>
      </x:c>
      <x:c r="K7880" s="0" t="s">
        <x:v>58</x:v>
      </x:c>
      <x:c r="L7880" s="0">
        <x:v>19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2689</x:v>
      </x:c>
      <x:c r="F7881" s="0" t="s">
        <x:v>2690</x:v>
      </x:c>
      <x:c r="G7881" s="0" t="s">
        <x:v>54</x:v>
      </x:c>
      <x:c r="H7881" s="0" t="s">
        <x:v>55</x:v>
      </x:c>
      <x:c r="I7881" s="0" t="s">
        <x:v>59</x:v>
      </x:c>
      <x:c r="J7881" s="0" t="s">
        <x:v>60</x:v>
      </x:c>
      <x:c r="K7881" s="0" t="s">
        <x:v>58</x:v>
      </x:c>
      <x:c r="L7881" s="0">
        <x:v>11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2689</x:v>
      </x:c>
      <x:c r="F7882" s="0" t="s">
        <x:v>2690</x:v>
      </x:c>
      <x:c r="G7882" s="0" t="s">
        <x:v>61</x:v>
      </x:c>
      <x:c r="H7882" s="0" t="s">
        <x:v>62</x:v>
      </x:c>
      <x:c r="I7882" s="0" t="s">
        <x:v>56</x:v>
      </x:c>
      <x:c r="J7882" s="0" t="s">
        <x:v>57</x:v>
      </x:c>
      <x:c r="K7882" s="0" t="s">
        <x:v>58</x:v>
      </x:c>
      <x:c r="L7882" s="0">
        <x:v>39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2689</x:v>
      </x:c>
      <x:c r="F7883" s="0" t="s">
        <x:v>2690</x:v>
      </x:c>
      <x:c r="G7883" s="0" t="s">
        <x:v>61</x:v>
      </x:c>
      <x:c r="H7883" s="0" t="s">
        <x:v>62</x:v>
      </x:c>
      <x:c r="I7883" s="0" t="s">
        <x:v>59</x:v>
      </x:c>
      <x:c r="J7883" s="0" t="s">
        <x:v>60</x:v>
      </x:c>
      <x:c r="K7883" s="0" t="s">
        <x:v>58</x:v>
      </x:c>
      <x:c r="L7883" s="0">
        <x:v>15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2689</x:v>
      </x:c>
      <x:c r="F7884" s="0" t="s">
        <x:v>2690</x:v>
      </x:c>
      <x:c r="G7884" s="0" t="s">
        <x:v>63</x:v>
      </x:c>
      <x:c r="H7884" s="0" t="s">
        <x:v>64</x:v>
      </x:c>
      <x:c r="I7884" s="0" t="s">
        <x:v>56</x:v>
      </x:c>
      <x:c r="J7884" s="0" t="s">
        <x:v>57</x:v>
      </x:c>
      <x:c r="K7884" s="0" t="s">
        <x:v>58</x:v>
      </x:c>
      <x:c r="L7884" s="0">
        <x:v>58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2689</x:v>
      </x:c>
      <x:c r="F7885" s="0" t="s">
        <x:v>2690</x:v>
      </x:c>
      <x:c r="G7885" s="0" t="s">
        <x:v>63</x:v>
      </x:c>
      <x:c r="H7885" s="0" t="s">
        <x:v>64</x:v>
      </x:c>
      <x:c r="I7885" s="0" t="s">
        <x:v>59</x:v>
      </x:c>
      <x:c r="J7885" s="0" t="s">
        <x:v>60</x:v>
      </x:c>
      <x:c r="K7885" s="0" t="s">
        <x:v>58</x:v>
      </x:c>
      <x:c r="L7885" s="0">
        <x:v>26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2691</x:v>
      </x:c>
      <x:c r="F7886" s="0" t="s">
        <x:v>2692</x:v>
      </x:c>
      <x:c r="G7886" s="0" t="s">
        <x:v>54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20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2691</x:v>
      </x:c>
      <x:c r="F7887" s="0" t="s">
        <x:v>2692</x:v>
      </x:c>
      <x:c r="G7887" s="0" t="s">
        <x:v>54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11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2691</x:v>
      </x:c>
      <x:c r="F7888" s="0" t="s">
        <x:v>2692</x:v>
      </x:c>
      <x:c r="G7888" s="0" t="s">
        <x:v>61</x:v>
      </x:c>
      <x:c r="H7888" s="0" t="s">
        <x:v>62</x:v>
      </x:c>
      <x:c r="I7888" s="0" t="s">
        <x:v>56</x:v>
      </x:c>
      <x:c r="J7888" s="0" t="s">
        <x:v>57</x:v>
      </x:c>
      <x:c r="K7888" s="0" t="s">
        <x:v>58</x:v>
      </x:c>
      <x:c r="L7888" s="0">
        <x:v>16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2691</x:v>
      </x:c>
      <x:c r="F7889" s="0" t="s">
        <x:v>2692</x:v>
      </x:c>
      <x:c r="G7889" s="0" t="s">
        <x:v>61</x:v>
      </x:c>
      <x:c r="H7889" s="0" t="s">
        <x:v>62</x:v>
      </x:c>
      <x:c r="I7889" s="0" t="s">
        <x:v>59</x:v>
      </x:c>
      <x:c r="J7889" s="0" t="s">
        <x:v>60</x:v>
      </x:c>
      <x:c r="K7889" s="0" t="s">
        <x:v>58</x:v>
      </x:c>
      <x:c r="L7889" s="0">
        <x:v>7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2691</x:v>
      </x:c>
      <x:c r="F7890" s="0" t="s">
        <x:v>2692</x:v>
      </x:c>
      <x:c r="G7890" s="0" t="s">
        <x:v>63</x:v>
      </x:c>
      <x:c r="H7890" s="0" t="s">
        <x:v>64</x:v>
      </x:c>
      <x:c r="I7890" s="0" t="s">
        <x:v>56</x:v>
      </x:c>
      <x:c r="J7890" s="0" t="s">
        <x:v>57</x:v>
      </x:c>
      <x:c r="K7890" s="0" t="s">
        <x:v>58</x:v>
      </x:c>
      <x:c r="L7890" s="0">
        <x:v>36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2691</x:v>
      </x:c>
      <x:c r="F7891" s="0" t="s">
        <x:v>2692</x:v>
      </x:c>
      <x:c r="G7891" s="0" t="s">
        <x:v>63</x:v>
      </x:c>
      <x:c r="H7891" s="0" t="s">
        <x:v>64</x:v>
      </x:c>
      <x:c r="I7891" s="0" t="s">
        <x:v>59</x:v>
      </x:c>
      <x:c r="J7891" s="0" t="s">
        <x:v>60</x:v>
      </x:c>
      <x:c r="K7891" s="0" t="s">
        <x:v>58</x:v>
      </x:c>
      <x:c r="L7891" s="0">
        <x:v>18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2693</x:v>
      </x:c>
      <x:c r="F7892" s="0" t="s">
        <x:v>2694</x:v>
      </x:c>
      <x:c r="G7892" s="0" t="s">
        <x:v>54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61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2693</x:v>
      </x:c>
      <x:c r="F7893" s="0" t="s">
        <x:v>2694</x:v>
      </x:c>
      <x:c r="G7893" s="0" t="s">
        <x:v>54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19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2693</x:v>
      </x:c>
      <x:c r="F7894" s="0" t="s">
        <x:v>2694</x:v>
      </x:c>
      <x:c r="G7894" s="0" t="s">
        <x:v>61</x:v>
      </x:c>
      <x:c r="H7894" s="0" t="s">
        <x:v>62</x:v>
      </x:c>
      <x:c r="I7894" s="0" t="s">
        <x:v>56</x:v>
      </x:c>
      <x:c r="J7894" s="0" t="s">
        <x:v>57</x:v>
      </x:c>
      <x:c r="K7894" s="0" t="s">
        <x:v>58</x:v>
      </x:c>
      <x:c r="L7894" s="0">
        <x:v>87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2693</x:v>
      </x:c>
      <x:c r="F7895" s="0" t="s">
        <x:v>2694</x:v>
      </x:c>
      <x:c r="G7895" s="0" t="s">
        <x:v>61</x:v>
      </x:c>
      <x:c r="H7895" s="0" t="s">
        <x:v>62</x:v>
      </x:c>
      <x:c r="I7895" s="0" t="s">
        <x:v>59</x:v>
      </x:c>
      <x:c r="J7895" s="0" t="s">
        <x:v>60</x:v>
      </x:c>
      <x:c r="K7895" s="0" t="s">
        <x:v>58</x:v>
      </x:c>
      <x:c r="L7895" s="0">
        <x:v>17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2693</x:v>
      </x:c>
      <x:c r="F7896" s="0" t="s">
        <x:v>2694</x:v>
      </x:c>
      <x:c r="G7896" s="0" t="s">
        <x:v>63</x:v>
      </x:c>
      <x:c r="H7896" s="0" t="s">
        <x:v>64</x:v>
      </x:c>
      <x:c r="I7896" s="0" t="s">
        <x:v>56</x:v>
      </x:c>
      <x:c r="J7896" s="0" t="s">
        <x:v>57</x:v>
      </x:c>
      <x:c r="K7896" s="0" t="s">
        <x:v>58</x:v>
      </x:c>
      <x:c r="L7896" s="0">
        <x:v>148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2693</x:v>
      </x:c>
      <x:c r="F7897" s="0" t="s">
        <x:v>2694</x:v>
      </x:c>
      <x:c r="G7897" s="0" t="s">
        <x:v>63</x:v>
      </x:c>
      <x:c r="H7897" s="0" t="s">
        <x:v>64</x:v>
      </x:c>
      <x:c r="I7897" s="0" t="s">
        <x:v>59</x:v>
      </x:c>
      <x:c r="J7897" s="0" t="s">
        <x:v>60</x:v>
      </x:c>
      <x:c r="K7897" s="0" t="s">
        <x:v>58</x:v>
      </x:c>
      <x:c r="L7897" s="0">
        <x:v>36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2695</x:v>
      </x:c>
      <x:c r="F7898" s="0" t="s">
        <x:v>2696</x:v>
      </x:c>
      <x:c r="G7898" s="0" t="s">
        <x:v>54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21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2695</x:v>
      </x:c>
      <x:c r="F7899" s="0" t="s">
        <x:v>2696</x:v>
      </x:c>
      <x:c r="G7899" s="0" t="s">
        <x:v>54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13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2695</x:v>
      </x:c>
      <x:c r="F7900" s="0" t="s">
        <x:v>2696</x:v>
      </x:c>
      <x:c r="G7900" s="0" t="s">
        <x:v>61</x:v>
      </x:c>
      <x:c r="H7900" s="0" t="s">
        <x:v>62</x:v>
      </x:c>
      <x:c r="I7900" s="0" t="s">
        <x:v>56</x:v>
      </x:c>
      <x:c r="J7900" s="0" t="s">
        <x:v>57</x:v>
      </x:c>
      <x:c r="K7900" s="0" t="s">
        <x:v>58</x:v>
      </x:c>
      <x:c r="L7900" s="0">
        <x:v>23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2695</x:v>
      </x:c>
      <x:c r="F7901" s="0" t="s">
        <x:v>2696</x:v>
      </x:c>
      <x:c r="G7901" s="0" t="s">
        <x:v>61</x:v>
      </x:c>
      <x:c r="H7901" s="0" t="s">
        <x:v>62</x:v>
      </x:c>
      <x:c r="I7901" s="0" t="s">
        <x:v>59</x:v>
      </x:c>
      <x:c r="J7901" s="0" t="s">
        <x:v>60</x:v>
      </x:c>
      <x:c r="K7901" s="0" t="s">
        <x:v>58</x:v>
      </x:c>
      <x:c r="L7901" s="0">
        <x:v>14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2695</x:v>
      </x:c>
      <x:c r="F7902" s="0" t="s">
        <x:v>2696</x:v>
      </x:c>
      <x:c r="G7902" s="0" t="s">
        <x:v>63</x:v>
      </x:c>
      <x:c r="H7902" s="0" t="s">
        <x:v>64</x:v>
      </x:c>
      <x:c r="I7902" s="0" t="s">
        <x:v>56</x:v>
      </x:c>
      <x:c r="J7902" s="0" t="s">
        <x:v>57</x:v>
      </x:c>
      <x:c r="K7902" s="0" t="s">
        <x:v>58</x:v>
      </x:c>
      <x:c r="L7902" s="0">
        <x:v>44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2695</x:v>
      </x:c>
      <x:c r="F7903" s="0" t="s">
        <x:v>2696</x:v>
      </x:c>
      <x:c r="G7903" s="0" t="s">
        <x:v>63</x:v>
      </x:c>
      <x:c r="H7903" s="0" t="s">
        <x:v>64</x:v>
      </x:c>
      <x:c r="I7903" s="0" t="s">
        <x:v>59</x:v>
      </x:c>
      <x:c r="J7903" s="0" t="s">
        <x:v>60</x:v>
      </x:c>
      <x:c r="K7903" s="0" t="s">
        <x:v>58</x:v>
      </x:c>
      <x:c r="L7903" s="0">
        <x:v>27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2697</x:v>
      </x:c>
      <x:c r="F7904" s="0" t="s">
        <x:v>2698</x:v>
      </x:c>
      <x:c r="G7904" s="0" t="s">
        <x:v>54</x:v>
      </x:c>
      <x:c r="H7904" s="0" t="s">
        <x:v>55</x:v>
      </x:c>
      <x:c r="I7904" s="0" t="s">
        <x:v>56</x:v>
      </x:c>
      <x:c r="J7904" s="0" t="s">
        <x:v>57</x:v>
      </x:c>
      <x:c r="K7904" s="0" t="s">
        <x:v>58</x:v>
      </x:c>
      <x:c r="L7904" s="0">
        <x:v>17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2697</x:v>
      </x:c>
      <x:c r="F7905" s="0" t="s">
        <x:v>2698</x:v>
      </x:c>
      <x:c r="G7905" s="0" t="s">
        <x:v>54</x:v>
      </x:c>
      <x:c r="H7905" s="0" t="s">
        <x:v>55</x:v>
      </x:c>
      <x:c r="I7905" s="0" t="s">
        <x:v>59</x:v>
      </x:c>
      <x:c r="J7905" s="0" t="s">
        <x:v>60</x:v>
      </x:c>
      <x:c r="K7905" s="0" t="s">
        <x:v>58</x:v>
      </x:c>
      <x:c r="L7905" s="0">
        <x:v>4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2697</x:v>
      </x:c>
      <x:c r="F7906" s="0" t="s">
        <x:v>2698</x:v>
      </x:c>
      <x:c r="G7906" s="0" t="s">
        <x:v>61</x:v>
      </x:c>
      <x:c r="H7906" s="0" t="s">
        <x:v>62</x:v>
      </x:c>
      <x:c r="I7906" s="0" t="s">
        <x:v>56</x:v>
      </x:c>
      <x:c r="J7906" s="0" t="s">
        <x:v>57</x:v>
      </x:c>
      <x:c r="K7906" s="0" t="s">
        <x:v>58</x:v>
      </x:c>
      <x:c r="L7906" s="0">
        <x:v>13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2697</x:v>
      </x:c>
      <x:c r="F7907" s="0" t="s">
        <x:v>2698</x:v>
      </x:c>
      <x:c r="G7907" s="0" t="s">
        <x:v>61</x:v>
      </x:c>
      <x:c r="H7907" s="0" t="s">
        <x:v>62</x:v>
      </x:c>
      <x:c r="I7907" s="0" t="s">
        <x:v>59</x:v>
      </x:c>
      <x:c r="J7907" s="0" t="s">
        <x:v>60</x:v>
      </x:c>
      <x:c r="K7907" s="0" t="s">
        <x:v>58</x:v>
      </x:c>
      <x:c r="L7907" s="0">
        <x:v>5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2697</x:v>
      </x:c>
      <x:c r="F7908" s="0" t="s">
        <x:v>2698</x:v>
      </x:c>
      <x:c r="G7908" s="0" t="s">
        <x:v>63</x:v>
      </x:c>
      <x:c r="H7908" s="0" t="s">
        <x:v>64</x:v>
      </x:c>
      <x:c r="I7908" s="0" t="s">
        <x:v>56</x:v>
      </x:c>
      <x:c r="J7908" s="0" t="s">
        <x:v>57</x:v>
      </x:c>
      <x:c r="K7908" s="0" t="s">
        <x:v>58</x:v>
      </x:c>
      <x:c r="L7908" s="0">
        <x:v>30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2697</x:v>
      </x:c>
      <x:c r="F7909" s="0" t="s">
        <x:v>2698</x:v>
      </x:c>
      <x:c r="G7909" s="0" t="s">
        <x:v>63</x:v>
      </x:c>
      <x:c r="H7909" s="0" t="s">
        <x:v>64</x:v>
      </x:c>
      <x:c r="I7909" s="0" t="s">
        <x:v>59</x:v>
      </x:c>
      <x:c r="J7909" s="0" t="s">
        <x:v>60</x:v>
      </x:c>
      <x:c r="K7909" s="0" t="s">
        <x:v>58</x:v>
      </x:c>
      <x:c r="L7909" s="0">
        <x:v>9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2699</x:v>
      </x:c>
      <x:c r="F7910" s="0" t="s">
        <x:v>2700</x:v>
      </x:c>
      <x:c r="G7910" s="0" t="s">
        <x:v>54</x:v>
      </x:c>
      <x:c r="H7910" s="0" t="s">
        <x:v>55</x:v>
      </x:c>
      <x:c r="I7910" s="0" t="s">
        <x:v>56</x:v>
      </x:c>
      <x:c r="J7910" s="0" t="s">
        <x:v>57</x:v>
      </x:c>
      <x:c r="K7910" s="0" t="s">
        <x:v>58</x:v>
      </x:c>
      <x:c r="L7910" s="0">
        <x:v>13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2699</x:v>
      </x:c>
      <x:c r="F7911" s="0" t="s">
        <x:v>2700</x:v>
      </x:c>
      <x:c r="G7911" s="0" t="s">
        <x:v>54</x:v>
      </x:c>
      <x:c r="H7911" s="0" t="s">
        <x:v>55</x:v>
      </x:c>
      <x:c r="I7911" s="0" t="s">
        <x:v>59</x:v>
      </x:c>
      <x:c r="J7911" s="0" t="s">
        <x:v>60</x:v>
      </x:c>
      <x:c r="K7911" s="0" t="s">
        <x:v>58</x:v>
      </x:c>
      <x:c r="L7911" s="0">
        <x:v>5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2699</x:v>
      </x:c>
      <x:c r="F7912" s="0" t="s">
        <x:v>2700</x:v>
      </x:c>
      <x:c r="G7912" s="0" t="s">
        <x:v>61</x:v>
      </x:c>
      <x:c r="H7912" s="0" t="s">
        <x:v>62</x:v>
      </x:c>
      <x:c r="I7912" s="0" t="s">
        <x:v>56</x:v>
      </x:c>
      <x:c r="J7912" s="0" t="s">
        <x:v>57</x:v>
      </x:c>
      <x:c r="K7912" s="0" t="s">
        <x:v>58</x:v>
      </x:c>
      <x:c r="L7912" s="0">
        <x:v>18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2699</x:v>
      </x:c>
      <x:c r="F7913" s="0" t="s">
        <x:v>2700</x:v>
      </x:c>
      <x:c r="G7913" s="0" t="s">
        <x:v>61</x:v>
      </x:c>
      <x:c r="H7913" s="0" t="s">
        <x:v>62</x:v>
      </x:c>
      <x:c r="I7913" s="0" t="s">
        <x:v>59</x:v>
      </x:c>
      <x:c r="J7913" s="0" t="s">
        <x:v>60</x:v>
      </x:c>
      <x:c r="K7913" s="0" t="s">
        <x:v>58</x:v>
      </x:c>
      <x:c r="L7913" s="0">
        <x:v>5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2699</x:v>
      </x:c>
      <x:c r="F7914" s="0" t="s">
        <x:v>2700</x:v>
      </x:c>
      <x:c r="G7914" s="0" t="s">
        <x:v>63</x:v>
      </x:c>
      <x:c r="H7914" s="0" t="s">
        <x:v>64</x:v>
      </x:c>
      <x:c r="I7914" s="0" t="s">
        <x:v>56</x:v>
      </x:c>
      <x:c r="J7914" s="0" t="s">
        <x:v>57</x:v>
      </x:c>
      <x:c r="K7914" s="0" t="s">
        <x:v>58</x:v>
      </x:c>
      <x:c r="L7914" s="0">
        <x:v>31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2699</x:v>
      </x:c>
      <x:c r="F7915" s="0" t="s">
        <x:v>2700</x:v>
      </x:c>
      <x:c r="G7915" s="0" t="s">
        <x:v>63</x:v>
      </x:c>
      <x:c r="H7915" s="0" t="s">
        <x:v>64</x:v>
      </x:c>
      <x:c r="I7915" s="0" t="s">
        <x:v>59</x:v>
      </x:c>
      <x:c r="J7915" s="0" t="s">
        <x:v>60</x:v>
      </x:c>
      <x:c r="K7915" s="0" t="s">
        <x:v>58</x:v>
      </x:c>
      <x:c r="L7915" s="0">
        <x:v>10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2701</x:v>
      </x:c>
      <x:c r="F7916" s="0" t="s">
        <x:v>2702</x:v>
      </x:c>
      <x:c r="G7916" s="0" t="s">
        <x:v>54</x:v>
      </x:c>
      <x:c r="H7916" s="0" t="s">
        <x:v>55</x:v>
      </x:c>
      <x:c r="I7916" s="0" t="s">
        <x:v>56</x:v>
      </x:c>
      <x:c r="J7916" s="0" t="s">
        <x:v>57</x:v>
      </x:c>
      <x:c r="K7916" s="0" t="s">
        <x:v>58</x:v>
      </x:c>
      <x:c r="L7916" s="0">
        <x:v>49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2701</x:v>
      </x:c>
      <x:c r="F7917" s="0" t="s">
        <x:v>2702</x:v>
      </x:c>
      <x:c r="G7917" s="0" t="s">
        <x:v>54</x:v>
      </x:c>
      <x:c r="H7917" s="0" t="s">
        <x:v>55</x:v>
      </x:c>
      <x:c r="I7917" s="0" t="s">
        <x:v>59</x:v>
      </x:c>
      <x:c r="J7917" s="0" t="s">
        <x:v>60</x:v>
      </x:c>
      <x:c r="K7917" s="0" t="s">
        <x:v>58</x:v>
      </x:c>
      <x:c r="L7917" s="0">
        <x:v>50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2701</x:v>
      </x:c>
      <x:c r="F7918" s="0" t="s">
        <x:v>2702</x:v>
      </x:c>
      <x:c r="G7918" s="0" t="s">
        <x:v>61</x:v>
      </x:c>
      <x:c r="H7918" s="0" t="s">
        <x:v>62</x:v>
      </x:c>
      <x:c r="I7918" s="0" t="s">
        <x:v>56</x:v>
      </x:c>
      <x:c r="J7918" s="0" t="s">
        <x:v>57</x:v>
      </x:c>
      <x:c r="K7918" s="0" t="s">
        <x:v>58</x:v>
      </x:c>
      <x:c r="L7918" s="0">
        <x:v>72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2701</x:v>
      </x:c>
      <x:c r="F7919" s="0" t="s">
        <x:v>2702</x:v>
      </x:c>
      <x:c r="G7919" s="0" t="s">
        <x:v>61</x:v>
      </x:c>
      <x:c r="H7919" s="0" t="s">
        <x:v>62</x:v>
      </x:c>
      <x:c r="I7919" s="0" t="s">
        <x:v>59</x:v>
      </x:c>
      <x:c r="J7919" s="0" t="s">
        <x:v>60</x:v>
      </x:c>
      <x:c r="K7919" s="0" t="s">
        <x:v>58</x:v>
      </x:c>
      <x:c r="L7919" s="0">
        <x:v>51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2701</x:v>
      </x:c>
      <x:c r="F7920" s="0" t="s">
        <x:v>2702</x:v>
      </x:c>
      <x:c r="G7920" s="0" t="s">
        <x:v>63</x:v>
      </x:c>
      <x:c r="H7920" s="0" t="s">
        <x:v>64</x:v>
      </x:c>
      <x:c r="I7920" s="0" t="s">
        <x:v>56</x:v>
      </x:c>
      <x:c r="J7920" s="0" t="s">
        <x:v>57</x:v>
      </x:c>
      <x:c r="K7920" s="0" t="s">
        <x:v>58</x:v>
      </x:c>
      <x:c r="L7920" s="0">
        <x:v>121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2701</x:v>
      </x:c>
      <x:c r="F7921" s="0" t="s">
        <x:v>2702</x:v>
      </x:c>
      <x:c r="G7921" s="0" t="s">
        <x:v>63</x:v>
      </x:c>
      <x:c r="H7921" s="0" t="s">
        <x:v>64</x:v>
      </x:c>
      <x:c r="I7921" s="0" t="s">
        <x:v>59</x:v>
      </x:c>
      <x:c r="J7921" s="0" t="s">
        <x:v>60</x:v>
      </x:c>
      <x:c r="K7921" s="0" t="s">
        <x:v>58</x:v>
      </x:c>
      <x:c r="L7921" s="0">
        <x:v>101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2703</x:v>
      </x:c>
      <x:c r="F7922" s="0" t="s">
        <x:v>2704</x:v>
      </x:c>
      <x:c r="G7922" s="0" t="s">
        <x:v>54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60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2703</x:v>
      </x:c>
      <x:c r="F7923" s="0" t="s">
        <x:v>2704</x:v>
      </x:c>
      <x:c r="G7923" s="0" t="s">
        <x:v>54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98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2703</x:v>
      </x:c>
      <x:c r="F7924" s="0" t="s">
        <x:v>2704</x:v>
      </x:c>
      <x:c r="G7924" s="0" t="s">
        <x:v>61</x:v>
      </x:c>
      <x:c r="H7924" s="0" t="s">
        <x:v>62</x:v>
      </x:c>
      <x:c r="I7924" s="0" t="s">
        <x:v>56</x:v>
      </x:c>
      <x:c r="J7924" s="0" t="s">
        <x:v>57</x:v>
      </x:c>
      <x:c r="K7924" s="0" t="s">
        <x:v>58</x:v>
      </x:c>
      <x:c r="L7924" s="0">
        <x:v>79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2703</x:v>
      </x:c>
      <x:c r="F7925" s="0" t="s">
        <x:v>2704</x:v>
      </x:c>
      <x:c r="G7925" s="0" t="s">
        <x:v>61</x:v>
      </x:c>
      <x:c r="H7925" s="0" t="s">
        <x:v>62</x:v>
      </x:c>
      <x:c r="I7925" s="0" t="s">
        <x:v>59</x:v>
      </x:c>
      <x:c r="J7925" s="0" t="s">
        <x:v>60</x:v>
      </x:c>
      <x:c r="K7925" s="0" t="s">
        <x:v>58</x:v>
      </x:c>
      <x:c r="L7925" s="0">
        <x:v>86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2703</x:v>
      </x:c>
      <x:c r="F7926" s="0" t="s">
        <x:v>2704</x:v>
      </x:c>
      <x:c r="G7926" s="0" t="s">
        <x:v>63</x:v>
      </x:c>
      <x:c r="H7926" s="0" t="s">
        <x:v>64</x:v>
      </x:c>
      <x:c r="I7926" s="0" t="s">
        <x:v>56</x:v>
      </x:c>
      <x:c r="J7926" s="0" t="s">
        <x:v>57</x:v>
      </x:c>
      <x:c r="K7926" s="0" t="s">
        <x:v>58</x:v>
      </x:c>
      <x:c r="L7926" s="0">
        <x:v>139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2703</x:v>
      </x:c>
      <x:c r="F7927" s="0" t="s">
        <x:v>2704</x:v>
      </x:c>
      <x:c r="G7927" s="0" t="s">
        <x:v>63</x:v>
      </x:c>
      <x:c r="H7927" s="0" t="s">
        <x:v>64</x:v>
      </x:c>
      <x:c r="I7927" s="0" t="s">
        <x:v>59</x:v>
      </x:c>
      <x:c r="J7927" s="0" t="s">
        <x:v>60</x:v>
      </x:c>
      <x:c r="K7927" s="0" t="s">
        <x:v>58</x:v>
      </x:c>
      <x:c r="L7927" s="0">
        <x:v>184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2705</x:v>
      </x:c>
      <x:c r="F7928" s="0" t="s">
        <x:v>2706</x:v>
      </x:c>
      <x:c r="G7928" s="0" t="s">
        <x:v>54</x:v>
      </x:c>
      <x:c r="H7928" s="0" t="s">
        <x:v>55</x:v>
      </x:c>
      <x:c r="I7928" s="0" t="s">
        <x:v>56</x:v>
      </x:c>
      <x:c r="J7928" s="0" t="s">
        <x:v>57</x:v>
      </x:c>
      <x:c r="K7928" s="0" t="s">
        <x:v>58</x:v>
      </x:c>
      <x:c r="L7928" s="0">
        <x:v>3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2705</x:v>
      </x:c>
      <x:c r="F7929" s="0" t="s">
        <x:v>2706</x:v>
      </x:c>
      <x:c r="G7929" s="0" t="s">
        <x:v>54</x:v>
      </x:c>
      <x:c r="H7929" s="0" t="s">
        <x:v>55</x:v>
      </x:c>
      <x:c r="I7929" s="0" t="s">
        <x:v>59</x:v>
      </x:c>
      <x:c r="J7929" s="0" t="s">
        <x:v>60</x:v>
      </x:c>
      <x:c r="K7929" s="0" t="s">
        <x:v>58</x:v>
      </x:c>
      <x:c r="L7929" s="0">
        <x:v>10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2705</x:v>
      </x:c>
      <x:c r="F7930" s="0" t="s">
        <x:v>2706</x:v>
      </x:c>
      <x:c r="G7930" s="0" t="s">
        <x:v>61</x:v>
      </x:c>
      <x:c r="H7930" s="0" t="s">
        <x:v>62</x:v>
      </x:c>
      <x:c r="I7930" s="0" t="s">
        <x:v>56</x:v>
      </x:c>
      <x:c r="J7930" s="0" t="s">
        <x:v>57</x:v>
      </x:c>
      <x:c r="K7930" s="0" t="s">
        <x:v>58</x:v>
      </x:c>
      <x:c r="L7930" s="0">
        <x:v>6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2705</x:v>
      </x:c>
      <x:c r="F7931" s="0" t="s">
        <x:v>2706</x:v>
      </x:c>
      <x:c r="G7931" s="0" t="s">
        <x:v>61</x:v>
      </x:c>
      <x:c r="H7931" s="0" t="s">
        <x:v>62</x:v>
      </x:c>
      <x:c r="I7931" s="0" t="s">
        <x:v>59</x:v>
      </x:c>
      <x:c r="J7931" s="0" t="s">
        <x:v>60</x:v>
      </x:c>
      <x:c r="K7931" s="0" t="s">
        <x:v>58</x:v>
      </x:c>
      <x:c r="L7931" s="0">
        <x:v>9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2705</x:v>
      </x:c>
      <x:c r="F7932" s="0" t="s">
        <x:v>2706</x:v>
      </x:c>
      <x:c r="G7932" s="0" t="s">
        <x:v>63</x:v>
      </x:c>
      <x:c r="H7932" s="0" t="s">
        <x:v>64</x:v>
      </x:c>
      <x:c r="I7932" s="0" t="s">
        <x:v>56</x:v>
      </x:c>
      <x:c r="J7932" s="0" t="s">
        <x:v>57</x:v>
      </x:c>
      <x:c r="K7932" s="0" t="s">
        <x:v>58</x:v>
      </x:c>
      <x:c r="L7932" s="0">
        <x:v>9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2705</x:v>
      </x:c>
      <x:c r="F7933" s="0" t="s">
        <x:v>2706</x:v>
      </x:c>
      <x:c r="G7933" s="0" t="s">
        <x:v>63</x:v>
      </x:c>
      <x:c r="H7933" s="0" t="s">
        <x:v>64</x:v>
      </x:c>
      <x:c r="I7933" s="0" t="s">
        <x:v>59</x:v>
      </x:c>
      <x:c r="J7933" s="0" t="s">
        <x:v>60</x:v>
      </x:c>
      <x:c r="K7933" s="0" t="s">
        <x:v>58</x:v>
      </x:c>
      <x:c r="L7933" s="0">
        <x:v>19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2707</x:v>
      </x:c>
      <x:c r="F7934" s="0" t="s">
        <x:v>2708</x:v>
      </x:c>
      <x:c r="G7934" s="0" t="s">
        <x:v>54</x:v>
      </x:c>
      <x:c r="H7934" s="0" t="s">
        <x:v>55</x:v>
      </x:c>
      <x:c r="I7934" s="0" t="s">
        <x:v>56</x:v>
      </x:c>
      <x:c r="J7934" s="0" t="s">
        <x:v>57</x:v>
      </x:c>
      <x:c r="K7934" s="0" t="s">
        <x:v>58</x:v>
      </x:c>
      <x:c r="L7934" s="0">
        <x:v>33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2707</x:v>
      </x:c>
      <x:c r="F7935" s="0" t="s">
        <x:v>2708</x:v>
      </x:c>
      <x:c r="G7935" s="0" t="s">
        <x:v>54</x:v>
      </x:c>
      <x:c r="H7935" s="0" t="s">
        <x:v>55</x:v>
      </x:c>
      <x:c r="I7935" s="0" t="s">
        <x:v>59</x:v>
      </x:c>
      <x:c r="J7935" s="0" t="s">
        <x:v>60</x:v>
      </x:c>
      <x:c r="K7935" s="0" t="s">
        <x:v>58</x:v>
      </x:c>
      <x:c r="L7935" s="0">
        <x:v>45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2707</x:v>
      </x:c>
      <x:c r="F7936" s="0" t="s">
        <x:v>2708</x:v>
      </x:c>
      <x:c r="G7936" s="0" t="s">
        <x:v>61</x:v>
      </x:c>
      <x:c r="H7936" s="0" t="s">
        <x:v>62</x:v>
      </x:c>
      <x:c r="I7936" s="0" t="s">
        <x:v>56</x:v>
      </x:c>
      <x:c r="J7936" s="0" t="s">
        <x:v>57</x:v>
      </x:c>
      <x:c r="K7936" s="0" t="s">
        <x:v>58</x:v>
      </x:c>
      <x:c r="L7936" s="0">
        <x:v>45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2707</x:v>
      </x:c>
      <x:c r="F7937" s="0" t="s">
        <x:v>2708</x:v>
      </x:c>
      <x:c r="G7937" s="0" t="s">
        <x:v>61</x:v>
      </x:c>
      <x:c r="H7937" s="0" t="s">
        <x:v>62</x:v>
      </x:c>
      <x:c r="I7937" s="0" t="s">
        <x:v>59</x:v>
      </x:c>
      <x:c r="J7937" s="0" t="s">
        <x:v>60</x:v>
      </x:c>
      <x:c r="K7937" s="0" t="s">
        <x:v>58</x:v>
      </x:c>
      <x:c r="L7937" s="0">
        <x:v>48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2707</x:v>
      </x:c>
      <x:c r="F7938" s="0" t="s">
        <x:v>2708</x:v>
      </x:c>
      <x:c r="G7938" s="0" t="s">
        <x:v>63</x:v>
      </x:c>
      <x:c r="H7938" s="0" t="s">
        <x:v>64</x:v>
      </x:c>
      <x:c r="I7938" s="0" t="s">
        <x:v>56</x:v>
      </x:c>
      <x:c r="J7938" s="0" t="s">
        <x:v>57</x:v>
      </x:c>
      <x:c r="K7938" s="0" t="s">
        <x:v>58</x:v>
      </x:c>
      <x:c r="L7938" s="0">
        <x:v>78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2707</x:v>
      </x:c>
      <x:c r="F7939" s="0" t="s">
        <x:v>2708</x:v>
      </x:c>
      <x:c r="G7939" s="0" t="s">
        <x:v>63</x:v>
      </x:c>
      <x:c r="H7939" s="0" t="s">
        <x:v>64</x:v>
      </x:c>
      <x:c r="I7939" s="0" t="s">
        <x:v>59</x:v>
      </x:c>
      <x:c r="J7939" s="0" t="s">
        <x:v>60</x:v>
      </x:c>
      <x:c r="K7939" s="0" t="s">
        <x:v>58</x:v>
      </x:c>
      <x:c r="L7939" s="0">
        <x:v>93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2709</x:v>
      </x:c>
      <x:c r="F7940" s="0" t="s">
        <x:v>2710</x:v>
      </x:c>
      <x:c r="G7940" s="0" t="s">
        <x:v>54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807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2709</x:v>
      </x:c>
      <x:c r="F7941" s="0" t="s">
        <x:v>2710</x:v>
      </x:c>
      <x:c r="G7941" s="0" t="s">
        <x:v>54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572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2709</x:v>
      </x:c>
      <x:c r="F7942" s="0" t="s">
        <x:v>2710</x:v>
      </x:c>
      <x:c r="G7942" s="0" t="s">
        <x:v>61</x:v>
      </x:c>
      <x:c r="H7942" s="0" t="s">
        <x:v>62</x:v>
      </x:c>
      <x:c r="I7942" s="0" t="s">
        <x:v>56</x:v>
      </x:c>
      <x:c r="J7942" s="0" t="s">
        <x:v>57</x:v>
      </x:c>
      <x:c r="K7942" s="0" t="s">
        <x:v>58</x:v>
      </x:c>
      <x:c r="L7942" s="0">
        <x:v>856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2709</x:v>
      </x:c>
      <x:c r="F7943" s="0" t="s">
        <x:v>2710</x:v>
      </x:c>
      <x:c r="G7943" s="0" t="s">
        <x:v>61</x:v>
      </x:c>
      <x:c r="H7943" s="0" t="s">
        <x:v>62</x:v>
      </x:c>
      <x:c r="I7943" s="0" t="s">
        <x:v>59</x:v>
      </x:c>
      <x:c r="J7943" s="0" t="s">
        <x:v>60</x:v>
      </x:c>
      <x:c r="K7943" s="0" t="s">
        <x:v>58</x:v>
      </x:c>
      <x:c r="L7943" s="0">
        <x:v>666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2709</x:v>
      </x:c>
      <x:c r="F7944" s="0" t="s">
        <x:v>2710</x:v>
      </x:c>
      <x:c r="G7944" s="0" t="s">
        <x:v>63</x:v>
      </x:c>
      <x:c r="H7944" s="0" t="s">
        <x:v>64</x:v>
      </x:c>
      <x:c r="I7944" s="0" t="s">
        <x:v>56</x:v>
      </x:c>
      <x:c r="J7944" s="0" t="s">
        <x:v>57</x:v>
      </x:c>
      <x:c r="K7944" s="0" t="s">
        <x:v>58</x:v>
      </x:c>
      <x:c r="L7944" s="0">
        <x:v>1663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2709</x:v>
      </x:c>
      <x:c r="F7945" s="0" t="s">
        <x:v>2710</x:v>
      </x:c>
      <x:c r="G7945" s="0" t="s">
        <x:v>63</x:v>
      </x:c>
      <x:c r="H7945" s="0" t="s">
        <x:v>64</x:v>
      </x:c>
      <x:c r="I7945" s="0" t="s">
        <x:v>59</x:v>
      </x:c>
      <x:c r="J7945" s="0" t="s">
        <x:v>60</x:v>
      </x:c>
      <x:c r="K7945" s="0" t="s">
        <x:v>58</x:v>
      </x:c>
      <x:c r="L7945" s="0">
        <x:v>1238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2711</x:v>
      </x:c>
      <x:c r="F7946" s="0" t="s">
        <x:v>2712</x:v>
      </x:c>
      <x:c r="G7946" s="0" t="s">
        <x:v>54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101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2711</x:v>
      </x:c>
      <x:c r="F7947" s="0" t="s">
        <x:v>2712</x:v>
      </x:c>
      <x:c r="G7947" s="0" t="s">
        <x:v>54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64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2711</x:v>
      </x:c>
      <x:c r="F7948" s="0" t="s">
        <x:v>2712</x:v>
      </x:c>
      <x:c r="G7948" s="0" t="s">
        <x:v>61</x:v>
      </x:c>
      <x:c r="H7948" s="0" t="s">
        <x:v>62</x:v>
      </x:c>
      <x:c r="I7948" s="0" t="s">
        <x:v>56</x:v>
      </x:c>
      <x:c r="J7948" s="0" t="s">
        <x:v>57</x:v>
      </x:c>
      <x:c r="K7948" s="0" t="s">
        <x:v>58</x:v>
      </x:c>
      <x:c r="L7948" s="0">
        <x:v>97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2711</x:v>
      </x:c>
      <x:c r="F7949" s="0" t="s">
        <x:v>2712</x:v>
      </x:c>
      <x:c r="G7949" s="0" t="s">
        <x:v>61</x:v>
      </x:c>
      <x:c r="H7949" s="0" t="s">
        <x:v>62</x:v>
      </x:c>
      <x:c r="I7949" s="0" t="s">
        <x:v>59</x:v>
      </x:c>
      <x:c r="J7949" s="0" t="s">
        <x:v>60</x:v>
      </x:c>
      <x:c r="K7949" s="0" t="s">
        <x:v>58</x:v>
      </x:c>
      <x:c r="L7949" s="0">
        <x:v>55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2711</x:v>
      </x:c>
      <x:c r="F7950" s="0" t="s">
        <x:v>2712</x:v>
      </x:c>
      <x:c r="G7950" s="0" t="s">
        <x:v>63</x:v>
      </x:c>
      <x:c r="H7950" s="0" t="s">
        <x:v>64</x:v>
      </x:c>
      <x:c r="I7950" s="0" t="s">
        <x:v>56</x:v>
      </x:c>
      <x:c r="J7950" s="0" t="s">
        <x:v>57</x:v>
      </x:c>
      <x:c r="K7950" s="0" t="s">
        <x:v>58</x:v>
      </x:c>
      <x:c r="L7950" s="0">
        <x:v>198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2711</x:v>
      </x:c>
      <x:c r="F7951" s="0" t="s">
        <x:v>2712</x:v>
      </x:c>
      <x:c r="G7951" s="0" t="s">
        <x:v>63</x:v>
      </x:c>
      <x:c r="H7951" s="0" t="s">
        <x:v>64</x:v>
      </x:c>
      <x:c r="I7951" s="0" t="s">
        <x:v>59</x:v>
      </x:c>
      <x:c r="J7951" s="0" t="s">
        <x:v>60</x:v>
      </x:c>
      <x:c r="K7951" s="0" t="s">
        <x:v>58</x:v>
      </x:c>
      <x:c r="L7951" s="0">
        <x:v>119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2713</x:v>
      </x:c>
      <x:c r="F7952" s="0" t="s">
        <x:v>2714</x:v>
      </x:c>
      <x:c r="G7952" s="0" t="s">
        <x:v>54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24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2713</x:v>
      </x:c>
      <x:c r="F7953" s="0" t="s">
        <x:v>2714</x:v>
      </x:c>
      <x:c r="G7953" s="0" t="s">
        <x:v>54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8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2713</x:v>
      </x:c>
      <x:c r="F7954" s="0" t="s">
        <x:v>2714</x:v>
      </x:c>
      <x:c r="G7954" s="0" t="s">
        <x:v>61</x:v>
      </x:c>
      <x:c r="H7954" s="0" t="s">
        <x:v>62</x:v>
      </x:c>
      <x:c r="I7954" s="0" t="s">
        <x:v>56</x:v>
      </x:c>
      <x:c r="J7954" s="0" t="s">
        <x:v>57</x:v>
      </x:c>
      <x:c r="K7954" s="0" t="s">
        <x:v>58</x:v>
      </x:c>
      <x:c r="L7954" s="0">
        <x:v>10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2713</x:v>
      </x:c>
      <x:c r="F7955" s="0" t="s">
        <x:v>2714</x:v>
      </x:c>
      <x:c r="G7955" s="0" t="s">
        <x:v>61</x:v>
      </x:c>
      <x:c r="H7955" s="0" t="s">
        <x:v>62</x:v>
      </x:c>
      <x:c r="I7955" s="0" t="s">
        <x:v>59</x:v>
      </x:c>
      <x:c r="J7955" s="0" t="s">
        <x:v>60</x:v>
      </x:c>
      <x:c r="K7955" s="0" t="s">
        <x:v>58</x:v>
      </x:c>
      <x:c r="L7955" s="0">
        <x:v>7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2713</x:v>
      </x:c>
      <x:c r="F7956" s="0" t="s">
        <x:v>2714</x:v>
      </x:c>
      <x:c r="G7956" s="0" t="s">
        <x:v>63</x:v>
      </x:c>
      <x:c r="H7956" s="0" t="s">
        <x:v>64</x:v>
      </x:c>
      <x:c r="I7956" s="0" t="s">
        <x:v>56</x:v>
      </x:c>
      <x:c r="J7956" s="0" t="s">
        <x:v>57</x:v>
      </x:c>
      <x:c r="K7956" s="0" t="s">
        <x:v>58</x:v>
      </x:c>
      <x:c r="L7956" s="0">
        <x:v>34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2713</x:v>
      </x:c>
      <x:c r="F7957" s="0" t="s">
        <x:v>2714</x:v>
      </x:c>
      <x:c r="G7957" s="0" t="s">
        <x:v>63</x:v>
      </x:c>
      <x:c r="H7957" s="0" t="s">
        <x:v>64</x:v>
      </x:c>
      <x:c r="I7957" s="0" t="s">
        <x:v>59</x:v>
      </x:c>
      <x:c r="J7957" s="0" t="s">
        <x:v>60</x:v>
      </x:c>
      <x:c r="K7957" s="0" t="s">
        <x:v>58</x:v>
      </x:c>
      <x:c r="L7957" s="0">
        <x:v>15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2715</x:v>
      </x:c>
      <x:c r="F7958" s="0" t="s">
        <x:v>2716</x:v>
      </x:c>
      <x:c r="G7958" s="0" t="s">
        <x:v>54</x:v>
      </x:c>
      <x:c r="H7958" s="0" t="s">
        <x:v>55</x:v>
      </x:c>
      <x:c r="I7958" s="0" t="s">
        <x:v>56</x:v>
      </x:c>
      <x:c r="J7958" s="0" t="s">
        <x:v>57</x:v>
      </x:c>
      <x:c r="K7958" s="0" t="s">
        <x:v>58</x:v>
      </x:c>
      <x:c r="L7958" s="0">
        <x:v>27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2715</x:v>
      </x:c>
      <x:c r="F7959" s="0" t="s">
        <x:v>2716</x:v>
      </x:c>
      <x:c r="G7959" s="0" t="s">
        <x:v>54</x:v>
      </x:c>
      <x:c r="H7959" s="0" t="s">
        <x:v>55</x:v>
      </x:c>
      <x:c r="I7959" s="0" t="s">
        <x:v>59</x:v>
      </x:c>
      <x:c r="J7959" s="0" t="s">
        <x:v>60</x:v>
      </x:c>
      <x:c r="K7959" s="0" t="s">
        <x:v>58</x:v>
      </x:c>
      <x:c r="L7959" s="0">
        <x:v>7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2715</x:v>
      </x:c>
      <x:c r="F7960" s="0" t="s">
        <x:v>2716</x:v>
      </x:c>
      <x:c r="G7960" s="0" t="s">
        <x:v>61</x:v>
      </x:c>
      <x:c r="H7960" s="0" t="s">
        <x:v>62</x:v>
      </x:c>
      <x:c r="I7960" s="0" t="s">
        <x:v>56</x:v>
      </x:c>
      <x:c r="J7960" s="0" t="s">
        <x:v>57</x:v>
      </x:c>
      <x:c r="K7960" s="0" t="s">
        <x:v>58</x:v>
      </x:c>
      <x:c r="L7960" s="0">
        <x:v>19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2715</x:v>
      </x:c>
      <x:c r="F7961" s="0" t="s">
        <x:v>2716</x:v>
      </x:c>
      <x:c r="G7961" s="0" t="s">
        <x:v>61</x:v>
      </x:c>
      <x:c r="H7961" s="0" t="s">
        <x:v>62</x:v>
      </x:c>
      <x:c r="I7961" s="0" t="s">
        <x:v>59</x:v>
      </x:c>
      <x:c r="J7961" s="0" t="s">
        <x:v>60</x:v>
      </x:c>
      <x:c r="K7961" s="0" t="s">
        <x:v>58</x:v>
      </x:c>
      <x:c r="L7961" s="0">
        <x:v>7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2715</x:v>
      </x:c>
      <x:c r="F7962" s="0" t="s">
        <x:v>2716</x:v>
      </x:c>
      <x:c r="G7962" s="0" t="s">
        <x:v>63</x:v>
      </x:c>
      <x:c r="H7962" s="0" t="s">
        <x:v>64</x:v>
      </x:c>
      <x:c r="I7962" s="0" t="s">
        <x:v>56</x:v>
      </x:c>
      <x:c r="J7962" s="0" t="s">
        <x:v>57</x:v>
      </x:c>
      <x:c r="K7962" s="0" t="s">
        <x:v>58</x:v>
      </x:c>
      <x:c r="L7962" s="0">
        <x:v>46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2715</x:v>
      </x:c>
      <x:c r="F7963" s="0" t="s">
        <x:v>2716</x:v>
      </x:c>
      <x:c r="G7963" s="0" t="s">
        <x:v>63</x:v>
      </x:c>
      <x:c r="H7963" s="0" t="s">
        <x:v>64</x:v>
      </x:c>
      <x:c r="I7963" s="0" t="s">
        <x:v>59</x:v>
      </x:c>
      <x:c r="J7963" s="0" t="s">
        <x:v>60</x:v>
      </x:c>
      <x:c r="K7963" s="0" t="s">
        <x:v>58</x:v>
      </x:c>
      <x:c r="L7963" s="0">
        <x:v>14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2717</x:v>
      </x:c>
      <x:c r="F7964" s="0" t="s">
        <x:v>2718</x:v>
      </x:c>
      <x:c r="G7964" s="0" t="s">
        <x:v>54</x:v>
      </x:c>
      <x:c r="H7964" s="0" t="s">
        <x:v>55</x:v>
      </x:c>
      <x:c r="I7964" s="0" t="s">
        <x:v>56</x:v>
      </x:c>
      <x:c r="J7964" s="0" t="s">
        <x:v>57</x:v>
      </x:c>
      <x:c r="K7964" s="0" t="s">
        <x:v>58</x:v>
      </x:c>
      <x:c r="L7964" s="0">
        <x:v>7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2717</x:v>
      </x:c>
      <x:c r="F7965" s="0" t="s">
        <x:v>2718</x:v>
      </x:c>
      <x:c r="G7965" s="0" t="s">
        <x:v>54</x:v>
      </x:c>
      <x:c r="H7965" s="0" t="s">
        <x:v>55</x:v>
      </x:c>
      <x:c r="I7965" s="0" t="s">
        <x:v>59</x:v>
      </x:c>
      <x:c r="J7965" s="0" t="s">
        <x:v>60</x:v>
      </x:c>
      <x:c r="K7965" s="0" t="s">
        <x:v>58</x:v>
      </x:c>
      <x:c r="L7965" s="0">
        <x:v>5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2717</x:v>
      </x:c>
      <x:c r="F7966" s="0" t="s">
        <x:v>2718</x:v>
      </x:c>
      <x:c r="G7966" s="0" t="s">
        <x:v>61</x:v>
      </x:c>
      <x:c r="H7966" s="0" t="s">
        <x:v>62</x:v>
      </x:c>
      <x:c r="I7966" s="0" t="s">
        <x:v>56</x:v>
      </x:c>
      <x:c r="J7966" s="0" t="s">
        <x:v>57</x:v>
      </x:c>
      <x:c r="K7966" s="0" t="s">
        <x:v>58</x:v>
      </x:c>
      <x:c r="L7966" s="0">
        <x:v>11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2717</x:v>
      </x:c>
      <x:c r="F7967" s="0" t="s">
        <x:v>2718</x:v>
      </x:c>
      <x:c r="G7967" s="0" t="s">
        <x:v>61</x:v>
      </x:c>
      <x:c r="H7967" s="0" t="s">
        <x:v>62</x:v>
      </x:c>
      <x:c r="I7967" s="0" t="s">
        <x:v>59</x:v>
      </x:c>
      <x:c r="J7967" s="0" t="s">
        <x:v>60</x:v>
      </x:c>
      <x:c r="K7967" s="0" t="s">
        <x:v>58</x:v>
      </x:c>
      <x:c r="L7967" s="0">
        <x:v>3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2717</x:v>
      </x:c>
      <x:c r="F7968" s="0" t="s">
        <x:v>2718</x:v>
      </x:c>
      <x:c r="G7968" s="0" t="s">
        <x:v>63</x:v>
      </x:c>
      <x:c r="H7968" s="0" t="s">
        <x:v>64</x:v>
      </x:c>
      <x:c r="I7968" s="0" t="s">
        <x:v>56</x:v>
      </x:c>
      <x:c r="J7968" s="0" t="s">
        <x:v>57</x:v>
      </x:c>
      <x:c r="K7968" s="0" t="s">
        <x:v>58</x:v>
      </x:c>
      <x:c r="L7968" s="0">
        <x:v>18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2717</x:v>
      </x:c>
      <x:c r="F7969" s="0" t="s">
        <x:v>2718</x:v>
      </x:c>
      <x:c r="G7969" s="0" t="s">
        <x:v>63</x:v>
      </x:c>
      <x:c r="H7969" s="0" t="s">
        <x:v>64</x:v>
      </x:c>
      <x:c r="I7969" s="0" t="s">
        <x:v>59</x:v>
      </x:c>
      <x:c r="J7969" s="0" t="s">
        <x:v>60</x:v>
      </x:c>
      <x:c r="K7969" s="0" t="s">
        <x:v>58</x:v>
      </x:c>
      <x:c r="L7969" s="0">
        <x:v>8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2719</x:v>
      </x:c>
      <x:c r="F7970" s="0" t="s">
        <x:v>2720</x:v>
      </x:c>
      <x:c r="G7970" s="0" t="s">
        <x:v>54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9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2719</x:v>
      </x:c>
      <x:c r="F7971" s="0" t="s">
        <x:v>2720</x:v>
      </x:c>
      <x:c r="G7971" s="0" t="s">
        <x:v>54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3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2719</x:v>
      </x:c>
      <x:c r="F7972" s="0" t="s">
        <x:v>2720</x:v>
      </x:c>
      <x:c r="G7972" s="0" t="s">
        <x:v>61</x:v>
      </x:c>
      <x:c r="H7972" s="0" t="s">
        <x:v>62</x:v>
      </x:c>
      <x:c r="I7972" s="0" t="s">
        <x:v>56</x:v>
      </x:c>
      <x:c r="J7972" s="0" t="s">
        <x:v>57</x:v>
      </x:c>
      <x:c r="K7972" s="0" t="s">
        <x:v>58</x:v>
      </x:c>
      <x:c r="L7972" s="0">
        <x:v>13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2719</x:v>
      </x:c>
      <x:c r="F7973" s="0" t="s">
        <x:v>2720</x:v>
      </x:c>
      <x:c r="G7973" s="0" t="s">
        <x:v>61</x:v>
      </x:c>
      <x:c r="H7973" s="0" t="s">
        <x:v>62</x:v>
      </x:c>
      <x:c r="I7973" s="0" t="s">
        <x:v>59</x:v>
      </x:c>
      <x:c r="J7973" s="0" t="s">
        <x:v>60</x:v>
      </x:c>
      <x:c r="K7973" s="0" t="s">
        <x:v>58</x:v>
      </x:c>
      <x:c r="L7973" s="0">
        <x:v>4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2719</x:v>
      </x:c>
      <x:c r="F7974" s="0" t="s">
        <x:v>2720</x:v>
      </x:c>
      <x:c r="G7974" s="0" t="s">
        <x:v>63</x:v>
      </x:c>
      <x:c r="H7974" s="0" t="s">
        <x:v>64</x:v>
      </x:c>
      <x:c r="I7974" s="0" t="s">
        <x:v>56</x:v>
      </x:c>
      <x:c r="J7974" s="0" t="s">
        <x:v>57</x:v>
      </x:c>
      <x:c r="K7974" s="0" t="s">
        <x:v>58</x:v>
      </x:c>
      <x:c r="L7974" s="0">
        <x:v>22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2719</x:v>
      </x:c>
      <x:c r="F7975" s="0" t="s">
        <x:v>2720</x:v>
      </x:c>
      <x:c r="G7975" s="0" t="s">
        <x:v>63</x:v>
      </x:c>
      <x:c r="H7975" s="0" t="s">
        <x:v>64</x:v>
      </x:c>
      <x:c r="I7975" s="0" t="s">
        <x:v>59</x:v>
      </x:c>
      <x:c r="J7975" s="0" t="s">
        <x:v>60</x:v>
      </x:c>
      <x:c r="K7975" s="0" t="s">
        <x:v>58</x:v>
      </x:c>
      <x:c r="L7975" s="0">
        <x:v>7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2721</x:v>
      </x:c>
      <x:c r="F7976" s="0" t="s">
        <x:v>2722</x:v>
      </x:c>
      <x:c r="G7976" s="0" t="s">
        <x:v>54</x:v>
      </x:c>
      <x:c r="H7976" s="0" t="s">
        <x:v>55</x:v>
      </x:c>
      <x:c r="I7976" s="0" t="s">
        <x:v>56</x:v>
      </x:c>
      <x:c r="J7976" s="0" t="s">
        <x:v>57</x:v>
      </x:c>
      <x:c r="K7976" s="0" t="s">
        <x:v>58</x:v>
      </x:c>
      <x:c r="L7976" s="0">
        <x:v>7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2721</x:v>
      </x:c>
      <x:c r="F7977" s="0" t="s">
        <x:v>2722</x:v>
      </x:c>
      <x:c r="G7977" s="0" t="s">
        <x:v>54</x:v>
      </x:c>
      <x:c r="H7977" s="0" t="s">
        <x:v>55</x:v>
      </x:c>
      <x:c r="I7977" s="0" t="s">
        <x:v>59</x:v>
      </x:c>
      <x:c r="J7977" s="0" t="s">
        <x:v>60</x:v>
      </x:c>
      <x:c r="K7977" s="0" t="s">
        <x:v>58</x:v>
      </x:c>
      <x:c r="L7977" s="0">
        <x:v>6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2721</x:v>
      </x:c>
      <x:c r="F7978" s="0" t="s">
        <x:v>2722</x:v>
      </x:c>
      <x:c r="G7978" s="0" t="s">
        <x:v>61</x:v>
      </x:c>
      <x:c r="H7978" s="0" t="s">
        <x:v>62</x:v>
      </x:c>
      <x:c r="I7978" s="0" t="s">
        <x:v>56</x:v>
      </x:c>
      <x:c r="J7978" s="0" t="s">
        <x:v>57</x:v>
      </x:c>
      <x:c r="K7978" s="0" t="s">
        <x:v>58</x:v>
      </x:c>
      <x:c r="L7978" s="0">
        <x:v>8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2721</x:v>
      </x:c>
      <x:c r="F7979" s="0" t="s">
        <x:v>2722</x:v>
      </x:c>
      <x:c r="G7979" s="0" t="s">
        <x:v>61</x:v>
      </x:c>
      <x:c r="H7979" s="0" t="s">
        <x:v>62</x:v>
      </x:c>
      <x:c r="I7979" s="0" t="s">
        <x:v>59</x:v>
      </x:c>
      <x:c r="J7979" s="0" t="s">
        <x:v>60</x:v>
      </x:c>
      <x:c r="K7979" s="0" t="s">
        <x:v>58</x:v>
      </x:c>
      <x:c r="L7979" s="0">
        <x:v>3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2721</x:v>
      </x:c>
      <x:c r="F7980" s="0" t="s">
        <x:v>2722</x:v>
      </x:c>
      <x:c r="G7980" s="0" t="s">
        <x:v>63</x:v>
      </x:c>
      <x:c r="H7980" s="0" t="s">
        <x:v>64</x:v>
      </x:c>
      <x:c r="I7980" s="0" t="s">
        <x:v>56</x:v>
      </x:c>
      <x:c r="J7980" s="0" t="s">
        <x:v>57</x:v>
      </x:c>
      <x:c r="K7980" s="0" t="s">
        <x:v>58</x:v>
      </x:c>
      <x:c r="L7980" s="0">
        <x:v>15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2721</x:v>
      </x:c>
      <x:c r="F7981" s="0" t="s">
        <x:v>2722</x:v>
      </x:c>
      <x:c r="G7981" s="0" t="s">
        <x:v>63</x:v>
      </x:c>
      <x:c r="H7981" s="0" t="s">
        <x:v>64</x:v>
      </x:c>
      <x:c r="I7981" s="0" t="s">
        <x:v>59</x:v>
      </x:c>
      <x:c r="J7981" s="0" t="s">
        <x:v>60</x:v>
      </x:c>
      <x:c r="K7981" s="0" t="s">
        <x:v>58</x:v>
      </x:c>
      <x:c r="L7981" s="0">
        <x:v>9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2723</x:v>
      </x:c>
      <x:c r="F7982" s="0" t="s">
        <x:v>2724</x:v>
      </x:c>
      <x:c r="G7982" s="0" t="s">
        <x:v>54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4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2723</x:v>
      </x:c>
      <x:c r="F7983" s="0" t="s">
        <x:v>2724</x:v>
      </x:c>
      <x:c r="G7983" s="0" t="s">
        <x:v>54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3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2723</x:v>
      </x:c>
      <x:c r="F7984" s="0" t="s">
        <x:v>2724</x:v>
      </x:c>
      <x:c r="G7984" s="0" t="s">
        <x:v>61</x:v>
      </x:c>
      <x:c r="H7984" s="0" t="s">
        <x:v>62</x:v>
      </x:c>
      <x:c r="I7984" s="0" t="s">
        <x:v>56</x:v>
      </x:c>
      <x:c r="J7984" s="0" t="s">
        <x:v>57</x:v>
      </x:c>
      <x:c r="K7984" s="0" t="s">
        <x:v>58</x:v>
      </x:c>
      <x:c r="L7984" s="0">
        <x:v>8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2723</x:v>
      </x:c>
      <x:c r="F7985" s="0" t="s">
        <x:v>2724</x:v>
      </x:c>
      <x:c r="G7985" s="0" t="s">
        <x:v>61</x:v>
      </x:c>
      <x:c r="H7985" s="0" t="s">
        <x:v>62</x:v>
      </x:c>
      <x:c r="I7985" s="0" t="s">
        <x:v>59</x:v>
      </x:c>
      <x:c r="J7985" s="0" t="s">
        <x:v>60</x:v>
      </x:c>
      <x:c r="K7985" s="0" t="s">
        <x:v>58</x:v>
      </x:c>
      <x:c r="L7985" s="0">
        <x:v>2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2723</x:v>
      </x:c>
      <x:c r="F7986" s="0" t="s">
        <x:v>2724</x:v>
      </x:c>
      <x:c r="G7986" s="0" t="s">
        <x:v>63</x:v>
      </x:c>
      <x:c r="H7986" s="0" t="s">
        <x:v>64</x:v>
      </x:c>
      <x:c r="I7986" s="0" t="s">
        <x:v>56</x:v>
      </x:c>
      <x:c r="J7986" s="0" t="s">
        <x:v>57</x:v>
      </x:c>
      <x:c r="K7986" s="0" t="s">
        <x:v>58</x:v>
      </x:c>
      <x:c r="L7986" s="0">
        <x:v>12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2723</x:v>
      </x:c>
      <x:c r="F7987" s="0" t="s">
        <x:v>2724</x:v>
      </x:c>
      <x:c r="G7987" s="0" t="s">
        <x:v>63</x:v>
      </x:c>
      <x:c r="H7987" s="0" t="s">
        <x:v>64</x:v>
      </x:c>
      <x:c r="I7987" s="0" t="s">
        <x:v>59</x:v>
      </x:c>
      <x:c r="J7987" s="0" t="s">
        <x:v>60</x:v>
      </x:c>
      <x:c r="K7987" s="0" t="s">
        <x:v>58</x:v>
      </x:c>
      <x:c r="L7987" s="0">
        <x:v>5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2725</x:v>
      </x:c>
      <x:c r="F7988" s="0" t="s">
        <x:v>2726</x:v>
      </x:c>
      <x:c r="G7988" s="0" t="s">
        <x:v>54</x:v>
      </x:c>
      <x:c r="H7988" s="0" t="s">
        <x:v>55</x:v>
      </x:c>
      <x:c r="I7988" s="0" t="s">
        <x:v>56</x:v>
      </x:c>
      <x:c r="J7988" s="0" t="s">
        <x:v>57</x:v>
      </x:c>
      <x:c r="K7988" s="0" t="s">
        <x:v>58</x:v>
      </x:c>
      <x:c r="L7988" s="0">
        <x:v>9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2725</x:v>
      </x:c>
      <x:c r="F7989" s="0" t="s">
        <x:v>2726</x:v>
      </x:c>
      <x:c r="G7989" s="0" t="s">
        <x:v>54</x:v>
      </x:c>
      <x:c r="H7989" s="0" t="s">
        <x:v>55</x:v>
      </x:c>
      <x:c r="I7989" s="0" t="s">
        <x:v>59</x:v>
      </x:c>
      <x:c r="J7989" s="0" t="s">
        <x:v>60</x:v>
      </x:c>
      <x:c r="K7989" s="0" t="s">
        <x:v>58</x:v>
      </x:c>
      <x:c r="L7989" s="0">
        <x:v>6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2725</x:v>
      </x:c>
      <x:c r="F7990" s="0" t="s">
        <x:v>2726</x:v>
      </x:c>
      <x:c r="G7990" s="0" t="s">
        <x:v>61</x:v>
      </x:c>
      <x:c r="H7990" s="0" t="s">
        <x:v>62</x:v>
      </x:c>
      <x:c r="I7990" s="0" t="s">
        <x:v>56</x:v>
      </x:c>
      <x:c r="J7990" s="0" t="s">
        <x:v>57</x:v>
      </x:c>
      <x:c r="K7990" s="0" t="s">
        <x:v>58</x:v>
      </x:c>
      <x:c r="L7990" s="0">
        <x:v>17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2725</x:v>
      </x:c>
      <x:c r="F7991" s="0" t="s">
        <x:v>2726</x:v>
      </x:c>
      <x:c r="G7991" s="0" t="s">
        <x:v>61</x:v>
      </x:c>
      <x:c r="H7991" s="0" t="s">
        <x:v>62</x:v>
      </x:c>
      <x:c r="I7991" s="0" t="s">
        <x:v>59</x:v>
      </x:c>
      <x:c r="J7991" s="0" t="s">
        <x:v>60</x:v>
      </x:c>
      <x:c r="K7991" s="0" t="s">
        <x:v>58</x:v>
      </x:c>
      <x:c r="L7991" s="0">
        <x:v>5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2725</x:v>
      </x:c>
      <x:c r="F7992" s="0" t="s">
        <x:v>2726</x:v>
      </x:c>
      <x:c r="G7992" s="0" t="s">
        <x:v>63</x:v>
      </x:c>
      <x:c r="H7992" s="0" t="s">
        <x:v>64</x:v>
      </x:c>
      <x:c r="I7992" s="0" t="s">
        <x:v>56</x:v>
      </x:c>
      <x:c r="J7992" s="0" t="s">
        <x:v>57</x:v>
      </x:c>
      <x:c r="K7992" s="0" t="s">
        <x:v>58</x:v>
      </x:c>
      <x:c r="L7992" s="0">
        <x:v>26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2725</x:v>
      </x:c>
      <x:c r="F7993" s="0" t="s">
        <x:v>2726</x:v>
      </x:c>
      <x:c r="G7993" s="0" t="s">
        <x:v>63</x:v>
      </x:c>
      <x:c r="H7993" s="0" t="s">
        <x:v>64</x:v>
      </x:c>
      <x:c r="I7993" s="0" t="s">
        <x:v>59</x:v>
      </x:c>
      <x:c r="J7993" s="0" t="s">
        <x:v>60</x:v>
      </x:c>
      <x:c r="K7993" s="0" t="s">
        <x:v>58</x:v>
      </x:c>
      <x:c r="L7993" s="0">
        <x:v>11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2727</x:v>
      </x:c>
      <x:c r="F7994" s="0" t="s">
        <x:v>2728</x:v>
      </x:c>
      <x:c r="G7994" s="0" t="s">
        <x:v>54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11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2727</x:v>
      </x:c>
      <x:c r="F7995" s="0" t="s">
        <x:v>2728</x:v>
      </x:c>
      <x:c r="G7995" s="0" t="s">
        <x:v>54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7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2727</x:v>
      </x:c>
      <x:c r="F7996" s="0" t="s">
        <x:v>2728</x:v>
      </x:c>
      <x:c r="G7996" s="0" t="s">
        <x:v>61</x:v>
      </x:c>
      <x:c r="H7996" s="0" t="s">
        <x:v>62</x:v>
      </x:c>
      <x:c r="I7996" s="0" t="s">
        <x:v>56</x:v>
      </x:c>
      <x:c r="J7996" s="0" t="s">
        <x:v>57</x:v>
      </x:c>
      <x:c r="K7996" s="0" t="s">
        <x:v>58</x:v>
      </x:c>
      <x:c r="L7996" s="0">
        <x:v>20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2727</x:v>
      </x:c>
      <x:c r="F7997" s="0" t="s">
        <x:v>2728</x:v>
      </x:c>
      <x:c r="G7997" s="0" t="s">
        <x:v>61</x:v>
      </x:c>
      <x:c r="H7997" s="0" t="s">
        <x:v>62</x:v>
      </x:c>
      <x:c r="I7997" s="0" t="s">
        <x:v>59</x:v>
      </x:c>
      <x:c r="J7997" s="0" t="s">
        <x:v>60</x:v>
      </x:c>
      <x:c r="K7997" s="0" t="s">
        <x:v>58</x:v>
      </x:c>
      <x:c r="L7997" s="0">
        <x:v>7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2727</x:v>
      </x:c>
      <x:c r="F7998" s="0" t="s">
        <x:v>2728</x:v>
      </x:c>
      <x:c r="G7998" s="0" t="s">
        <x:v>63</x:v>
      </x:c>
      <x:c r="H7998" s="0" t="s">
        <x:v>64</x:v>
      </x:c>
      <x:c r="I7998" s="0" t="s">
        <x:v>56</x:v>
      </x:c>
      <x:c r="J7998" s="0" t="s">
        <x:v>57</x:v>
      </x:c>
      <x:c r="K7998" s="0" t="s">
        <x:v>58</x:v>
      </x:c>
      <x:c r="L7998" s="0">
        <x:v>31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2727</x:v>
      </x:c>
      <x:c r="F7999" s="0" t="s">
        <x:v>2728</x:v>
      </x:c>
      <x:c r="G7999" s="0" t="s">
        <x:v>63</x:v>
      </x:c>
      <x:c r="H7999" s="0" t="s">
        <x:v>64</x:v>
      </x:c>
      <x:c r="I7999" s="0" t="s">
        <x:v>59</x:v>
      </x:c>
      <x:c r="J7999" s="0" t="s">
        <x:v>60</x:v>
      </x:c>
      <x:c r="K7999" s="0" t="s">
        <x:v>58</x:v>
      </x:c>
      <x:c r="L7999" s="0">
        <x:v>14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2729</x:v>
      </x:c>
      <x:c r="F8000" s="0" t="s">
        <x:v>2730</x:v>
      </x:c>
      <x:c r="G8000" s="0" t="s">
        <x:v>54</x:v>
      </x:c>
      <x:c r="H8000" s="0" t="s">
        <x:v>55</x:v>
      </x:c>
      <x:c r="I8000" s="0" t="s">
        <x:v>56</x:v>
      </x:c>
      <x:c r="J8000" s="0" t="s">
        <x:v>57</x:v>
      </x:c>
      <x:c r="K8000" s="0" t="s">
        <x:v>58</x:v>
      </x:c>
      <x:c r="L8000" s="0">
        <x:v>8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2729</x:v>
      </x:c>
      <x:c r="F8001" s="0" t="s">
        <x:v>2730</x:v>
      </x:c>
      <x:c r="G8001" s="0" t="s">
        <x:v>54</x:v>
      </x:c>
      <x:c r="H8001" s="0" t="s">
        <x:v>55</x:v>
      </x:c>
      <x:c r="I8001" s="0" t="s">
        <x:v>59</x:v>
      </x:c>
      <x:c r="J8001" s="0" t="s">
        <x:v>60</x:v>
      </x:c>
      <x:c r="K8001" s="0" t="s">
        <x:v>58</x:v>
      </x:c>
      <x:c r="L8001" s="0">
        <x:v>5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2729</x:v>
      </x:c>
      <x:c r="F8002" s="0" t="s">
        <x:v>2730</x:v>
      </x:c>
      <x:c r="G8002" s="0" t="s">
        <x:v>61</x:v>
      </x:c>
      <x:c r="H8002" s="0" t="s">
        <x:v>62</x:v>
      </x:c>
      <x:c r="I8002" s="0" t="s">
        <x:v>56</x:v>
      </x:c>
      <x:c r="J8002" s="0" t="s">
        <x:v>57</x:v>
      </x:c>
      <x:c r="K8002" s="0" t="s">
        <x:v>58</x:v>
      </x:c>
      <x:c r="L8002" s="0">
        <x:v>12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2729</x:v>
      </x:c>
      <x:c r="F8003" s="0" t="s">
        <x:v>2730</x:v>
      </x:c>
      <x:c r="G8003" s="0" t="s">
        <x:v>61</x:v>
      </x:c>
      <x:c r="H8003" s="0" t="s">
        <x:v>62</x:v>
      </x:c>
      <x:c r="I8003" s="0" t="s">
        <x:v>59</x:v>
      </x:c>
      <x:c r="J8003" s="0" t="s">
        <x:v>60</x:v>
      </x:c>
      <x:c r="K8003" s="0" t="s">
        <x:v>58</x:v>
      </x:c>
      <x:c r="L8003" s="0">
        <x:v>1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2729</x:v>
      </x:c>
      <x:c r="F8004" s="0" t="s">
        <x:v>2730</x:v>
      </x:c>
      <x:c r="G8004" s="0" t="s">
        <x:v>63</x:v>
      </x:c>
      <x:c r="H8004" s="0" t="s">
        <x:v>64</x:v>
      </x:c>
      <x:c r="I8004" s="0" t="s">
        <x:v>56</x:v>
      </x:c>
      <x:c r="J8004" s="0" t="s">
        <x:v>57</x:v>
      </x:c>
      <x:c r="K8004" s="0" t="s">
        <x:v>58</x:v>
      </x:c>
      <x:c r="L8004" s="0">
        <x:v>20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2729</x:v>
      </x:c>
      <x:c r="F8005" s="0" t="s">
        <x:v>2730</x:v>
      </x:c>
      <x:c r="G8005" s="0" t="s">
        <x:v>63</x:v>
      </x:c>
      <x:c r="H8005" s="0" t="s">
        <x:v>64</x:v>
      </x:c>
      <x:c r="I8005" s="0" t="s">
        <x:v>59</x:v>
      </x:c>
      <x:c r="J8005" s="0" t="s">
        <x:v>60</x:v>
      </x:c>
      <x:c r="K8005" s="0" t="s">
        <x:v>58</x:v>
      </x:c>
      <x:c r="L8005" s="0">
        <x:v>6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2731</x:v>
      </x:c>
      <x:c r="F8006" s="0" t="s">
        <x:v>2732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21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2731</x:v>
      </x:c>
      <x:c r="F8007" s="0" t="s">
        <x:v>2732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6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2731</x:v>
      </x:c>
      <x:c r="F8008" s="0" t="s">
        <x:v>2732</x:v>
      </x:c>
      <x:c r="G8008" s="0" t="s">
        <x:v>61</x:v>
      </x:c>
      <x:c r="H8008" s="0" t="s">
        <x:v>62</x:v>
      </x:c>
      <x:c r="I8008" s="0" t="s">
        <x:v>56</x:v>
      </x:c>
      <x:c r="J8008" s="0" t="s">
        <x:v>57</x:v>
      </x:c>
      <x:c r="K8008" s="0" t="s">
        <x:v>58</x:v>
      </x:c>
      <x:c r="L8008" s="0">
        <x:v>15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2731</x:v>
      </x:c>
      <x:c r="F8009" s="0" t="s">
        <x:v>2732</x:v>
      </x:c>
      <x:c r="G8009" s="0" t="s">
        <x:v>61</x:v>
      </x:c>
      <x:c r="H8009" s="0" t="s">
        <x:v>62</x:v>
      </x:c>
      <x:c r="I8009" s="0" t="s">
        <x:v>59</x:v>
      </x:c>
      <x:c r="J8009" s="0" t="s">
        <x:v>60</x:v>
      </x:c>
      <x:c r="K8009" s="0" t="s">
        <x:v>58</x:v>
      </x:c>
      <x:c r="L8009" s="0">
        <x:v>7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2731</x:v>
      </x:c>
      <x:c r="F8010" s="0" t="s">
        <x:v>2732</x:v>
      </x:c>
      <x:c r="G8010" s="0" t="s">
        <x:v>63</x:v>
      </x:c>
      <x:c r="H8010" s="0" t="s">
        <x:v>64</x:v>
      </x:c>
      <x:c r="I8010" s="0" t="s">
        <x:v>56</x:v>
      </x:c>
      <x:c r="J8010" s="0" t="s">
        <x:v>57</x:v>
      </x:c>
      <x:c r="K8010" s="0" t="s">
        <x:v>58</x:v>
      </x:c>
      <x:c r="L8010" s="0">
        <x:v>36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2731</x:v>
      </x:c>
      <x:c r="F8011" s="0" t="s">
        <x:v>2732</x:v>
      </x:c>
      <x:c r="G8011" s="0" t="s">
        <x:v>63</x:v>
      </x:c>
      <x:c r="H8011" s="0" t="s">
        <x:v>64</x:v>
      </x:c>
      <x:c r="I8011" s="0" t="s">
        <x:v>59</x:v>
      </x:c>
      <x:c r="J8011" s="0" t="s">
        <x:v>60</x:v>
      </x:c>
      <x:c r="K8011" s="0" t="s">
        <x:v>58</x:v>
      </x:c>
      <x:c r="L8011" s="0">
        <x:v>13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2733</x:v>
      </x:c>
      <x:c r="F8012" s="0" t="s">
        <x:v>2734</x:v>
      </x:c>
      <x:c r="G8012" s="0" t="s">
        <x:v>54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53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2733</x:v>
      </x:c>
      <x:c r="F8013" s="0" t="s">
        <x:v>2734</x:v>
      </x:c>
      <x:c r="G8013" s="0" t="s">
        <x:v>54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9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2733</x:v>
      </x:c>
      <x:c r="F8014" s="0" t="s">
        <x:v>2734</x:v>
      </x:c>
      <x:c r="G8014" s="0" t="s">
        <x:v>61</x:v>
      </x:c>
      <x:c r="H8014" s="0" t="s">
        <x:v>62</x:v>
      </x:c>
      <x:c r="I8014" s="0" t="s">
        <x:v>56</x:v>
      </x:c>
      <x:c r="J8014" s="0" t="s">
        <x:v>57</x:v>
      </x:c>
      <x:c r="K8014" s="0" t="s">
        <x:v>58</x:v>
      </x:c>
      <x:c r="L8014" s="0">
        <x:v>42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2733</x:v>
      </x:c>
      <x:c r="F8015" s="0" t="s">
        <x:v>2734</x:v>
      </x:c>
      <x:c r="G8015" s="0" t="s">
        <x:v>61</x:v>
      </x:c>
      <x:c r="H8015" s="0" t="s">
        <x:v>62</x:v>
      </x:c>
      <x:c r="I8015" s="0" t="s">
        <x:v>59</x:v>
      </x:c>
      <x:c r="J8015" s="0" t="s">
        <x:v>60</x:v>
      </x:c>
      <x:c r="K8015" s="0" t="s">
        <x:v>58</x:v>
      </x:c>
      <x:c r="L8015" s="0">
        <x:v>6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2733</x:v>
      </x:c>
      <x:c r="F8016" s="0" t="s">
        <x:v>2734</x:v>
      </x:c>
      <x:c r="G8016" s="0" t="s">
        <x:v>63</x:v>
      </x:c>
      <x:c r="H8016" s="0" t="s">
        <x:v>64</x:v>
      </x:c>
      <x:c r="I8016" s="0" t="s">
        <x:v>56</x:v>
      </x:c>
      <x:c r="J8016" s="0" t="s">
        <x:v>57</x:v>
      </x:c>
      <x:c r="K8016" s="0" t="s">
        <x:v>58</x:v>
      </x:c>
      <x:c r="L8016" s="0">
        <x:v>95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2733</x:v>
      </x:c>
      <x:c r="F8017" s="0" t="s">
        <x:v>2734</x:v>
      </x:c>
      <x:c r="G8017" s="0" t="s">
        <x:v>63</x:v>
      </x:c>
      <x:c r="H8017" s="0" t="s">
        <x:v>64</x:v>
      </x:c>
      <x:c r="I8017" s="0" t="s">
        <x:v>59</x:v>
      </x:c>
      <x:c r="J8017" s="0" t="s">
        <x:v>60</x:v>
      </x:c>
      <x:c r="K8017" s="0" t="s">
        <x:v>58</x:v>
      </x:c>
      <x:c r="L8017" s="0">
        <x:v>15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2735</x:v>
      </x:c>
      <x:c r="F8018" s="0" t="s">
        <x:v>2736</x:v>
      </x:c>
      <x:c r="G8018" s="0" t="s">
        <x:v>54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14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2735</x:v>
      </x:c>
      <x:c r="F8019" s="0" t="s">
        <x:v>2736</x:v>
      </x:c>
      <x:c r="G8019" s="0" t="s">
        <x:v>54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9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2735</x:v>
      </x:c>
      <x:c r="F8020" s="0" t="s">
        <x:v>2736</x:v>
      </x:c>
      <x:c r="G8020" s="0" t="s">
        <x:v>61</x:v>
      </x:c>
      <x:c r="H8020" s="0" t="s">
        <x:v>62</x:v>
      </x:c>
      <x:c r="I8020" s="0" t="s">
        <x:v>56</x:v>
      </x:c>
      <x:c r="J8020" s="0" t="s">
        <x:v>57</x:v>
      </x:c>
      <x:c r="K8020" s="0" t="s">
        <x:v>58</x:v>
      </x:c>
      <x:c r="L8020" s="0">
        <x:v>13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2735</x:v>
      </x:c>
      <x:c r="F8021" s="0" t="s">
        <x:v>2736</x:v>
      </x:c>
      <x:c r="G8021" s="0" t="s">
        <x:v>61</x:v>
      </x:c>
      <x:c r="H8021" s="0" t="s">
        <x:v>62</x:v>
      </x:c>
      <x:c r="I8021" s="0" t="s">
        <x:v>59</x:v>
      </x:c>
      <x:c r="J8021" s="0" t="s">
        <x:v>60</x:v>
      </x:c>
      <x:c r="K8021" s="0" t="s">
        <x:v>58</x:v>
      </x:c>
      <x:c r="L8021" s="0">
        <x:v>6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2735</x:v>
      </x:c>
      <x:c r="F8022" s="0" t="s">
        <x:v>2736</x:v>
      </x:c>
      <x:c r="G8022" s="0" t="s">
        <x:v>63</x:v>
      </x:c>
      <x:c r="H8022" s="0" t="s">
        <x:v>64</x:v>
      </x:c>
      <x:c r="I8022" s="0" t="s">
        <x:v>56</x:v>
      </x:c>
      <x:c r="J8022" s="0" t="s">
        <x:v>57</x:v>
      </x:c>
      <x:c r="K8022" s="0" t="s">
        <x:v>58</x:v>
      </x:c>
      <x:c r="L8022" s="0">
        <x:v>27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2735</x:v>
      </x:c>
      <x:c r="F8023" s="0" t="s">
        <x:v>2736</x:v>
      </x:c>
      <x:c r="G8023" s="0" t="s">
        <x:v>63</x:v>
      </x:c>
      <x:c r="H8023" s="0" t="s">
        <x:v>64</x:v>
      </x:c>
      <x:c r="I8023" s="0" t="s">
        <x:v>59</x:v>
      </x:c>
      <x:c r="J8023" s="0" t="s">
        <x:v>60</x:v>
      </x:c>
      <x:c r="K8023" s="0" t="s">
        <x:v>58</x:v>
      </x:c>
      <x:c r="L8023" s="0">
        <x:v>15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2737</x:v>
      </x:c>
      <x:c r="F8024" s="0" t="s">
        <x:v>2738</x:v>
      </x:c>
      <x:c r="G8024" s="0" t="s">
        <x:v>54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19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2737</x:v>
      </x:c>
      <x:c r="F8025" s="0" t="s">
        <x:v>2738</x:v>
      </x:c>
      <x:c r="G8025" s="0" t="s">
        <x:v>54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10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2737</x:v>
      </x:c>
      <x:c r="F8026" s="0" t="s">
        <x:v>2738</x:v>
      </x:c>
      <x:c r="G8026" s="0" t="s">
        <x:v>61</x:v>
      </x:c>
      <x:c r="H8026" s="0" t="s">
        <x:v>62</x:v>
      </x:c>
      <x:c r="I8026" s="0" t="s">
        <x:v>56</x:v>
      </x:c>
      <x:c r="J8026" s="0" t="s">
        <x:v>57</x:v>
      </x:c>
      <x:c r="K8026" s="0" t="s">
        <x:v>58</x:v>
      </x:c>
      <x:c r="L8026" s="0">
        <x:v>20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2737</x:v>
      </x:c>
      <x:c r="F8027" s="0" t="s">
        <x:v>2738</x:v>
      </x:c>
      <x:c r="G8027" s="0" t="s">
        <x:v>61</x:v>
      </x:c>
      <x:c r="H8027" s="0" t="s">
        <x:v>62</x:v>
      </x:c>
      <x:c r="I8027" s="0" t="s">
        <x:v>59</x:v>
      </x:c>
      <x:c r="J8027" s="0" t="s">
        <x:v>60</x:v>
      </x:c>
      <x:c r="K8027" s="0" t="s">
        <x:v>58</x:v>
      </x:c>
      <x:c r="L8027" s="0">
        <x:v>12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2737</x:v>
      </x:c>
      <x:c r="F8028" s="0" t="s">
        <x:v>2738</x:v>
      </x:c>
      <x:c r="G8028" s="0" t="s">
        <x:v>63</x:v>
      </x:c>
      <x:c r="H8028" s="0" t="s">
        <x:v>64</x:v>
      </x:c>
      <x:c r="I8028" s="0" t="s">
        <x:v>56</x:v>
      </x:c>
      <x:c r="J8028" s="0" t="s">
        <x:v>57</x:v>
      </x:c>
      <x:c r="K8028" s="0" t="s">
        <x:v>58</x:v>
      </x:c>
      <x:c r="L8028" s="0">
        <x:v>39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2737</x:v>
      </x:c>
      <x:c r="F8029" s="0" t="s">
        <x:v>2738</x:v>
      </x:c>
      <x:c r="G8029" s="0" t="s">
        <x:v>63</x:v>
      </x:c>
      <x:c r="H8029" s="0" t="s">
        <x:v>64</x:v>
      </x:c>
      <x:c r="I8029" s="0" t="s">
        <x:v>59</x:v>
      </x:c>
      <x:c r="J8029" s="0" t="s">
        <x:v>60</x:v>
      </x:c>
      <x:c r="K8029" s="0" t="s">
        <x:v>58</x:v>
      </x:c>
      <x:c r="L8029" s="0">
        <x:v>22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2739</x:v>
      </x:c>
      <x:c r="F8030" s="0" t="s">
        <x:v>2740</x:v>
      </x:c>
      <x:c r="G8030" s="0" t="s">
        <x:v>54</x:v>
      </x:c>
      <x:c r="H8030" s="0" t="s">
        <x:v>55</x:v>
      </x:c>
      <x:c r="I8030" s="0" t="s">
        <x:v>56</x:v>
      </x:c>
      <x:c r="J8030" s="0" t="s">
        <x:v>57</x:v>
      </x:c>
      <x:c r="K8030" s="0" t="s">
        <x:v>58</x:v>
      </x:c>
      <x:c r="L8030" s="0">
        <x:v>6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2739</x:v>
      </x:c>
      <x:c r="F8031" s="0" t="s">
        <x:v>2740</x:v>
      </x:c>
      <x:c r="G8031" s="0" t="s">
        <x:v>54</x:v>
      </x:c>
      <x:c r="H8031" s="0" t="s">
        <x:v>55</x:v>
      </x:c>
      <x:c r="I8031" s="0" t="s">
        <x:v>59</x:v>
      </x:c>
      <x:c r="J8031" s="0" t="s">
        <x:v>60</x:v>
      </x:c>
      <x:c r="K8031" s="0" t="s">
        <x:v>58</x:v>
      </x:c>
      <x:c r="L8031" s="0">
        <x:v>8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2739</x:v>
      </x:c>
      <x:c r="F8032" s="0" t="s">
        <x:v>2740</x:v>
      </x:c>
      <x:c r="G8032" s="0" t="s">
        <x:v>61</x:v>
      </x:c>
      <x:c r="H8032" s="0" t="s">
        <x:v>62</x:v>
      </x:c>
      <x:c r="I8032" s="0" t="s">
        <x:v>56</x:v>
      </x:c>
      <x:c r="J8032" s="0" t="s">
        <x:v>57</x:v>
      </x:c>
      <x:c r="K8032" s="0" t="s">
        <x:v>58</x:v>
      </x:c>
      <x:c r="L8032" s="0">
        <x:v>18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2739</x:v>
      </x:c>
      <x:c r="F8033" s="0" t="s">
        <x:v>2740</x:v>
      </x:c>
      <x:c r="G8033" s="0" t="s">
        <x:v>61</x:v>
      </x:c>
      <x:c r="H8033" s="0" t="s">
        <x:v>62</x:v>
      </x:c>
      <x:c r="I8033" s="0" t="s">
        <x:v>59</x:v>
      </x:c>
      <x:c r="J8033" s="0" t="s">
        <x:v>60</x:v>
      </x:c>
      <x:c r="K8033" s="0" t="s">
        <x:v>58</x:v>
      </x:c>
      <x:c r="L8033" s="0">
        <x:v>5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2739</x:v>
      </x:c>
      <x:c r="F8034" s="0" t="s">
        <x:v>2740</x:v>
      </x:c>
      <x:c r="G8034" s="0" t="s">
        <x:v>63</x:v>
      </x:c>
      <x:c r="H8034" s="0" t="s">
        <x:v>64</x:v>
      </x:c>
      <x:c r="I8034" s="0" t="s">
        <x:v>56</x:v>
      </x:c>
      <x:c r="J8034" s="0" t="s">
        <x:v>57</x:v>
      </x:c>
      <x:c r="K8034" s="0" t="s">
        <x:v>58</x:v>
      </x:c>
      <x:c r="L8034" s="0">
        <x:v>24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2739</x:v>
      </x:c>
      <x:c r="F8035" s="0" t="s">
        <x:v>2740</x:v>
      </x:c>
      <x:c r="G8035" s="0" t="s">
        <x:v>63</x:v>
      </x:c>
      <x:c r="H8035" s="0" t="s">
        <x:v>64</x:v>
      </x:c>
      <x:c r="I8035" s="0" t="s">
        <x:v>59</x:v>
      </x:c>
      <x:c r="J8035" s="0" t="s">
        <x:v>60</x:v>
      </x:c>
      <x:c r="K8035" s="0" t="s">
        <x:v>58</x:v>
      </x:c>
      <x:c r="L8035" s="0">
        <x:v>13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2741</x:v>
      </x:c>
      <x:c r="F8036" s="0" t="s">
        <x:v>2742</x:v>
      </x:c>
      <x:c r="G8036" s="0" t="s">
        <x:v>54</x:v>
      </x:c>
      <x:c r="H8036" s="0" t="s">
        <x:v>55</x:v>
      </x:c>
      <x:c r="I8036" s="0" t="s">
        <x:v>56</x:v>
      </x:c>
      <x:c r="J8036" s="0" t="s">
        <x:v>57</x:v>
      </x:c>
      <x:c r="K8036" s="0" t="s">
        <x:v>58</x:v>
      </x:c>
      <x:c r="L8036" s="0">
        <x:v>33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2741</x:v>
      </x:c>
      <x:c r="F8037" s="0" t="s">
        <x:v>2742</x:v>
      </x:c>
      <x:c r="G8037" s="0" t="s">
        <x:v>54</x:v>
      </x:c>
      <x:c r="H8037" s="0" t="s">
        <x:v>55</x:v>
      </x:c>
      <x:c r="I8037" s="0" t="s">
        <x:v>59</x:v>
      </x:c>
      <x:c r="J8037" s="0" t="s">
        <x:v>60</x:v>
      </x:c>
      <x:c r="K8037" s="0" t="s">
        <x:v>58</x:v>
      </x:c>
      <x:c r="L8037" s="0">
        <x:v>24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2741</x:v>
      </x:c>
      <x:c r="F8038" s="0" t="s">
        <x:v>2742</x:v>
      </x:c>
      <x:c r="G8038" s="0" t="s">
        <x:v>61</x:v>
      </x:c>
      <x:c r="H8038" s="0" t="s">
        <x:v>62</x:v>
      </x:c>
      <x:c r="I8038" s="0" t="s">
        <x:v>56</x:v>
      </x:c>
      <x:c r="J8038" s="0" t="s">
        <x:v>57</x:v>
      </x:c>
      <x:c r="K8038" s="0" t="s">
        <x:v>58</x:v>
      </x:c>
      <x:c r="L8038" s="0">
        <x:v>37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2741</x:v>
      </x:c>
      <x:c r="F8039" s="0" t="s">
        <x:v>2742</x:v>
      </x:c>
      <x:c r="G8039" s="0" t="s">
        <x:v>61</x:v>
      </x:c>
      <x:c r="H8039" s="0" t="s">
        <x:v>62</x:v>
      </x:c>
      <x:c r="I8039" s="0" t="s">
        <x:v>59</x:v>
      </x:c>
      <x:c r="J8039" s="0" t="s">
        <x:v>60</x:v>
      </x:c>
      <x:c r="K8039" s="0" t="s">
        <x:v>58</x:v>
      </x:c>
      <x:c r="L8039" s="0">
        <x:v>22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2741</x:v>
      </x:c>
      <x:c r="F8040" s="0" t="s">
        <x:v>2742</x:v>
      </x:c>
      <x:c r="G8040" s="0" t="s">
        <x:v>63</x:v>
      </x:c>
      <x:c r="H8040" s="0" t="s">
        <x:v>64</x:v>
      </x:c>
      <x:c r="I8040" s="0" t="s">
        <x:v>56</x:v>
      </x:c>
      <x:c r="J8040" s="0" t="s">
        <x:v>57</x:v>
      </x:c>
      <x:c r="K8040" s="0" t="s">
        <x:v>58</x:v>
      </x:c>
      <x:c r="L8040" s="0">
        <x:v>70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2741</x:v>
      </x:c>
      <x:c r="F8041" s="0" t="s">
        <x:v>2742</x:v>
      </x:c>
      <x:c r="G8041" s="0" t="s">
        <x:v>63</x:v>
      </x:c>
      <x:c r="H8041" s="0" t="s">
        <x:v>64</x:v>
      </x:c>
      <x:c r="I8041" s="0" t="s">
        <x:v>59</x:v>
      </x:c>
      <x:c r="J8041" s="0" t="s">
        <x:v>60</x:v>
      </x:c>
      <x:c r="K8041" s="0" t="s">
        <x:v>58</x:v>
      </x:c>
      <x:c r="L8041" s="0">
        <x:v>46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2743</x:v>
      </x:c>
      <x:c r="F8042" s="0" t="s">
        <x:v>2744</x:v>
      </x:c>
      <x:c r="G8042" s="0" t="s">
        <x:v>54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30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2743</x:v>
      </x:c>
      <x:c r="F8043" s="0" t="s">
        <x:v>2744</x:v>
      </x:c>
      <x:c r="G8043" s="0" t="s">
        <x:v>54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19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2743</x:v>
      </x:c>
      <x:c r="F8044" s="0" t="s">
        <x:v>2744</x:v>
      </x:c>
      <x:c r="G8044" s="0" t="s">
        <x:v>61</x:v>
      </x:c>
      <x:c r="H8044" s="0" t="s">
        <x:v>62</x:v>
      </x:c>
      <x:c r="I8044" s="0" t="s">
        <x:v>56</x:v>
      </x:c>
      <x:c r="J8044" s="0" t="s">
        <x:v>57</x:v>
      </x:c>
      <x:c r="K8044" s="0" t="s">
        <x:v>58</x:v>
      </x:c>
      <x:c r="L8044" s="0">
        <x:v>40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2743</x:v>
      </x:c>
      <x:c r="F8045" s="0" t="s">
        <x:v>2744</x:v>
      </x:c>
      <x:c r="G8045" s="0" t="s">
        <x:v>61</x:v>
      </x:c>
      <x:c r="H8045" s="0" t="s">
        <x:v>62</x:v>
      </x:c>
      <x:c r="I8045" s="0" t="s">
        <x:v>59</x:v>
      </x:c>
      <x:c r="J8045" s="0" t="s">
        <x:v>60</x:v>
      </x:c>
      <x:c r="K8045" s="0" t="s">
        <x:v>58</x:v>
      </x:c>
      <x:c r="L8045" s="0">
        <x:v>13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2743</x:v>
      </x:c>
      <x:c r="F8046" s="0" t="s">
        <x:v>2744</x:v>
      </x:c>
      <x:c r="G8046" s="0" t="s">
        <x:v>63</x:v>
      </x:c>
      <x:c r="H8046" s="0" t="s">
        <x:v>64</x:v>
      </x:c>
      <x:c r="I8046" s="0" t="s">
        <x:v>56</x:v>
      </x:c>
      <x:c r="J8046" s="0" t="s">
        <x:v>57</x:v>
      </x:c>
      <x:c r="K8046" s="0" t="s">
        <x:v>58</x:v>
      </x:c>
      <x:c r="L8046" s="0">
        <x:v>70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2743</x:v>
      </x:c>
      <x:c r="F8047" s="0" t="s">
        <x:v>2744</x:v>
      </x:c>
      <x:c r="G8047" s="0" t="s">
        <x:v>63</x:v>
      </x:c>
      <x:c r="H8047" s="0" t="s">
        <x:v>64</x:v>
      </x:c>
      <x:c r="I8047" s="0" t="s">
        <x:v>59</x:v>
      </x:c>
      <x:c r="J8047" s="0" t="s">
        <x:v>60</x:v>
      </x:c>
      <x:c r="K8047" s="0" t="s">
        <x:v>58</x:v>
      </x:c>
      <x:c r="L8047" s="0">
        <x:v>32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2745</x:v>
      </x:c>
      <x:c r="F8048" s="0" t="s">
        <x:v>2746</x:v>
      </x:c>
      <x:c r="G8048" s="0" t="s">
        <x:v>54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38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2745</x:v>
      </x:c>
      <x:c r="F8049" s="0" t="s">
        <x:v>2746</x:v>
      </x:c>
      <x:c r="G8049" s="0" t="s">
        <x:v>54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17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2745</x:v>
      </x:c>
      <x:c r="F8050" s="0" t="s">
        <x:v>2746</x:v>
      </x:c>
      <x:c r="G8050" s="0" t="s">
        <x:v>61</x:v>
      </x:c>
      <x:c r="H8050" s="0" t="s">
        <x:v>62</x:v>
      </x:c>
      <x:c r="I8050" s="0" t="s">
        <x:v>56</x:v>
      </x:c>
      <x:c r="J8050" s="0" t="s">
        <x:v>57</x:v>
      </x:c>
      <x:c r="K8050" s="0" t="s">
        <x:v>58</x:v>
      </x:c>
      <x:c r="L8050" s="0">
        <x:v>40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2745</x:v>
      </x:c>
      <x:c r="F8051" s="0" t="s">
        <x:v>2746</x:v>
      </x:c>
      <x:c r="G8051" s="0" t="s">
        <x:v>61</x:v>
      </x:c>
      <x:c r="H8051" s="0" t="s">
        <x:v>62</x:v>
      </x:c>
      <x:c r="I8051" s="0" t="s">
        <x:v>59</x:v>
      </x:c>
      <x:c r="J8051" s="0" t="s">
        <x:v>60</x:v>
      </x:c>
      <x:c r="K8051" s="0" t="s">
        <x:v>58</x:v>
      </x:c>
      <x:c r="L8051" s="0">
        <x:v>18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2745</x:v>
      </x:c>
      <x:c r="F8052" s="0" t="s">
        <x:v>2746</x:v>
      </x:c>
      <x:c r="G8052" s="0" t="s">
        <x:v>63</x:v>
      </x:c>
      <x:c r="H8052" s="0" t="s">
        <x:v>64</x:v>
      </x:c>
      <x:c r="I8052" s="0" t="s">
        <x:v>56</x:v>
      </x:c>
      <x:c r="J8052" s="0" t="s">
        <x:v>57</x:v>
      </x:c>
      <x:c r="K8052" s="0" t="s">
        <x:v>58</x:v>
      </x:c>
      <x:c r="L8052" s="0">
        <x:v>78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2745</x:v>
      </x:c>
      <x:c r="F8053" s="0" t="s">
        <x:v>2746</x:v>
      </x:c>
      <x:c r="G8053" s="0" t="s">
        <x:v>63</x:v>
      </x:c>
      <x:c r="H8053" s="0" t="s">
        <x:v>64</x:v>
      </x:c>
      <x:c r="I8053" s="0" t="s">
        <x:v>59</x:v>
      </x:c>
      <x:c r="J8053" s="0" t="s">
        <x:v>60</x:v>
      </x:c>
      <x:c r="K8053" s="0" t="s">
        <x:v>58</x:v>
      </x:c>
      <x:c r="L8053" s="0">
        <x:v>35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2747</x:v>
      </x:c>
      <x:c r="F8054" s="0" t="s">
        <x:v>2748</x:v>
      </x:c>
      <x:c r="G8054" s="0" t="s">
        <x:v>54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>
        <x:v>90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2747</x:v>
      </x:c>
      <x:c r="F8055" s="0" t="s">
        <x:v>2748</x:v>
      </x:c>
      <x:c r="G8055" s="0" t="s">
        <x:v>54</x:v>
      </x:c>
      <x:c r="H8055" s="0" t="s">
        <x:v>55</x:v>
      </x:c>
      <x:c r="I8055" s="0" t="s">
        <x:v>59</x:v>
      </x:c>
      <x:c r="J8055" s="0" t="s">
        <x:v>60</x:v>
      </x:c>
      <x:c r="K8055" s="0" t="s">
        <x:v>58</x:v>
      </x:c>
      <x:c r="L8055" s="0">
        <x:v>47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2747</x:v>
      </x:c>
      <x:c r="F8056" s="0" t="s">
        <x:v>2748</x:v>
      </x:c>
      <x:c r="G8056" s="0" t="s">
        <x:v>61</x:v>
      </x:c>
      <x:c r="H8056" s="0" t="s">
        <x:v>62</x:v>
      </x:c>
      <x:c r="I8056" s="0" t="s">
        <x:v>56</x:v>
      </x:c>
      <x:c r="J8056" s="0" t="s">
        <x:v>57</x:v>
      </x:c>
      <x:c r="K8056" s="0" t="s">
        <x:v>58</x:v>
      </x:c>
      <x:c r="L8056" s="0">
        <x:v>77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2747</x:v>
      </x:c>
      <x:c r="F8057" s="0" t="s">
        <x:v>2748</x:v>
      </x:c>
      <x:c r="G8057" s="0" t="s">
        <x:v>61</x:v>
      </x:c>
      <x:c r="H8057" s="0" t="s">
        <x:v>62</x:v>
      </x:c>
      <x:c r="I8057" s="0" t="s">
        <x:v>59</x:v>
      </x:c>
      <x:c r="J8057" s="0" t="s">
        <x:v>60</x:v>
      </x:c>
      <x:c r="K8057" s="0" t="s">
        <x:v>58</x:v>
      </x:c>
      <x:c r="L8057" s="0">
        <x:v>57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2747</x:v>
      </x:c>
      <x:c r="F8058" s="0" t="s">
        <x:v>2748</x:v>
      </x:c>
      <x:c r="G8058" s="0" t="s">
        <x:v>63</x:v>
      </x:c>
      <x:c r="H8058" s="0" t="s">
        <x:v>64</x:v>
      </x:c>
      <x:c r="I8058" s="0" t="s">
        <x:v>56</x:v>
      </x:c>
      <x:c r="J8058" s="0" t="s">
        <x:v>57</x:v>
      </x:c>
      <x:c r="K8058" s="0" t="s">
        <x:v>58</x:v>
      </x:c>
      <x:c r="L8058" s="0">
        <x:v>167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2747</x:v>
      </x:c>
      <x:c r="F8059" s="0" t="s">
        <x:v>2748</x:v>
      </x:c>
      <x:c r="G8059" s="0" t="s">
        <x:v>63</x:v>
      </x:c>
      <x:c r="H8059" s="0" t="s">
        <x:v>64</x:v>
      </x:c>
      <x:c r="I8059" s="0" t="s">
        <x:v>59</x:v>
      </x:c>
      <x:c r="J8059" s="0" t="s">
        <x:v>60</x:v>
      </x:c>
      <x:c r="K8059" s="0" t="s">
        <x:v>58</x:v>
      </x:c>
      <x:c r="L8059" s="0">
        <x:v>104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2749</x:v>
      </x:c>
      <x:c r="F8060" s="0" t="s">
        <x:v>2750</x:v>
      </x:c>
      <x:c r="G8060" s="0" t="s">
        <x:v>54</x:v>
      </x:c>
      <x:c r="H8060" s="0" t="s">
        <x:v>55</x:v>
      </x:c>
      <x:c r="I8060" s="0" t="s">
        <x:v>56</x:v>
      </x:c>
      <x:c r="J8060" s="0" t="s">
        <x:v>57</x:v>
      </x:c>
      <x:c r="K8060" s="0" t="s">
        <x:v>58</x:v>
      </x:c>
      <x:c r="L8060" s="0">
        <x:v>8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2749</x:v>
      </x:c>
      <x:c r="F8061" s="0" t="s">
        <x:v>2750</x:v>
      </x:c>
      <x:c r="G8061" s="0" t="s">
        <x:v>54</x:v>
      </x:c>
      <x:c r="H8061" s="0" t="s">
        <x:v>55</x:v>
      </x:c>
      <x:c r="I8061" s="0" t="s">
        <x:v>59</x:v>
      </x:c>
      <x:c r="J8061" s="0" t="s">
        <x:v>60</x:v>
      </x:c>
      <x:c r="K8061" s="0" t="s">
        <x:v>58</x:v>
      </x:c>
      <x:c r="L8061" s="0">
        <x:v>3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2749</x:v>
      </x:c>
      <x:c r="F8062" s="0" t="s">
        <x:v>2750</x:v>
      </x:c>
      <x:c r="G8062" s="0" t="s">
        <x:v>61</x:v>
      </x:c>
      <x:c r="H8062" s="0" t="s">
        <x:v>62</x:v>
      </x:c>
      <x:c r="I8062" s="0" t="s">
        <x:v>56</x:v>
      </x:c>
      <x:c r="J8062" s="0" t="s">
        <x:v>57</x:v>
      </x:c>
      <x:c r="K8062" s="0" t="s">
        <x:v>58</x:v>
      </x:c>
      <x:c r="L8062" s="0">
        <x:v>15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2749</x:v>
      </x:c>
      <x:c r="F8063" s="0" t="s">
        <x:v>2750</x:v>
      </x:c>
      <x:c r="G8063" s="0" t="s">
        <x:v>61</x:v>
      </x:c>
      <x:c r="H8063" s="0" t="s">
        <x:v>62</x:v>
      </x:c>
      <x:c r="I8063" s="0" t="s">
        <x:v>59</x:v>
      </x:c>
      <x:c r="J8063" s="0" t="s">
        <x:v>60</x:v>
      </x:c>
      <x:c r="K8063" s="0" t="s">
        <x:v>58</x:v>
      </x:c>
      <x:c r="L8063" s="0">
        <x:v>7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2749</x:v>
      </x:c>
      <x:c r="F8064" s="0" t="s">
        <x:v>2750</x:v>
      </x:c>
      <x:c r="G8064" s="0" t="s">
        <x:v>63</x:v>
      </x:c>
      <x:c r="H8064" s="0" t="s">
        <x:v>64</x:v>
      </x:c>
      <x:c r="I8064" s="0" t="s">
        <x:v>56</x:v>
      </x:c>
      <x:c r="J8064" s="0" t="s">
        <x:v>57</x:v>
      </x:c>
      <x:c r="K8064" s="0" t="s">
        <x:v>58</x:v>
      </x:c>
      <x:c r="L8064" s="0">
        <x:v>23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2749</x:v>
      </x:c>
      <x:c r="F8065" s="0" t="s">
        <x:v>2750</x:v>
      </x:c>
      <x:c r="G8065" s="0" t="s">
        <x:v>63</x:v>
      </x:c>
      <x:c r="H8065" s="0" t="s">
        <x:v>64</x:v>
      </x:c>
      <x:c r="I8065" s="0" t="s">
        <x:v>59</x:v>
      </x:c>
      <x:c r="J8065" s="0" t="s">
        <x:v>60</x:v>
      </x:c>
      <x:c r="K8065" s="0" t="s">
        <x:v>58</x:v>
      </x:c>
      <x:c r="L8065" s="0">
        <x:v>10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2751</x:v>
      </x:c>
      <x:c r="F8066" s="0" t="s">
        <x:v>2752</x:v>
      </x:c>
      <x:c r="G8066" s="0" t="s">
        <x:v>54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37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2751</x:v>
      </x:c>
      <x:c r="F8067" s="0" t="s">
        <x:v>2752</x:v>
      </x:c>
      <x:c r="G8067" s="0" t="s">
        <x:v>54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14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2751</x:v>
      </x:c>
      <x:c r="F8068" s="0" t="s">
        <x:v>2752</x:v>
      </x:c>
      <x:c r="G8068" s="0" t="s">
        <x:v>61</x:v>
      </x:c>
      <x:c r="H8068" s="0" t="s">
        <x:v>62</x:v>
      </x:c>
      <x:c r="I8068" s="0" t="s">
        <x:v>56</x:v>
      </x:c>
      <x:c r="J8068" s="0" t="s">
        <x:v>57</x:v>
      </x:c>
      <x:c r="K8068" s="0" t="s">
        <x:v>58</x:v>
      </x:c>
      <x:c r="L8068" s="0">
        <x:v>48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2751</x:v>
      </x:c>
      <x:c r="F8069" s="0" t="s">
        <x:v>2752</x:v>
      </x:c>
      <x:c r="G8069" s="0" t="s">
        <x:v>61</x:v>
      </x:c>
      <x:c r="H8069" s="0" t="s">
        <x:v>62</x:v>
      </x:c>
      <x:c r="I8069" s="0" t="s">
        <x:v>59</x:v>
      </x:c>
      <x:c r="J8069" s="0" t="s">
        <x:v>60</x:v>
      </x:c>
      <x:c r="K8069" s="0" t="s">
        <x:v>58</x:v>
      </x:c>
      <x:c r="L8069" s="0">
        <x:v>14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2751</x:v>
      </x:c>
      <x:c r="F8070" s="0" t="s">
        <x:v>2752</x:v>
      </x:c>
      <x:c r="G8070" s="0" t="s">
        <x:v>63</x:v>
      </x:c>
      <x:c r="H8070" s="0" t="s">
        <x:v>64</x:v>
      </x:c>
      <x:c r="I8070" s="0" t="s">
        <x:v>56</x:v>
      </x:c>
      <x:c r="J8070" s="0" t="s">
        <x:v>57</x:v>
      </x:c>
      <x:c r="K8070" s="0" t="s">
        <x:v>58</x:v>
      </x:c>
      <x:c r="L8070" s="0">
        <x:v>85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2751</x:v>
      </x:c>
      <x:c r="F8071" s="0" t="s">
        <x:v>2752</x:v>
      </x:c>
      <x:c r="G8071" s="0" t="s">
        <x:v>63</x:v>
      </x:c>
      <x:c r="H8071" s="0" t="s">
        <x:v>64</x:v>
      </x:c>
      <x:c r="I8071" s="0" t="s">
        <x:v>59</x:v>
      </x:c>
      <x:c r="J8071" s="0" t="s">
        <x:v>60</x:v>
      </x:c>
      <x:c r="K8071" s="0" t="s">
        <x:v>58</x:v>
      </x:c>
      <x:c r="L8071" s="0">
        <x:v>28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2753</x:v>
      </x:c>
      <x:c r="F8072" s="0" t="s">
        <x:v>2754</x:v>
      </x:c>
      <x:c r="G8072" s="0" t="s">
        <x:v>54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14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2753</x:v>
      </x:c>
      <x:c r="F8073" s="0" t="s">
        <x:v>2754</x:v>
      </x:c>
      <x:c r="G8073" s="0" t="s">
        <x:v>54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5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2753</x:v>
      </x:c>
      <x:c r="F8074" s="0" t="s">
        <x:v>2754</x:v>
      </x:c>
      <x:c r="G8074" s="0" t="s">
        <x:v>61</x:v>
      </x:c>
      <x:c r="H8074" s="0" t="s">
        <x:v>62</x:v>
      </x:c>
      <x:c r="I8074" s="0" t="s">
        <x:v>56</x:v>
      </x:c>
      <x:c r="J8074" s="0" t="s">
        <x:v>57</x:v>
      </x:c>
      <x:c r="K8074" s="0" t="s">
        <x:v>58</x:v>
      </x:c>
      <x:c r="L8074" s="0">
        <x:v>9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2753</x:v>
      </x:c>
      <x:c r="F8075" s="0" t="s">
        <x:v>2754</x:v>
      </x:c>
      <x:c r="G8075" s="0" t="s">
        <x:v>61</x:v>
      </x:c>
      <x:c r="H8075" s="0" t="s">
        <x:v>62</x:v>
      </x:c>
      <x:c r="I8075" s="0" t="s">
        <x:v>59</x:v>
      </x:c>
      <x:c r="J8075" s="0" t="s">
        <x:v>60</x:v>
      </x:c>
      <x:c r="K8075" s="0" t="s">
        <x:v>58</x:v>
      </x:c>
      <x:c r="L8075" s="0">
        <x:v>2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2753</x:v>
      </x:c>
      <x:c r="F8076" s="0" t="s">
        <x:v>2754</x:v>
      </x:c>
      <x:c r="G8076" s="0" t="s">
        <x:v>63</x:v>
      </x:c>
      <x:c r="H8076" s="0" t="s">
        <x:v>64</x:v>
      </x:c>
      <x:c r="I8076" s="0" t="s">
        <x:v>56</x:v>
      </x:c>
      <x:c r="J8076" s="0" t="s">
        <x:v>57</x:v>
      </x:c>
      <x:c r="K8076" s="0" t="s">
        <x:v>58</x:v>
      </x:c>
      <x:c r="L8076" s="0">
        <x:v>23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2753</x:v>
      </x:c>
      <x:c r="F8077" s="0" t="s">
        <x:v>2754</x:v>
      </x:c>
      <x:c r="G8077" s="0" t="s">
        <x:v>63</x:v>
      </x:c>
      <x:c r="H8077" s="0" t="s">
        <x:v>64</x:v>
      </x:c>
      <x:c r="I8077" s="0" t="s">
        <x:v>59</x:v>
      </x:c>
      <x:c r="J8077" s="0" t="s">
        <x:v>60</x:v>
      </x:c>
      <x:c r="K8077" s="0" t="s">
        <x:v>58</x:v>
      </x:c>
      <x:c r="L8077" s="0">
        <x:v>7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2755</x:v>
      </x:c>
      <x:c r="F8078" s="0" t="s">
        <x:v>2756</x:v>
      </x:c>
      <x:c r="G8078" s="0" t="s">
        <x:v>54</x:v>
      </x:c>
      <x:c r="H8078" s="0" t="s">
        <x:v>55</x:v>
      </x:c>
      <x:c r="I8078" s="0" t="s">
        <x:v>56</x:v>
      </x:c>
      <x:c r="J8078" s="0" t="s">
        <x:v>57</x:v>
      </x:c>
      <x:c r="K8078" s="0" t="s">
        <x:v>58</x:v>
      </x:c>
      <x:c r="L8078" s="0">
        <x:v>17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2755</x:v>
      </x:c>
      <x:c r="F8079" s="0" t="s">
        <x:v>2756</x:v>
      </x:c>
      <x:c r="G8079" s="0" t="s">
        <x:v>54</x:v>
      </x:c>
      <x:c r="H8079" s="0" t="s">
        <x:v>55</x:v>
      </x:c>
      <x:c r="I8079" s="0" t="s">
        <x:v>59</x:v>
      </x:c>
      <x:c r="J8079" s="0" t="s">
        <x:v>60</x:v>
      </x:c>
      <x:c r="K8079" s="0" t="s">
        <x:v>58</x:v>
      </x:c>
      <x:c r="L8079" s="0">
        <x:v>4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2755</x:v>
      </x:c>
      <x:c r="F8080" s="0" t="s">
        <x:v>2756</x:v>
      </x:c>
      <x:c r="G8080" s="0" t="s">
        <x:v>61</x:v>
      </x:c>
      <x:c r="H8080" s="0" t="s">
        <x:v>62</x:v>
      </x:c>
      <x:c r="I8080" s="0" t="s">
        <x:v>56</x:v>
      </x:c>
      <x:c r="J8080" s="0" t="s">
        <x:v>57</x:v>
      </x:c>
      <x:c r="K8080" s="0" t="s">
        <x:v>58</x:v>
      </x:c>
      <x:c r="L8080" s="0">
        <x:v>10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2755</x:v>
      </x:c>
      <x:c r="F8081" s="0" t="s">
        <x:v>2756</x:v>
      </x:c>
      <x:c r="G8081" s="0" t="s">
        <x:v>61</x:v>
      </x:c>
      <x:c r="H8081" s="0" t="s">
        <x:v>62</x:v>
      </x:c>
      <x:c r="I8081" s="0" t="s">
        <x:v>59</x:v>
      </x:c>
      <x:c r="J8081" s="0" t="s">
        <x:v>60</x:v>
      </x:c>
      <x:c r="K8081" s="0" t="s">
        <x:v>58</x:v>
      </x:c>
      <x:c r="L8081" s="0">
        <x:v>2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2755</x:v>
      </x:c>
      <x:c r="F8082" s="0" t="s">
        <x:v>2756</x:v>
      </x:c>
      <x:c r="G8082" s="0" t="s">
        <x:v>63</x:v>
      </x:c>
      <x:c r="H8082" s="0" t="s">
        <x:v>64</x:v>
      </x:c>
      <x:c r="I8082" s="0" t="s">
        <x:v>56</x:v>
      </x:c>
      <x:c r="J8082" s="0" t="s">
        <x:v>57</x:v>
      </x:c>
      <x:c r="K8082" s="0" t="s">
        <x:v>58</x:v>
      </x:c>
      <x:c r="L8082" s="0">
        <x:v>27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2755</x:v>
      </x:c>
      <x:c r="F8083" s="0" t="s">
        <x:v>2756</x:v>
      </x:c>
      <x:c r="G8083" s="0" t="s">
        <x:v>63</x:v>
      </x:c>
      <x:c r="H8083" s="0" t="s">
        <x:v>64</x:v>
      </x:c>
      <x:c r="I8083" s="0" t="s">
        <x:v>59</x:v>
      </x:c>
      <x:c r="J8083" s="0" t="s">
        <x:v>60</x:v>
      </x:c>
      <x:c r="K8083" s="0" t="s">
        <x:v>58</x:v>
      </x:c>
      <x:c r="L8083" s="0">
        <x:v>6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2757</x:v>
      </x:c>
      <x:c r="F8084" s="0" t="s">
        <x:v>2758</x:v>
      </x:c>
      <x:c r="G8084" s="0" t="s">
        <x:v>54</x:v>
      </x:c>
      <x:c r="H8084" s="0" t="s">
        <x:v>55</x:v>
      </x:c>
      <x:c r="I8084" s="0" t="s">
        <x:v>56</x:v>
      </x:c>
      <x:c r="J8084" s="0" t="s">
        <x:v>57</x:v>
      </x:c>
      <x:c r="K8084" s="0" t="s">
        <x:v>58</x:v>
      </x:c>
      <x:c r="L8084" s="0">
        <x:v>40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2757</x:v>
      </x:c>
      <x:c r="F8085" s="0" t="s">
        <x:v>2758</x:v>
      </x:c>
      <x:c r="G8085" s="0" t="s">
        <x:v>54</x:v>
      </x:c>
      <x:c r="H8085" s="0" t="s">
        <x:v>55</x:v>
      </x:c>
      <x:c r="I8085" s="0" t="s">
        <x:v>59</x:v>
      </x:c>
      <x:c r="J8085" s="0" t="s">
        <x:v>60</x:v>
      </x:c>
      <x:c r="K8085" s="0" t="s">
        <x:v>58</x:v>
      </x:c>
      <x:c r="L8085" s="0">
        <x:v>19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2757</x:v>
      </x:c>
      <x:c r="F8086" s="0" t="s">
        <x:v>2758</x:v>
      </x:c>
      <x:c r="G8086" s="0" t="s">
        <x:v>61</x:v>
      </x:c>
      <x:c r="H8086" s="0" t="s">
        <x:v>62</x:v>
      </x:c>
      <x:c r="I8086" s="0" t="s">
        <x:v>56</x:v>
      </x:c>
      <x:c r="J8086" s="0" t="s">
        <x:v>57</x:v>
      </x:c>
      <x:c r="K8086" s="0" t="s">
        <x:v>58</x:v>
      </x:c>
      <x:c r="L8086" s="0">
        <x:v>42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2757</x:v>
      </x:c>
      <x:c r="F8087" s="0" t="s">
        <x:v>2758</x:v>
      </x:c>
      <x:c r="G8087" s="0" t="s">
        <x:v>61</x:v>
      </x:c>
      <x:c r="H8087" s="0" t="s">
        <x:v>62</x:v>
      </x:c>
      <x:c r="I8087" s="0" t="s">
        <x:v>59</x:v>
      </x:c>
      <x:c r="J8087" s="0" t="s">
        <x:v>60</x:v>
      </x:c>
      <x:c r="K8087" s="0" t="s">
        <x:v>58</x:v>
      </x:c>
      <x:c r="L8087" s="0">
        <x:v>27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2757</x:v>
      </x:c>
      <x:c r="F8088" s="0" t="s">
        <x:v>2758</x:v>
      </x:c>
      <x:c r="G8088" s="0" t="s">
        <x:v>63</x:v>
      </x:c>
      <x:c r="H8088" s="0" t="s">
        <x:v>64</x:v>
      </x:c>
      <x:c r="I8088" s="0" t="s">
        <x:v>56</x:v>
      </x:c>
      <x:c r="J8088" s="0" t="s">
        <x:v>57</x:v>
      </x:c>
      <x:c r="K8088" s="0" t="s">
        <x:v>58</x:v>
      </x:c>
      <x:c r="L8088" s="0">
        <x:v>82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2757</x:v>
      </x:c>
      <x:c r="F8089" s="0" t="s">
        <x:v>2758</x:v>
      </x:c>
      <x:c r="G8089" s="0" t="s">
        <x:v>63</x:v>
      </x:c>
      <x:c r="H8089" s="0" t="s">
        <x:v>64</x:v>
      </x:c>
      <x:c r="I8089" s="0" t="s">
        <x:v>59</x:v>
      </x:c>
      <x:c r="J8089" s="0" t="s">
        <x:v>60</x:v>
      </x:c>
      <x:c r="K8089" s="0" t="s">
        <x:v>58</x:v>
      </x:c>
      <x:c r="L8089" s="0">
        <x:v>46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2759</x:v>
      </x:c>
      <x:c r="F8090" s="0" t="s">
        <x:v>2760</x:v>
      </x:c>
      <x:c r="G8090" s="0" t="s">
        <x:v>54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25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2759</x:v>
      </x:c>
      <x:c r="F8091" s="0" t="s">
        <x:v>2760</x:v>
      </x:c>
      <x:c r="G8091" s="0" t="s">
        <x:v>54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15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2759</x:v>
      </x:c>
      <x:c r="F8092" s="0" t="s">
        <x:v>2760</x:v>
      </x:c>
      <x:c r="G8092" s="0" t="s">
        <x:v>61</x:v>
      </x:c>
      <x:c r="H8092" s="0" t="s">
        <x:v>62</x:v>
      </x:c>
      <x:c r="I8092" s="0" t="s">
        <x:v>56</x:v>
      </x:c>
      <x:c r="J8092" s="0" t="s">
        <x:v>57</x:v>
      </x:c>
      <x:c r="K8092" s="0" t="s">
        <x:v>58</x:v>
      </x:c>
      <x:c r="L8092" s="0">
        <x:v>22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2759</x:v>
      </x:c>
      <x:c r="F8093" s="0" t="s">
        <x:v>2760</x:v>
      </x:c>
      <x:c r="G8093" s="0" t="s">
        <x:v>61</x:v>
      </x:c>
      <x:c r="H8093" s="0" t="s">
        <x:v>62</x:v>
      </x:c>
      <x:c r="I8093" s="0" t="s">
        <x:v>59</x:v>
      </x:c>
      <x:c r="J8093" s="0" t="s">
        <x:v>60</x:v>
      </x:c>
      <x:c r="K8093" s="0" t="s">
        <x:v>58</x:v>
      </x:c>
      <x:c r="L8093" s="0">
        <x:v>20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2759</x:v>
      </x:c>
      <x:c r="F8094" s="0" t="s">
        <x:v>2760</x:v>
      </x:c>
      <x:c r="G8094" s="0" t="s">
        <x:v>63</x:v>
      </x:c>
      <x:c r="H8094" s="0" t="s">
        <x:v>64</x:v>
      </x:c>
      <x:c r="I8094" s="0" t="s">
        <x:v>56</x:v>
      </x:c>
      <x:c r="J8094" s="0" t="s">
        <x:v>57</x:v>
      </x:c>
      <x:c r="K8094" s="0" t="s">
        <x:v>58</x:v>
      </x:c>
      <x:c r="L8094" s="0">
        <x:v>47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2759</x:v>
      </x:c>
      <x:c r="F8095" s="0" t="s">
        <x:v>2760</x:v>
      </x:c>
      <x:c r="G8095" s="0" t="s">
        <x:v>63</x:v>
      </x:c>
      <x:c r="H8095" s="0" t="s">
        <x:v>64</x:v>
      </x:c>
      <x:c r="I8095" s="0" t="s">
        <x:v>59</x:v>
      </x:c>
      <x:c r="J8095" s="0" t="s">
        <x:v>60</x:v>
      </x:c>
      <x:c r="K8095" s="0" t="s">
        <x:v>58</x:v>
      </x:c>
      <x:c r="L8095" s="0">
        <x:v>35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2761</x:v>
      </x:c>
      <x:c r="F8096" s="0" t="s">
        <x:v>2762</x:v>
      </x:c>
      <x:c r="G8096" s="0" t="s">
        <x:v>54</x:v>
      </x:c>
      <x:c r="H8096" s="0" t="s">
        <x:v>55</x:v>
      </x:c>
      <x:c r="I8096" s="0" t="s">
        <x:v>56</x:v>
      </x:c>
      <x:c r="J8096" s="0" t="s">
        <x:v>57</x:v>
      </x:c>
      <x:c r="K8096" s="0" t="s">
        <x:v>58</x:v>
      </x:c>
      <x:c r="L8096" s="0">
        <x:v>23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2761</x:v>
      </x:c>
      <x:c r="F8097" s="0" t="s">
        <x:v>2762</x:v>
      </x:c>
      <x:c r="G8097" s="0" t="s">
        <x:v>54</x:v>
      </x:c>
      <x:c r="H8097" s="0" t="s">
        <x:v>55</x:v>
      </x:c>
      <x:c r="I8097" s="0" t="s">
        <x:v>59</x:v>
      </x:c>
      <x:c r="J8097" s="0" t="s">
        <x:v>60</x:v>
      </x:c>
      <x:c r="K8097" s="0" t="s">
        <x:v>58</x:v>
      </x:c>
      <x:c r="L8097" s="0">
        <x:v>4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2761</x:v>
      </x:c>
      <x:c r="F8098" s="0" t="s">
        <x:v>2762</x:v>
      </x:c>
      <x:c r="G8098" s="0" t="s">
        <x:v>61</x:v>
      </x:c>
      <x:c r="H8098" s="0" t="s">
        <x:v>62</x:v>
      </x:c>
      <x:c r="I8098" s="0" t="s">
        <x:v>56</x:v>
      </x:c>
      <x:c r="J8098" s="0" t="s">
        <x:v>57</x:v>
      </x:c>
      <x:c r="K8098" s="0" t="s">
        <x:v>58</x:v>
      </x:c>
      <x:c r="L8098" s="0">
        <x:v>22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2761</x:v>
      </x:c>
      <x:c r="F8099" s="0" t="s">
        <x:v>2762</x:v>
      </x:c>
      <x:c r="G8099" s="0" t="s">
        <x:v>61</x:v>
      </x:c>
      <x:c r="H8099" s="0" t="s">
        <x:v>62</x:v>
      </x:c>
      <x:c r="I8099" s="0" t="s">
        <x:v>59</x:v>
      </x:c>
      <x:c r="J8099" s="0" t="s">
        <x:v>60</x:v>
      </x:c>
      <x:c r="K8099" s="0" t="s">
        <x:v>58</x:v>
      </x:c>
      <x:c r="L8099" s="0">
        <x:v>3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2761</x:v>
      </x:c>
      <x:c r="F8100" s="0" t="s">
        <x:v>2762</x:v>
      </x:c>
      <x:c r="G8100" s="0" t="s">
        <x:v>63</x:v>
      </x:c>
      <x:c r="H8100" s="0" t="s">
        <x:v>64</x:v>
      </x:c>
      <x:c r="I8100" s="0" t="s">
        <x:v>56</x:v>
      </x:c>
      <x:c r="J8100" s="0" t="s">
        <x:v>57</x:v>
      </x:c>
      <x:c r="K8100" s="0" t="s">
        <x:v>58</x:v>
      </x:c>
      <x:c r="L8100" s="0">
        <x:v>45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2761</x:v>
      </x:c>
      <x:c r="F8101" s="0" t="s">
        <x:v>2762</x:v>
      </x:c>
      <x:c r="G8101" s="0" t="s">
        <x:v>63</x:v>
      </x:c>
      <x:c r="H8101" s="0" t="s">
        <x:v>64</x:v>
      </x:c>
      <x:c r="I8101" s="0" t="s">
        <x:v>59</x:v>
      </x:c>
      <x:c r="J8101" s="0" t="s">
        <x:v>60</x:v>
      </x:c>
      <x:c r="K8101" s="0" t="s">
        <x:v>58</x:v>
      </x:c>
      <x:c r="L8101" s="0">
        <x:v>7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2763</x:v>
      </x:c>
      <x:c r="F8102" s="0" t="s">
        <x:v>2764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12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2763</x:v>
      </x:c>
      <x:c r="F8103" s="0" t="s">
        <x:v>2764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6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2763</x:v>
      </x:c>
      <x:c r="F8104" s="0" t="s">
        <x:v>2764</x:v>
      </x:c>
      <x:c r="G8104" s="0" t="s">
        <x:v>61</x:v>
      </x:c>
      <x:c r="H8104" s="0" t="s">
        <x:v>62</x:v>
      </x:c>
      <x:c r="I8104" s="0" t="s">
        <x:v>56</x:v>
      </x:c>
      <x:c r="J8104" s="0" t="s">
        <x:v>57</x:v>
      </x:c>
      <x:c r="K8104" s="0" t="s">
        <x:v>58</x:v>
      </x:c>
      <x:c r="L8104" s="0">
        <x:v>21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2763</x:v>
      </x:c>
      <x:c r="F8105" s="0" t="s">
        <x:v>2764</x:v>
      </x:c>
      <x:c r="G8105" s="0" t="s">
        <x:v>61</x:v>
      </x:c>
      <x:c r="H8105" s="0" t="s">
        <x:v>62</x:v>
      </x:c>
      <x:c r="I8105" s="0" t="s">
        <x:v>59</x:v>
      </x:c>
      <x:c r="J8105" s="0" t="s">
        <x:v>60</x:v>
      </x:c>
      <x:c r="K8105" s="0" t="s">
        <x:v>58</x:v>
      </x:c>
      <x:c r="L8105" s="0">
        <x:v>5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2763</x:v>
      </x:c>
      <x:c r="F8106" s="0" t="s">
        <x:v>2764</x:v>
      </x:c>
      <x:c r="G8106" s="0" t="s">
        <x:v>63</x:v>
      </x:c>
      <x:c r="H8106" s="0" t="s">
        <x:v>64</x:v>
      </x:c>
      <x:c r="I8106" s="0" t="s">
        <x:v>56</x:v>
      </x:c>
      <x:c r="J8106" s="0" t="s">
        <x:v>57</x:v>
      </x:c>
      <x:c r="K8106" s="0" t="s">
        <x:v>58</x:v>
      </x:c>
      <x:c r="L8106" s="0">
        <x:v>33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2763</x:v>
      </x:c>
      <x:c r="F8107" s="0" t="s">
        <x:v>2764</x:v>
      </x:c>
      <x:c r="G8107" s="0" t="s">
        <x:v>63</x:v>
      </x:c>
      <x:c r="H8107" s="0" t="s">
        <x:v>64</x:v>
      </x:c>
      <x:c r="I8107" s="0" t="s">
        <x:v>59</x:v>
      </x:c>
      <x:c r="J8107" s="0" t="s">
        <x:v>60</x:v>
      </x:c>
      <x:c r="K8107" s="0" t="s">
        <x:v>58</x:v>
      </x:c>
      <x:c r="L8107" s="0">
        <x:v>11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2765</x:v>
      </x:c>
      <x:c r="F8108" s="0" t="s">
        <x:v>2766</x:v>
      </x:c>
      <x:c r="G8108" s="0" t="s">
        <x:v>54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  <x:c r="L8108" s="0">
        <x:v>7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2765</x:v>
      </x:c>
      <x:c r="F8109" s="0" t="s">
        <x:v>2766</x:v>
      </x:c>
      <x:c r="G8109" s="0" t="s">
        <x:v>54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  <x:c r="L8109" s="0">
        <x:v>7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2765</x:v>
      </x:c>
      <x:c r="F8110" s="0" t="s">
        <x:v>2766</x:v>
      </x:c>
      <x:c r="G8110" s="0" t="s">
        <x:v>61</x:v>
      </x:c>
      <x:c r="H8110" s="0" t="s">
        <x:v>62</x:v>
      </x:c>
      <x:c r="I8110" s="0" t="s">
        <x:v>56</x:v>
      </x:c>
      <x:c r="J8110" s="0" t="s">
        <x:v>57</x:v>
      </x:c>
      <x:c r="K8110" s="0" t="s">
        <x:v>58</x:v>
      </x:c>
      <x:c r="L8110" s="0">
        <x:v>11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2765</x:v>
      </x:c>
      <x:c r="F8111" s="0" t="s">
        <x:v>2766</x:v>
      </x:c>
      <x:c r="G8111" s="0" t="s">
        <x:v>61</x:v>
      </x:c>
      <x:c r="H8111" s="0" t="s">
        <x:v>62</x:v>
      </x:c>
      <x:c r="I8111" s="0" t="s">
        <x:v>59</x:v>
      </x:c>
      <x:c r="J8111" s="0" t="s">
        <x:v>60</x:v>
      </x:c>
      <x:c r="K8111" s="0" t="s">
        <x:v>58</x:v>
      </x:c>
      <x:c r="L8111" s="0">
        <x:v>8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2765</x:v>
      </x:c>
      <x:c r="F8112" s="0" t="s">
        <x:v>2766</x:v>
      </x:c>
      <x:c r="G8112" s="0" t="s">
        <x:v>63</x:v>
      </x:c>
      <x:c r="H8112" s="0" t="s">
        <x:v>64</x:v>
      </x:c>
      <x:c r="I8112" s="0" t="s">
        <x:v>56</x:v>
      </x:c>
      <x:c r="J8112" s="0" t="s">
        <x:v>57</x:v>
      </x:c>
      <x:c r="K8112" s="0" t="s">
        <x:v>58</x:v>
      </x:c>
      <x:c r="L8112" s="0">
        <x:v>18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2765</x:v>
      </x:c>
      <x:c r="F8113" s="0" t="s">
        <x:v>2766</x:v>
      </x:c>
      <x:c r="G8113" s="0" t="s">
        <x:v>63</x:v>
      </x:c>
      <x:c r="H8113" s="0" t="s">
        <x:v>64</x:v>
      </x:c>
      <x:c r="I8113" s="0" t="s">
        <x:v>59</x:v>
      </x:c>
      <x:c r="J8113" s="0" t="s">
        <x:v>60</x:v>
      </x:c>
      <x:c r="K8113" s="0" t="s">
        <x:v>58</x:v>
      </x:c>
      <x:c r="L8113" s="0">
        <x:v>15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2767</x:v>
      </x:c>
      <x:c r="F8114" s="0" t="s">
        <x:v>2768</x:v>
      </x:c>
      <x:c r="G8114" s="0" t="s">
        <x:v>54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8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2767</x:v>
      </x:c>
      <x:c r="F8115" s="0" t="s">
        <x:v>2768</x:v>
      </x:c>
      <x:c r="G8115" s="0" t="s">
        <x:v>54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2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2767</x:v>
      </x:c>
      <x:c r="F8116" s="0" t="s">
        <x:v>2768</x:v>
      </x:c>
      <x:c r="G8116" s="0" t="s">
        <x:v>61</x:v>
      </x:c>
      <x:c r="H8116" s="0" t="s">
        <x:v>62</x:v>
      </x:c>
      <x:c r="I8116" s="0" t="s">
        <x:v>56</x:v>
      </x:c>
      <x:c r="J8116" s="0" t="s">
        <x:v>57</x:v>
      </x:c>
      <x:c r="K8116" s="0" t="s">
        <x:v>58</x:v>
      </x:c>
      <x:c r="L8116" s="0">
        <x:v>6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2767</x:v>
      </x:c>
      <x:c r="F8117" s="0" t="s">
        <x:v>2768</x:v>
      </x:c>
      <x:c r="G8117" s="0" t="s">
        <x:v>61</x:v>
      </x:c>
      <x:c r="H8117" s="0" t="s">
        <x:v>62</x:v>
      </x:c>
      <x:c r="I8117" s="0" t="s">
        <x:v>59</x:v>
      </x:c>
      <x:c r="J8117" s="0" t="s">
        <x:v>60</x:v>
      </x:c>
      <x:c r="K8117" s="0" t="s">
        <x:v>58</x:v>
      </x:c>
      <x:c r="L8117" s="0">
        <x:v>0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2767</x:v>
      </x:c>
      <x:c r="F8118" s="0" t="s">
        <x:v>2768</x:v>
      </x:c>
      <x:c r="G8118" s="0" t="s">
        <x:v>63</x:v>
      </x:c>
      <x:c r="H8118" s="0" t="s">
        <x:v>64</x:v>
      </x:c>
      <x:c r="I8118" s="0" t="s">
        <x:v>56</x:v>
      </x:c>
      <x:c r="J8118" s="0" t="s">
        <x:v>57</x:v>
      </x:c>
      <x:c r="K8118" s="0" t="s">
        <x:v>58</x:v>
      </x:c>
      <x:c r="L8118" s="0">
        <x:v>14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2767</x:v>
      </x:c>
      <x:c r="F8119" s="0" t="s">
        <x:v>2768</x:v>
      </x:c>
      <x:c r="G8119" s="0" t="s">
        <x:v>63</x:v>
      </x:c>
      <x:c r="H8119" s="0" t="s">
        <x:v>64</x:v>
      </x:c>
      <x:c r="I8119" s="0" t="s">
        <x:v>59</x:v>
      </x:c>
      <x:c r="J8119" s="0" t="s">
        <x:v>60</x:v>
      </x:c>
      <x:c r="K8119" s="0" t="s">
        <x:v>58</x:v>
      </x:c>
      <x:c r="L8119" s="0">
        <x:v>2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2769</x:v>
      </x:c>
      <x:c r="F8120" s="0" t="s">
        <x:v>2770</x:v>
      </x:c>
      <x:c r="G8120" s="0" t="s">
        <x:v>54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29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2769</x:v>
      </x:c>
      <x:c r="F8121" s="0" t="s">
        <x:v>2770</x:v>
      </x:c>
      <x:c r="G8121" s="0" t="s">
        <x:v>54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11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2769</x:v>
      </x:c>
      <x:c r="F8122" s="0" t="s">
        <x:v>2770</x:v>
      </x:c>
      <x:c r="G8122" s="0" t="s">
        <x:v>61</x:v>
      </x:c>
      <x:c r="H8122" s="0" t="s">
        <x:v>62</x:v>
      </x:c>
      <x:c r="I8122" s="0" t="s">
        <x:v>56</x:v>
      </x:c>
      <x:c r="J8122" s="0" t="s">
        <x:v>57</x:v>
      </x:c>
      <x:c r="K8122" s="0" t="s">
        <x:v>58</x:v>
      </x:c>
      <x:c r="L8122" s="0">
        <x:v>36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2769</x:v>
      </x:c>
      <x:c r="F8123" s="0" t="s">
        <x:v>2770</x:v>
      </x:c>
      <x:c r="G8123" s="0" t="s">
        <x:v>61</x:v>
      </x:c>
      <x:c r="H8123" s="0" t="s">
        <x:v>62</x:v>
      </x:c>
      <x:c r="I8123" s="0" t="s">
        <x:v>59</x:v>
      </x:c>
      <x:c r="J8123" s="0" t="s">
        <x:v>60</x:v>
      </x:c>
      <x:c r="K8123" s="0" t="s">
        <x:v>58</x:v>
      </x:c>
      <x:c r="L8123" s="0">
        <x:v>9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2769</x:v>
      </x:c>
      <x:c r="F8124" s="0" t="s">
        <x:v>2770</x:v>
      </x:c>
      <x:c r="G8124" s="0" t="s">
        <x:v>63</x:v>
      </x:c>
      <x:c r="H8124" s="0" t="s">
        <x:v>64</x:v>
      </x:c>
      <x:c r="I8124" s="0" t="s">
        <x:v>56</x:v>
      </x:c>
      <x:c r="J8124" s="0" t="s">
        <x:v>57</x:v>
      </x:c>
      <x:c r="K8124" s="0" t="s">
        <x:v>58</x:v>
      </x:c>
      <x:c r="L8124" s="0">
        <x:v>65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2769</x:v>
      </x:c>
      <x:c r="F8125" s="0" t="s">
        <x:v>2770</x:v>
      </x:c>
      <x:c r="G8125" s="0" t="s">
        <x:v>63</x:v>
      </x:c>
      <x:c r="H8125" s="0" t="s">
        <x:v>64</x:v>
      </x:c>
      <x:c r="I8125" s="0" t="s">
        <x:v>59</x:v>
      </x:c>
      <x:c r="J8125" s="0" t="s">
        <x:v>60</x:v>
      </x:c>
      <x:c r="K8125" s="0" t="s">
        <x:v>58</x:v>
      </x:c>
      <x:c r="L8125" s="0">
        <x:v>20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2771</x:v>
      </x:c>
      <x:c r="F8126" s="0" t="s">
        <x:v>2772</x:v>
      </x:c>
      <x:c r="G8126" s="0" t="s">
        <x:v>54</x:v>
      </x:c>
      <x:c r="H8126" s="0" t="s">
        <x:v>55</x:v>
      </x:c>
      <x:c r="I8126" s="0" t="s">
        <x:v>56</x:v>
      </x:c>
      <x:c r="J8126" s="0" t="s">
        <x:v>57</x:v>
      </x:c>
      <x:c r="K8126" s="0" t="s">
        <x:v>58</x:v>
      </x:c>
      <x:c r="L8126" s="0">
        <x:v>15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2771</x:v>
      </x:c>
      <x:c r="F8127" s="0" t="s">
        <x:v>2772</x:v>
      </x:c>
      <x:c r="G8127" s="0" t="s">
        <x:v>54</x:v>
      </x:c>
      <x:c r="H8127" s="0" t="s">
        <x:v>55</x:v>
      </x:c>
      <x:c r="I8127" s="0" t="s">
        <x:v>59</x:v>
      </x:c>
      <x:c r="J8127" s="0" t="s">
        <x:v>60</x:v>
      </x:c>
      <x:c r="K8127" s="0" t="s">
        <x:v>58</x:v>
      </x:c>
      <x:c r="L8127" s="0">
        <x:v>6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2771</x:v>
      </x:c>
      <x:c r="F8128" s="0" t="s">
        <x:v>2772</x:v>
      </x:c>
      <x:c r="G8128" s="0" t="s">
        <x:v>61</x:v>
      </x:c>
      <x:c r="H8128" s="0" t="s">
        <x:v>62</x:v>
      </x:c>
      <x:c r="I8128" s="0" t="s">
        <x:v>56</x:v>
      </x:c>
      <x:c r="J8128" s="0" t="s">
        <x:v>57</x:v>
      </x:c>
      <x:c r="K8128" s="0" t="s">
        <x:v>58</x:v>
      </x:c>
      <x:c r="L8128" s="0">
        <x:v>17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2771</x:v>
      </x:c>
      <x:c r="F8129" s="0" t="s">
        <x:v>2772</x:v>
      </x:c>
      <x:c r="G8129" s="0" t="s">
        <x:v>61</x:v>
      </x:c>
      <x:c r="H8129" s="0" t="s">
        <x:v>62</x:v>
      </x:c>
      <x:c r="I8129" s="0" t="s">
        <x:v>59</x:v>
      </x:c>
      <x:c r="J8129" s="0" t="s">
        <x:v>60</x:v>
      </x:c>
      <x:c r="K8129" s="0" t="s">
        <x:v>58</x:v>
      </x:c>
      <x:c r="L8129" s="0">
        <x:v>10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2771</x:v>
      </x:c>
      <x:c r="F8130" s="0" t="s">
        <x:v>2772</x:v>
      </x:c>
      <x:c r="G8130" s="0" t="s">
        <x:v>63</x:v>
      </x:c>
      <x:c r="H8130" s="0" t="s">
        <x:v>64</x:v>
      </x:c>
      <x:c r="I8130" s="0" t="s">
        <x:v>56</x:v>
      </x:c>
      <x:c r="J8130" s="0" t="s">
        <x:v>57</x:v>
      </x:c>
      <x:c r="K8130" s="0" t="s">
        <x:v>58</x:v>
      </x:c>
      <x:c r="L8130" s="0">
        <x:v>32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2771</x:v>
      </x:c>
      <x:c r="F8131" s="0" t="s">
        <x:v>2772</x:v>
      </x:c>
      <x:c r="G8131" s="0" t="s">
        <x:v>63</x:v>
      </x:c>
      <x:c r="H8131" s="0" t="s">
        <x:v>64</x:v>
      </x:c>
      <x:c r="I8131" s="0" t="s">
        <x:v>59</x:v>
      </x:c>
      <x:c r="J8131" s="0" t="s">
        <x:v>60</x:v>
      </x:c>
      <x:c r="K8131" s="0" t="s">
        <x:v>58</x:v>
      </x:c>
      <x:c r="L8131" s="0">
        <x:v>16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2773</x:v>
      </x:c>
      <x:c r="F8132" s="0" t="s">
        <x:v>2774</x:v>
      </x:c>
      <x:c r="G8132" s="0" t="s">
        <x:v>54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24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2773</x:v>
      </x:c>
      <x:c r="F8133" s="0" t="s">
        <x:v>2774</x:v>
      </x:c>
      <x:c r="G8133" s="0" t="s">
        <x:v>54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9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2773</x:v>
      </x:c>
      <x:c r="F8134" s="0" t="s">
        <x:v>2774</x:v>
      </x:c>
      <x:c r="G8134" s="0" t="s">
        <x:v>61</x:v>
      </x:c>
      <x:c r="H8134" s="0" t="s">
        <x:v>62</x:v>
      </x:c>
      <x:c r="I8134" s="0" t="s">
        <x:v>56</x:v>
      </x:c>
      <x:c r="J8134" s="0" t="s">
        <x:v>57</x:v>
      </x:c>
      <x:c r="K8134" s="0" t="s">
        <x:v>58</x:v>
      </x:c>
      <x:c r="L8134" s="0">
        <x:v>21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2773</x:v>
      </x:c>
      <x:c r="F8135" s="0" t="s">
        <x:v>2774</x:v>
      </x:c>
      <x:c r="G8135" s="0" t="s">
        <x:v>61</x:v>
      </x:c>
      <x:c r="H8135" s="0" t="s">
        <x:v>62</x:v>
      </x:c>
      <x:c r="I8135" s="0" t="s">
        <x:v>59</x:v>
      </x:c>
      <x:c r="J8135" s="0" t="s">
        <x:v>60</x:v>
      </x:c>
      <x:c r="K8135" s="0" t="s">
        <x:v>58</x:v>
      </x:c>
      <x:c r="L8135" s="0">
        <x:v>15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2773</x:v>
      </x:c>
      <x:c r="F8136" s="0" t="s">
        <x:v>2774</x:v>
      </x:c>
      <x:c r="G8136" s="0" t="s">
        <x:v>63</x:v>
      </x:c>
      <x:c r="H8136" s="0" t="s">
        <x:v>64</x:v>
      </x:c>
      <x:c r="I8136" s="0" t="s">
        <x:v>56</x:v>
      </x:c>
      <x:c r="J8136" s="0" t="s">
        <x:v>57</x:v>
      </x:c>
      <x:c r="K8136" s="0" t="s">
        <x:v>58</x:v>
      </x:c>
      <x:c r="L8136" s="0">
        <x:v>45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2773</x:v>
      </x:c>
      <x:c r="F8137" s="0" t="s">
        <x:v>2774</x:v>
      </x:c>
      <x:c r="G8137" s="0" t="s">
        <x:v>63</x:v>
      </x:c>
      <x:c r="H8137" s="0" t="s">
        <x:v>64</x:v>
      </x:c>
      <x:c r="I8137" s="0" t="s">
        <x:v>59</x:v>
      </x:c>
      <x:c r="J8137" s="0" t="s">
        <x:v>60</x:v>
      </x:c>
      <x:c r="K8137" s="0" t="s">
        <x:v>58</x:v>
      </x:c>
      <x:c r="L8137" s="0">
        <x:v>24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2775</x:v>
      </x:c>
      <x:c r="F8138" s="0" t="s">
        <x:v>2776</x:v>
      </x:c>
      <x:c r="G8138" s="0" t="s">
        <x:v>54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10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2775</x:v>
      </x:c>
      <x:c r="F8139" s="0" t="s">
        <x:v>2776</x:v>
      </x:c>
      <x:c r="G8139" s="0" t="s">
        <x:v>54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4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2775</x:v>
      </x:c>
      <x:c r="F8140" s="0" t="s">
        <x:v>2776</x:v>
      </x:c>
      <x:c r="G8140" s="0" t="s">
        <x:v>61</x:v>
      </x:c>
      <x:c r="H8140" s="0" t="s">
        <x:v>62</x:v>
      </x:c>
      <x:c r="I8140" s="0" t="s">
        <x:v>56</x:v>
      </x:c>
      <x:c r="J8140" s="0" t="s">
        <x:v>57</x:v>
      </x:c>
      <x:c r="K8140" s="0" t="s">
        <x:v>58</x:v>
      </x:c>
      <x:c r="L8140" s="0">
        <x:v>13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2775</x:v>
      </x:c>
      <x:c r="F8141" s="0" t="s">
        <x:v>2776</x:v>
      </x:c>
      <x:c r="G8141" s="0" t="s">
        <x:v>61</x:v>
      </x:c>
      <x:c r="H8141" s="0" t="s">
        <x:v>62</x:v>
      </x:c>
      <x:c r="I8141" s="0" t="s">
        <x:v>59</x:v>
      </x:c>
      <x:c r="J8141" s="0" t="s">
        <x:v>60</x:v>
      </x:c>
      <x:c r="K8141" s="0" t="s">
        <x:v>58</x:v>
      </x:c>
      <x:c r="L8141" s="0">
        <x:v>3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2775</x:v>
      </x:c>
      <x:c r="F8142" s="0" t="s">
        <x:v>2776</x:v>
      </x:c>
      <x:c r="G8142" s="0" t="s">
        <x:v>63</x:v>
      </x:c>
      <x:c r="H8142" s="0" t="s">
        <x:v>64</x:v>
      </x:c>
      <x:c r="I8142" s="0" t="s">
        <x:v>56</x:v>
      </x:c>
      <x:c r="J8142" s="0" t="s">
        <x:v>57</x:v>
      </x:c>
      <x:c r="K8142" s="0" t="s">
        <x:v>58</x:v>
      </x:c>
      <x:c r="L8142" s="0">
        <x:v>23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2775</x:v>
      </x:c>
      <x:c r="F8143" s="0" t="s">
        <x:v>2776</x:v>
      </x:c>
      <x:c r="G8143" s="0" t="s">
        <x:v>63</x:v>
      </x:c>
      <x:c r="H8143" s="0" t="s">
        <x:v>64</x:v>
      </x:c>
      <x:c r="I8143" s="0" t="s">
        <x:v>59</x:v>
      </x:c>
      <x:c r="J8143" s="0" t="s">
        <x:v>60</x:v>
      </x:c>
      <x:c r="K8143" s="0" t="s">
        <x:v>58</x:v>
      </x:c>
      <x:c r="L8143" s="0">
        <x:v>7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2777</x:v>
      </x:c>
      <x:c r="F8144" s="0" t="s">
        <x:v>2778</x:v>
      </x:c>
      <x:c r="G8144" s="0" t="s">
        <x:v>54</x:v>
      </x:c>
      <x:c r="H8144" s="0" t="s">
        <x:v>55</x:v>
      </x:c>
      <x:c r="I8144" s="0" t="s">
        <x:v>56</x:v>
      </x:c>
      <x:c r="J8144" s="0" t="s">
        <x:v>57</x:v>
      </x:c>
      <x:c r="K8144" s="0" t="s">
        <x:v>58</x:v>
      </x:c>
      <x:c r="L8144" s="0">
        <x:v>35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2777</x:v>
      </x:c>
      <x:c r="F8145" s="0" t="s">
        <x:v>2778</x:v>
      </x:c>
      <x:c r="G8145" s="0" t="s">
        <x:v>54</x:v>
      </x:c>
      <x:c r="H8145" s="0" t="s">
        <x:v>55</x:v>
      </x:c>
      <x:c r="I8145" s="0" t="s">
        <x:v>59</x:v>
      </x:c>
      <x:c r="J8145" s="0" t="s">
        <x:v>60</x:v>
      </x:c>
      <x:c r="K8145" s="0" t="s">
        <x:v>58</x:v>
      </x:c>
      <x:c r="L8145" s="0">
        <x:v>18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2777</x:v>
      </x:c>
      <x:c r="F8146" s="0" t="s">
        <x:v>2778</x:v>
      </x:c>
      <x:c r="G8146" s="0" t="s">
        <x:v>61</x:v>
      </x:c>
      <x:c r="H8146" s="0" t="s">
        <x:v>62</x:v>
      </x:c>
      <x:c r="I8146" s="0" t="s">
        <x:v>56</x:v>
      </x:c>
      <x:c r="J8146" s="0" t="s">
        <x:v>57</x:v>
      </x:c>
      <x:c r="K8146" s="0" t="s">
        <x:v>58</x:v>
      </x:c>
      <x:c r="L8146" s="0">
        <x:v>21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2777</x:v>
      </x:c>
      <x:c r="F8147" s="0" t="s">
        <x:v>2778</x:v>
      </x:c>
      <x:c r="G8147" s="0" t="s">
        <x:v>61</x:v>
      </x:c>
      <x:c r="H8147" s="0" t="s">
        <x:v>62</x:v>
      </x:c>
      <x:c r="I8147" s="0" t="s">
        <x:v>59</x:v>
      </x:c>
      <x:c r="J8147" s="0" t="s">
        <x:v>60</x:v>
      </x:c>
      <x:c r="K8147" s="0" t="s">
        <x:v>58</x:v>
      </x:c>
      <x:c r="L8147" s="0">
        <x:v>15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2777</x:v>
      </x:c>
      <x:c r="F8148" s="0" t="s">
        <x:v>2778</x:v>
      </x:c>
      <x:c r="G8148" s="0" t="s">
        <x:v>63</x:v>
      </x:c>
      <x:c r="H8148" s="0" t="s">
        <x:v>64</x:v>
      </x:c>
      <x:c r="I8148" s="0" t="s">
        <x:v>56</x:v>
      </x:c>
      <x:c r="J8148" s="0" t="s">
        <x:v>57</x:v>
      </x:c>
      <x:c r="K8148" s="0" t="s">
        <x:v>58</x:v>
      </x:c>
      <x:c r="L8148" s="0">
        <x:v>56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2777</x:v>
      </x:c>
      <x:c r="F8149" s="0" t="s">
        <x:v>2778</x:v>
      </x:c>
      <x:c r="G8149" s="0" t="s">
        <x:v>63</x:v>
      </x:c>
      <x:c r="H8149" s="0" t="s">
        <x:v>64</x:v>
      </x:c>
      <x:c r="I8149" s="0" t="s">
        <x:v>59</x:v>
      </x:c>
      <x:c r="J8149" s="0" t="s">
        <x:v>60</x:v>
      </x:c>
      <x:c r="K8149" s="0" t="s">
        <x:v>58</x:v>
      </x:c>
      <x:c r="L8149" s="0">
        <x:v>33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2779</x:v>
      </x:c>
      <x:c r="F8150" s="0" t="s">
        <x:v>2780</x:v>
      </x:c>
      <x:c r="G8150" s="0" t="s">
        <x:v>54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51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2779</x:v>
      </x:c>
      <x:c r="F8151" s="0" t="s">
        <x:v>2780</x:v>
      </x:c>
      <x:c r="G8151" s="0" t="s">
        <x:v>54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17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2779</x:v>
      </x:c>
      <x:c r="F8152" s="0" t="s">
        <x:v>2780</x:v>
      </x:c>
      <x:c r="G8152" s="0" t="s">
        <x:v>61</x:v>
      </x:c>
      <x:c r="H8152" s="0" t="s">
        <x:v>62</x:v>
      </x:c>
      <x:c r="I8152" s="0" t="s">
        <x:v>56</x:v>
      </x:c>
      <x:c r="J8152" s="0" t="s">
        <x:v>57</x:v>
      </x:c>
      <x:c r="K8152" s="0" t="s">
        <x:v>58</x:v>
      </x:c>
      <x:c r="L8152" s="0">
        <x:v>41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2779</x:v>
      </x:c>
      <x:c r="F8153" s="0" t="s">
        <x:v>2780</x:v>
      </x:c>
      <x:c r="G8153" s="0" t="s">
        <x:v>61</x:v>
      </x:c>
      <x:c r="H8153" s="0" t="s">
        <x:v>62</x:v>
      </x:c>
      <x:c r="I8153" s="0" t="s">
        <x:v>59</x:v>
      </x:c>
      <x:c r="J8153" s="0" t="s">
        <x:v>60</x:v>
      </x:c>
      <x:c r="K8153" s="0" t="s">
        <x:v>58</x:v>
      </x:c>
      <x:c r="L8153" s="0">
        <x:v>11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2779</x:v>
      </x:c>
      <x:c r="F8154" s="0" t="s">
        <x:v>2780</x:v>
      </x:c>
      <x:c r="G8154" s="0" t="s">
        <x:v>63</x:v>
      </x:c>
      <x:c r="H8154" s="0" t="s">
        <x:v>64</x:v>
      </x:c>
      <x:c r="I8154" s="0" t="s">
        <x:v>56</x:v>
      </x:c>
      <x:c r="J8154" s="0" t="s">
        <x:v>57</x:v>
      </x:c>
      <x:c r="K8154" s="0" t="s">
        <x:v>58</x:v>
      </x:c>
      <x:c r="L8154" s="0">
        <x:v>92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2779</x:v>
      </x:c>
      <x:c r="F8155" s="0" t="s">
        <x:v>2780</x:v>
      </x:c>
      <x:c r="G8155" s="0" t="s">
        <x:v>63</x:v>
      </x:c>
      <x:c r="H8155" s="0" t="s">
        <x:v>64</x:v>
      </x:c>
      <x:c r="I8155" s="0" t="s">
        <x:v>59</x:v>
      </x:c>
      <x:c r="J8155" s="0" t="s">
        <x:v>60</x:v>
      </x:c>
      <x:c r="K8155" s="0" t="s">
        <x:v>58</x:v>
      </x:c>
      <x:c r="L8155" s="0">
        <x:v>28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2781</x:v>
      </x:c>
      <x:c r="F8156" s="0" t="s">
        <x:v>2782</x:v>
      </x:c>
      <x:c r="G8156" s="0" t="s">
        <x:v>54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32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2781</x:v>
      </x:c>
      <x:c r="F8157" s="0" t="s">
        <x:v>2782</x:v>
      </x:c>
      <x:c r="G8157" s="0" t="s">
        <x:v>54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5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2781</x:v>
      </x:c>
      <x:c r="F8158" s="0" t="s">
        <x:v>2782</x:v>
      </x:c>
      <x:c r="G8158" s="0" t="s">
        <x:v>61</x:v>
      </x:c>
      <x:c r="H8158" s="0" t="s">
        <x:v>62</x:v>
      </x:c>
      <x:c r="I8158" s="0" t="s">
        <x:v>56</x:v>
      </x:c>
      <x:c r="J8158" s="0" t="s">
        <x:v>57</x:v>
      </x:c>
      <x:c r="K8158" s="0" t="s">
        <x:v>58</x:v>
      </x:c>
      <x:c r="L8158" s="0">
        <x:v>40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2781</x:v>
      </x:c>
      <x:c r="F8159" s="0" t="s">
        <x:v>2782</x:v>
      </x:c>
      <x:c r="G8159" s="0" t="s">
        <x:v>61</x:v>
      </x:c>
      <x:c r="H8159" s="0" t="s">
        <x:v>62</x:v>
      </x:c>
      <x:c r="I8159" s="0" t="s">
        <x:v>59</x:v>
      </x:c>
      <x:c r="J8159" s="0" t="s">
        <x:v>60</x:v>
      </x:c>
      <x:c r="K8159" s="0" t="s">
        <x:v>58</x:v>
      </x:c>
      <x:c r="L8159" s="0">
        <x:v>6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2781</x:v>
      </x:c>
      <x:c r="F8160" s="0" t="s">
        <x:v>2782</x:v>
      </x:c>
      <x:c r="G8160" s="0" t="s">
        <x:v>63</x:v>
      </x:c>
      <x:c r="H8160" s="0" t="s">
        <x:v>64</x:v>
      </x:c>
      <x:c r="I8160" s="0" t="s">
        <x:v>56</x:v>
      </x:c>
      <x:c r="J8160" s="0" t="s">
        <x:v>57</x:v>
      </x:c>
      <x:c r="K8160" s="0" t="s">
        <x:v>58</x:v>
      </x:c>
      <x:c r="L8160" s="0">
        <x:v>72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2781</x:v>
      </x:c>
      <x:c r="F8161" s="0" t="s">
        <x:v>2782</x:v>
      </x:c>
      <x:c r="G8161" s="0" t="s">
        <x:v>63</x:v>
      </x:c>
      <x:c r="H8161" s="0" t="s">
        <x:v>64</x:v>
      </x:c>
      <x:c r="I8161" s="0" t="s">
        <x:v>59</x:v>
      </x:c>
      <x:c r="J8161" s="0" t="s">
        <x:v>60</x:v>
      </x:c>
      <x:c r="K8161" s="0" t="s">
        <x:v>58</x:v>
      </x:c>
      <x:c r="L8161" s="0">
        <x:v>11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2783</x:v>
      </x:c>
      <x:c r="F8162" s="0" t="s">
        <x:v>2784</x:v>
      </x:c>
      <x:c r="G8162" s="0" t="s">
        <x:v>54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31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2783</x:v>
      </x:c>
      <x:c r="F8163" s="0" t="s">
        <x:v>2784</x:v>
      </x:c>
      <x:c r="G8163" s="0" t="s">
        <x:v>54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16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2783</x:v>
      </x:c>
      <x:c r="F8164" s="0" t="s">
        <x:v>2784</x:v>
      </x:c>
      <x:c r="G8164" s="0" t="s">
        <x:v>61</x:v>
      </x:c>
      <x:c r="H8164" s="0" t="s">
        <x:v>62</x:v>
      </x:c>
      <x:c r="I8164" s="0" t="s">
        <x:v>56</x:v>
      </x:c>
      <x:c r="J8164" s="0" t="s">
        <x:v>57</x:v>
      </x:c>
      <x:c r="K8164" s="0" t="s">
        <x:v>58</x:v>
      </x:c>
      <x:c r="L8164" s="0">
        <x:v>28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2783</x:v>
      </x:c>
      <x:c r="F8165" s="0" t="s">
        <x:v>2784</x:v>
      </x:c>
      <x:c r="G8165" s="0" t="s">
        <x:v>61</x:v>
      </x:c>
      <x:c r="H8165" s="0" t="s">
        <x:v>62</x:v>
      </x:c>
      <x:c r="I8165" s="0" t="s">
        <x:v>59</x:v>
      </x:c>
      <x:c r="J8165" s="0" t="s">
        <x:v>60</x:v>
      </x:c>
      <x:c r="K8165" s="0" t="s">
        <x:v>58</x:v>
      </x:c>
      <x:c r="L8165" s="0">
        <x:v>19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2783</x:v>
      </x:c>
      <x:c r="F8166" s="0" t="s">
        <x:v>2784</x:v>
      </x:c>
      <x:c r="G8166" s="0" t="s">
        <x:v>63</x:v>
      </x:c>
      <x:c r="H8166" s="0" t="s">
        <x:v>64</x:v>
      </x:c>
      <x:c r="I8166" s="0" t="s">
        <x:v>56</x:v>
      </x:c>
      <x:c r="J8166" s="0" t="s">
        <x:v>57</x:v>
      </x:c>
      <x:c r="K8166" s="0" t="s">
        <x:v>58</x:v>
      </x:c>
      <x:c r="L8166" s="0">
        <x:v>59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2783</x:v>
      </x:c>
      <x:c r="F8167" s="0" t="s">
        <x:v>2784</x:v>
      </x:c>
      <x:c r="G8167" s="0" t="s">
        <x:v>63</x:v>
      </x:c>
      <x:c r="H8167" s="0" t="s">
        <x:v>64</x:v>
      </x:c>
      <x:c r="I8167" s="0" t="s">
        <x:v>59</x:v>
      </x:c>
      <x:c r="J8167" s="0" t="s">
        <x:v>60</x:v>
      </x:c>
      <x:c r="K8167" s="0" t="s">
        <x:v>58</x:v>
      </x:c>
      <x:c r="L8167" s="0">
        <x:v>35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2785</x:v>
      </x:c>
      <x:c r="F8168" s="0" t="s">
        <x:v>2786</x:v>
      </x:c>
      <x:c r="G8168" s="0" t="s">
        <x:v>54</x:v>
      </x:c>
      <x:c r="H8168" s="0" t="s">
        <x:v>55</x:v>
      </x:c>
      <x:c r="I8168" s="0" t="s">
        <x:v>56</x:v>
      </x:c>
      <x:c r="J8168" s="0" t="s">
        <x:v>57</x:v>
      </x:c>
      <x:c r="K8168" s="0" t="s">
        <x:v>58</x:v>
      </x:c>
      <x:c r="L8168" s="0">
        <x:v>72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2785</x:v>
      </x:c>
      <x:c r="F8169" s="0" t="s">
        <x:v>2786</x:v>
      </x:c>
      <x:c r="G8169" s="0" t="s">
        <x:v>54</x:v>
      </x:c>
      <x:c r="H8169" s="0" t="s">
        <x:v>55</x:v>
      </x:c>
      <x:c r="I8169" s="0" t="s">
        <x:v>59</x:v>
      </x:c>
      <x:c r="J8169" s="0" t="s">
        <x:v>60</x:v>
      </x:c>
      <x:c r="K8169" s="0" t="s">
        <x:v>58</x:v>
      </x:c>
      <x:c r="L8169" s="0">
        <x:v>79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2785</x:v>
      </x:c>
      <x:c r="F8170" s="0" t="s">
        <x:v>2786</x:v>
      </x:c>
      <x:c r="G8170" s="0" t="s">
        <x:v>61</x:v>
      </x:c>
      <x:c r="H8170" s="0" t="s">
        <x:v>62</x:v>
      </x:c>
      <x:c r="I8170" s="0" t="s">
        <x:v>56</x:v>
      </x:c>
      <x:c r="J8170" s="0" t="s">
        <x:v>57</x:v>
      </x:c>
      <x:c r="K8170" s="0" t="s">
        <x:v>58</x:v>
      </x:c>
      <x:c r="L8170" s="0">
        <x:v>73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2785</x:v>
      </x:c>
      <x:c r="F8171" s="0" t="s">
        <x:v>2786</x:v>
      </x:c>
      <x:c r="G8171" s="0" t="s">
        <x:v>61</x:v>
      </x:c>
      <x:c r="H8171" s="0" t="s">
        <x:v>62</x:v>
      </x:c>
      <x:c r="I8171" s="0" t="s">
        <x:v>59</x:v>
      </x:c>
      <x:c r="J8171" s="0" t="s">
        <x:v>60</x:v>
      </x:c>
      <x:c r="K8171" s="0" t="s">
        <x:v>58</x:v>
      </x:c>
      <x:c r="L8171" s="0">
        <x:v>85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2785</x:v>
      </x:c>
      <x:c r="F8172" s="0" t="s">
        <x:v>2786</x:v>
      </x:c>
      <x:c r="G8172" s="0" t="s">
        <x:v>63</x:v>
      </x:c>
      <x:c r="H8172" s="0" t="s">
        <x:v>64</x:v>
      </x:c>
      <x:c r="I8172" s="0" t="s">
        <x:v>56</x:v>
      </x:c>
      <x:c r="J8172" s="0" t="s">
        <x:v>57</x:v>
      </x:c>
      <x:c r="K8172" s="0" t="s">
        <x:v>58</x:v>
      </x:c>
      <x:c r="L8172" s="0">
        <x:v>145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2785</x:v>
      </x:c>
      <x:c r="F8173" s="0" t="s">
        <x:v>2786</x:v>
      </x:c>
      <x:c r="G8173" s="0" t="s">
        <x:v>63</x:v>
      </x:c>
      <x:c r="H8173" s="0" t="s">
        <x:v>64</x:v>
      </x:c>
      <x:c r="I8173" s="0" t="s">
        <x:v>59</x:v>
      </x:c>
      <x:c r="J8173" s="0" t="s">
        <x:v>60</x:v>
      </x:c>
      <x:c r="K8173" s="0" t="s">
        <x:v>58</x:v>
      </x:c>
      <x:c r="L8173" s="0">
        <x:v>164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2787</x:v>
      </x:c>
      <x:c r="F8174" s="0" t="s">
        <x:v>2788</x:v>
      </x:c>
      <x:c r="G8174" s="0" t="s">
        <x:v>54</x:v>
      </x:c>
      <x:c r="H8174" s="0" t="s">
        <x:v>55</x:v>
      </x:c>
      <x:c r="I8174" s="0" t="s">
        <x:v>56</x:v>
      </x:c>
      <x:c r="J8174" s="0" t="s">
        <x:v>57</x:v>
      </x:c>
      <x:c r="K8174" s="0" t="s">
        <x:v>58</x:v>
      </x:c>
      <x:c r="L8174" s="0">
        <x:v>39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2787</x:v>
      </x:c>
      <x:c r="F8175" s="0" t="s">
        <x:v>2788</x:v>
      </x:c>
      <x:c r="G8175" s="0" t="s">
        <x:v>54</x:v>
      </x:c>
      <x:c r="H8175" s="0" t="s">
        <x:v>55</x:v>
      </x:c>
      <x:c r="I8175" s="0" t="s">
        <x:v>59</x:v>
      </x:c>
      <x:c r="J8175" s="0" t="s">
        <x:v>60</x:v>
      </x:c>
      <x:c r="K8175" s="0" t="s">
        <x:v>58</x:v>
      </x:c>
      <x:c r="L8175" s="0">
        <x:v>16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2787</x:v>
      </x:c>
      <x:c r="F8176" s="0" t="s">
        <x:v>2788</x:v>
      </x:c>
      <x:c r="G8176" s="0" t="s">
        <x:v>61</x:v>
      </x:c>
      <x:c r="H8176" s="0" t="s">
        <x:v>62</x:v>
      </x:c>
      <x:c r="I8176" s="0" t="s">
        <x:v>56</x:v>
      </x:c>
      <x:c r="J8176" s="0" t="s">
        <x:v>57</x:v>
      </x:c>
      <x:c r="K8176" s="0" t="s">
        <x:v>58</x:v>
      </x:c>
      <x:c r="L8176" s="0">
        <x:v>48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2787</x:v>
      </x:c>
      <x:c r="F8177" s="0" t="s">
        <x:v>2788</x:v>
      </x:c>
      <x:c r="G8177" s="0" t="s">
        <x:v>61</x:v>
      </x:c>
      <x:c r="H8177" s="0" t="s">
        <x:v>62</x:v>
      </x:c>
      <x:c r="I8177" s="0" t="s">
        <x:v>59</x:v>
      </x:c>
      <x:c r="J8177" s="0" t="s">
        <x:v>60</x:v>
      </x:c>
      <x:c r="K8177" s="0" t="s">
        <x:v>58</x:v>
      </x:c>
      <x:c r="L8177" s="0">
        <x:v>14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2787</x:v>
      </x:c>
      <x:c r="F8178" s="0" t="s">
        <x:v>2788</x:v>
      </x:c>
      <x:c r="G8178" s="0" t="s">
        <x:v>63</x:v>
      </x:c>
      <x:c r="H8178" s="0" t="s">
        <x:v>64</x:v>
      </x:c>
      <x:c r="I8178" s="0" t="s">
        <x:v>56</x:v>
      </x:c>
      <x:c r="J8178" s="0" t="s">
        <x:v>57</x:v>
      </x:c>
      <x:c r="K8178" s="0" t="s">
        <x:v>58</x:v>
      </x:c>
      <x:c r="L8178" s="0">
        <x:v>87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2787</x:v>
      </x:c>
      <x:c r="F8179" s="0" t="s">
        <x:v>2788</x:v>
      </x:c>
      <x:c r="G8179" s="0" t="s">
        <x:v>63</x:v>
      </x:c>
      <x:c r="H8179" s="0" t="s">
        <x:v>64</x:v>
      </x:c>
      <x:c r="I8179" s="0" t="s">
        <x:v>59</x:v>
      </x:c>
      <x:c r="J8179" s="0" t="s">
        <x:v>60</x:v>
      </x:c>
      <x:c r="K8179" s="0" t="s">
        <x:v>58</x:v>
      </x:c>
      <x:c r="L8179" s="0">
        <x:v>30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2789</x:v>
      </x:c>
      <x:c r="F8180" s="0" t="s">
        <x:v>2790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6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2789</x:v>
      </x:c>
      <x:c r="F8181" s="0" t="s">
        <x:v>2790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2789</x:v>
      </x:c>
      <x:c r="F8182" s="0" t="s">
        <x:v>2790</x:v>
      </x:c>
      <x:c r="G8182" s="0" t="s">
        <x:v>61</x:v>
      </x:c>
      <x:c r="H8182" s="0" t="s">
        <x:v>62</x:v>
      </x:c>
      <x:c r="I8182" s="0" t="s">
        <x:v>56</x:v>
      </x:c>
      <x:c r="J8182" s="0" t="s">
        <x:v>57</x:v>
      </x:c>
      <x:c r="K8182" s="0" t="s">
        <x:v>58</x:v>
      </x:c>
      <x:c r="L8182" s="0">
        <x:v>4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2789</x:v>
      </x:c>
      <x:c r="F8183" s="0" t="s">
        <x:v>2790</x:v>
      </x:c>
      <x:c r="G8183" s="0" t="s">
        <x:v>61</x:v>
      </x:c>
      <x:c r="H8183" s="0" t="s">
        <x:v>62</x:v>
      </x:c>
      <x:c r="I8183" s="0" t="s">
        <x:v>59</x:v>
      </x:c>
      <x:c r="J8183" s="0" t="s">
        <x:v>60</x:v>
      </x:c>
      <x:c r="K8183" s="0" t="s">
        <x:v>58</x:v>
      </x:c>
      <x:c r="L8183" s="0">
        <x:v>0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2789</x:v>
      </x:c>
      <x:c r="F8184" s="0" t="s">
        <x:v>2790</x:v>
      </x:c>
      <x:c r="G8184" s="0" t="s">
        <x:v>63</x:v>
      </x:c>
      <x:c r="H8184" s="0" t="s">
        <x:v>64</x:v>
      </x:c>
      <x:c r="I8184" s="0" t="s">
        <x:v>56</x:v>
      </x:c>
      <x:c r="J8184" s="0" t="s">
        <x:v>57</x:v>
      </x:c>
      <x:c r="K8184" s="0" t="s">
        <x:v>58</x:v>
      </x:c>
      <x:c r="L8184" s="0">
        <x:v>10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2789</x:v>
      </x:c>
      <x:c r="F8185" s="0" t="s">
        <x:v>2790</x:v>
      </x:c>
      <x:c r="G8185" s="0" t="s">
        <x:v>63</x:v>
      </x:c>
      <x:c r="H8185" s="0" t="s">
        <x:v>64</x:v>
      </x:c>
      <x:c r="I8185" s="0" t="s">
        <x:v>59</x:v>
      </x:c>
      <x:c r="J8185" s="0" t="s">
        <x:v>60</x:v>
      </x:c>
      <x:c r="K8185" s="0" t="s">
        <x:v>58</x:v>
      </x:c>
      <x:c r="L8185" s="0">
        <x:v>0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2791</x:v>
      </x:c>
      <x:c r="F8186" s="0" t="s">
        <x:v>2792</x:v>
      </x:c>
      <x:c r="G8186" s="0" t="s">
        <x:v>54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10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2791</x:v>
      </x:c>
      <x:c r="F8187" s="0" t="s">
        <x:v>2792</x:v>
      </x:c>
      <x:c r="G8187" s="0" t="s">
        <x:v>54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5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2791</x:v>
      </x:c>
      <x:c r="F8188" s="0" t="s">
        <x:v>2792</x:v>
      </x:c>
      <x:c r="G8188" s="0" t="s">
        <x:v>61</x:v>
      </x:c>
      <x:c r="H8188" s="0" t="s">
        <x:v>62</x:v>
      </x:c>
      <x:c r="I8188" s="0" t="s">
        <x:v>56</x:v>
      </x:c>
      <x:c r="J8188" s="0" t="s">
        <x:v>57</x:v>
      </x:c>
      <x:c r="K8188" s="0" t="s">
        <x:v>58</x:v>
      </x:c>
      <x:c r="L8188" s="0">
        <x:v>15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2791</x:v>
      </x:c>
      <x:c r="F8189" s="0" t="s">
        <x:v>2792</x:v>
      </x:c>
      <x:c r="G8189" s="0" t="s">
        <x:v>61</x:v>
      </x:c>
      <x:c r="H8189" s="0" t="s">
        <x:v>62</x:v>
      </x:c>
      <x:c r="I8189" s="0" t="s">
        <x:v>59</x:v>
      </x:c>
      <x:c r="J8189" s="0" t="s">
        <x:v>60</x:v>
      </x:c>
      <x:c r="K8189" s="0" t="s">
        <x:v>58</x:v>
      </x:c>
      <x:c r="L8189" s="0">
        <x:v>5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2791</x:v>
      </x:c>
      <x:c r="F8190" s="0" t="s">
        <x:v>2792</x:v>
      </x:c>
      <x:c r="G8190" s="0" t="s">
        <x:v>63</x:v>
      </x:c>
      <x:c r="H8190" s="0" t="s">
        <x:v>64</x:v>
      </x:c>
      <x:c r="I8190" s="0" t="s">
        <x:v>56</x:v>
      </x:c>
      <x:c r="J8190" s="0" t="s">
        <x:v>57</x:v>
      </x:c>
      <x:c r="K8190" s="0" t="s">
        <x:v>58</x:v>
      </x:c>
      <x:c r="L8190" s="0">
        <x:v>25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2791</x:v>
      </x:c>
      <x:c r="F8191" s="0" t="s">
        <x:v>2792</x:v>
      </x:c>
      <x:c r="G8191" s="0" t="s">
        <x:v>63</x:v>
      </x:c>
      <x:c r="H8191" s="0" t="s">
        <x:v>64</x:v>
      </x:c>
      <x:c r="I8191" s="0" t="s">
        <x:v>59</x:v>
      </x:c>
      <x:c r="J8191" s="0" t="s">
        <x:v>60</x:v>
      </x:c>
      <x:c r="K8191" s="0" t="s">
        <x:v>58</x:v>
      </x:c>
      <x:c r="L8191" s="0">
        <x:v>10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2793</x:v>
      </x:c>
      <x:c r="F8192" s="0" t="s">
        <x:v>2794</x:v>
      </x:c>
      <x:c r="G8192" s="0" t="s">
        <x:v>54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131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2793</x:v>
      </x:c>
      <x:c r="F8193" s="0" t="s">
        <x:v>2794</x:v>
      </x:c>
      <x:c r="G8193" s="0" t="s">
        <x:v>54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35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2793</x:v>
      </x:c>
      <x:c r="F8194" s="0" t="s">
        <x:v>2794</x:v>
      </x:c>
      <x:c r="G8194" s="0" t="s">
        <x:v>61</x:v>
      </x:c>
      <x:c r="H8194" s="0" t="s">
        <x:v>62</x:v>
      </x:c>
      <x:c r="I8194" s="0" t="s">
        <x:v>56</x:v>
      </x:c>
      <x:c r="J8194" s="0" t="s">
        <x:v>57</x:v>
      </x:c>
      <x:c r="K8194" s="0" t="s">
        <x:v>58</x:v>
      </x:c>
      <x:c r="L8194" s="0">
        <x:v>103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2793</x:v>
      </x:c>
      <x:c r="F8195" s="0" t="s">
        <x:v>2794</x:v>
      </x:c>
      <x:c r="G8195" s="0" t="s">
        <x:v>61</x:v>
      </x:c>
      <x:c r="H8195" s="0" t="s">
        <x:v>62</x:v>
      </x:c>
      <x:c r="I8195" s="0" t="s">
        <x:v>59</x:v>
      </x:c>
      <x:c r="J8195" s="0" t="s">
        <x:v>60</x:v>
      </x:c>
      <x:c r="K8195" s="0" t="s">
        <x:v>58</x:v>
      </x:c>
      <x:c r="L8195" s="0">
        <x:v>36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2793</x:v>
      </x:c>
      <x:c r="F8196" s="0" t="s">
        <x:v>2794</x:v>
      </x:c>
      <x:c r="G8196" s="0" t="s">
        <x:v>63</x:v>
      </x:c>
      <x:c r="H8196" s="0" t="s">
        <x:v>64</x:v>
      </x:c>
      <x:c r="I8196" s="0" t="s">
        <x:v>56</x:v>
      </x:c>
      <x:c r="J8196" s="0" t="s">
        <x:v>57</x:v>
      </x:c>
      <x:c r="K8196" s="0" t="s">
        <x:v>58</x:v>
      </x:c>
      <x:c r="L8196" s="0">
        <x:v>234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2793</x:v>
      </x:c>
      <x:c r="F8197" s="0" t="s">
        <x:v>2794</x:v>
      </x:c>
      <x:c r="G8197" s="0" t="s">
        <x:v>63</x:v>
      </x:c>
      <x:c r="H8197" s="0" t="s">
        <x:v>64</x:v>
      </x:c>
      <x:c r="I8197" s="0" t="s">
        <x:v>59</x:v>
      </x:c>
      <x:c r="J8197" s="0" t="s">
        <x:v>60</x:v>
      </x:c>
      <x:c r="K8197" s="0" t="s">
        <x:v>58</x:v>
      </x:c>
      <x:c r="L8197" s="0">
        <x:v>71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2795</x:v>
      </x:c>
      <x:c r="F8198" s="0" t="s">
        <x:v>2796</x:v>
      </x:c>
      <x:c r="G8198" s="0" t="s">
        <x:v>54</x:v>
      </x:c>
      <x:c r="H8198" s="0" t="s">
        <x:v>55</x:v>
      </x:c>
      <x:c r="I8198" s="0" t="s">
        <x:v>56</x:v>
      </x:c>
      <x:c r="J8198" s="0" t="s">
        <x:v>57</x:v>
      </x:c>
      <x:c r="K8198" s="0" t="s">
        <x:v>58</x:v>
      </x:c>
      <x:c r="L8198" s="0">
        <x:v>3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2795</x:v>
      </x:c>
      <x:c r="F8199" s="0" t="s">
        <x:v>2796</x:v>
      </x:c>
      <x:c r="G8199" s="0" t="s">
        <x:v>54</x:v>
      </x:c>
      <x:c r="H8199" s="0" t="s">
        <x:v>55</x:v>
      </x:c>
      <x:c r="I8199" s="0" t="s">
        <x:v>59</x:v>
      </x:c>
      <x:c r="J8199" s="0" t="s">
        <x:v>60</x:v>
      </x:c>
      <x:c r="K8199" s="0" t="s">
        <x:v>58</x:v>
      </x:c>
      <x:c r="L8199" s="0">
        <x:v>1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2795</x:v>
      </x:c>
      <x:c r="F8200" s="0" t="s">
        <x:v>2796</x:v>
      </x:c>
      <x:c r="G8200" s="0" t="s">
        <x:v>61</x:v>
      </x:c>
      <x:c r="H8200" s="0" t="s">
        <x:v>62</x:v>
      </x:c>
      <x:c r="I8200" s="0" t="s">
        <x:v>56</x:v>
      </x:c>
      <x:c r="J8200" s="0" t="s">
        <x:v>57</x:v>
      </x:c>
      <x:c r="K8200" s="0" t="s">
        <x:v>58</x:v>
      </x:c>
      <x:c r="L8200" s="0">
        <x:v>10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2795</x:v>
      </x:c>
      <x:c r="F8201" s="0" t="s">
        <x:v>2796</x:v>
      </x:c>
      <x:c r="G8201" s="0" t="s">
        <x:v>61</x:v>
      </x:c>
      <x:c r="H8201" s="0" t="s">
        <x:v>62</x:v>
      </x:c>
      <x:c r="I8201" s="0" t="s">
        <x:v>59</x:v>
      </x:c>
      <x:c r="J8201" s="0" t="s">
        <x:v>60</x:v>
      </x:c>
      <x:c r="K8201" s="0" t="s">
        <x:v>58</x:v>
      </x:c>
      <x:c r="L8201" s="0">
        <x:v>5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2795</x:v>
      </x:c>
      <x:c r="F8202" s="0" t="s">
        <x:v>2796</x:v>
      </x:c>
      <x:c r="G8202" s="0" t="s">
        <x:v>63</x:v>
      </x:c>
      <x:c r="H8202" s="0" t="s">
        <x:v>64</x:v>
      </x:c>
      <x:c r="I8202" s="0" t="s">
        <x:v>56</x:v>
      </x:c>
      <x:c r="J8202" s="0" t="s">
        <x:v>57</x:v>
      </x:c>
      <x:c r="K8202" s="0" t="s">
        <x:v>58</x:v>
      </x:c>
      <x:c r="L8202" s="0">
        <x:v>13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2795</x:v>
      </x:c>
      <x:c r="F8203" s="0" t="s">
        <x:v>2796</x:v>
      </x:c>
      <x:c r="G8203" s="0" t="s">
        <x:v>63</x:v>
      </x:c>
      <x:c r="H8203" s="0" t="s">
        <x:v>64</x:v>
      </x:c>
      <x:c r="I8203" s="0" t="s">
        <x:v>59</x:v>
      </x:c>
      <x:c r="J8203" s="0" t="s">
        <x:v>60</x:v>
      </x:c>
      <x:c r="K8203" s="0" t="s">
        <x:v>58</x:v>
      </x:c>
      <x:c r="L8203" s="0">
        <x:v>6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2797</x:v>
      </x:c>
      <x:c r="F8204" s="0" t="s">
        <x:v>2798</x:v>
      </x:c>
      <x:c r="G8204" s="0" t="s">
        <x:v>54</x:v>
      </x:c>
      <x:c r="H8204" s="0" t="s">
        <x:v>55</x:v>
      </x:c>
      <x:c r="I8204" s="0" t="s">
        <x:v>56</x:v>
      </x:c>
      <x:c r="J8204" s="0" t="s">
        <x:v>57</x:v>
      </x:c>
      <x:c r="K8204" s="0" t="s">
        <x:v>58</x:v>
      </x:c>
      <x:c r="L8204" s="0">
        <x:v>6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2797</x:v>
      </x:c>
      <x:c r="F8205" s="0" t="s">
        <x:v>2798</x:v>
      </x:c>
      <x:c r="G8205" s="0" t="s">
        <x:v>54</x:v>
      </x:c>
      <x:c r="H8205" s="0" t="s">
        <x:v>55</x:v>
      </x:c>
      <x:c r="I8205" s="0" t="s">
        <x:v>59</x:v>
      </x:c>
      <x:c r="J8205" s="0" t="s">
        <x:v>60</x:v>
      </x:c>
      <x:c r="K8205" s="0" t="s">
        <x:v>58</x:v>
      </x:c>
      <x:c r="L8205" s="0">
        <x:v>6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2797</x:v>
      </x:c>
      <x:c r="F8206" s="0" t="s">
        <x:v>2798</x:v>
      </x:c>
      <x:c r="G8206" s="0" t="s">
        <x:v>61</x:v>
      </x:c>
      <x:c r="H8206" s="0" t="s">
        <x:v>62</x:v>
      </x:c>
      <x:c r="I8206" s="0" t="s">
        <x:v>56</x:v>
      </x:c>
      <x:c r="J8206" s="0" t="s">
        <x:v>57</x:v>
      </x:c>
      <x:c r="K8206" s="0" t="s">
        <x:v>58</x:v>
      </x:c>
      <x:c r="L8206" s="0">
        <x:v>11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2797</x:v>
      </x:c>
      <x:c r="F8207" s="0" t="s">
        <x:v>2798</x:v>
      </x:c>
      <x:c r="G8207" s="0" t="s">
        <x:v>61</x:v>
      </x:c>
      <x:c r="H8207" s="0" t="s">
        <x:v>62</x:v>
      </x:c>
      <x:c r="I8207" s="0" t="s">
        <x:v>59</x:v>
      </x:c>
      <x:c r="J8207" s="0" t="s">
        <x:v>60</x:v>
      </x:c>
      <x:c r="K8207" s="0" t="s">
        <x:v>58</x:v>
      </x:c>
      <x:c r="L8207" s="0">
        <x:v>5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2797</x:v>
      </x:c>
      <x:c r="F8208" s="0" t="s">
        <x:v>2798</x:v>
      </x:c>
      <x:c r="G8208" s="0" t="s">
        <x:v>63</x:v>
      </x:c>
      <x:c r="H8208" s="0" t="s">
        <x:v>64</x:v>
      </x:c>
      <x:c r="I8208" s="0" t="s">
        <x:v>56</x:v>
      </x:c>
      <x:c r="J8208" s="0" t="s">
        <x:v>57</x:v>
      </x:c>
      <x:c r="K8208" s="0" t="s">
        <x:v>58</x:v>
      </x:c>
      <x:c r="L8208" s="0">
        <x:v>17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2797</x:v>
      </x:c>
      <x:c r="F8209" s="0" t="s">
        <x:v>2798</x:v>
      </x:c>
      <x:c r="G8209" s="0" t="s">
        <x:v>63</x:v>
      </x:c>
      <x:c r="H8209" s="0" t="s">
        <x:v>64</x:v>
      </x:c>
      <x:c r="I8209" s="0" t="s">
        <x:v>59</x:v>
      </x:c>
      <x:c r="J8209" s="0" t="s">
        <x:v>60</x:v>
      </x:c>
      <x:c r="K8209" s="0" t="s">
        <x:v>58</x:v>
      </x:c>
      <x:c r="L8209" s="0">
        <x:v>11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2799</x:v>
      </x:c>
      <x:c r="F8210" s="0" t="s">
        <x:v>2800</x:v>
      </x:c>
      <x:c r="G8210" s="0" t="s">
        <x:v>54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7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2799</x:v>
      </x:c>
      <x:c r="F8211" s="0" t="s">
        <x:v>2800</x:v>
      </x:c>
      <x:c r="G8211" s="0" t="s">
        <x:v>54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4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2799</x:v>
      </x:c>
      <x:c r="F8212" s="0" t="s">
        <x:v>2800</x:v>
      </x:c>
      <x:c r="G8212" s="0" t="s">
        <x:v>61</x:v>
      </x:c>
      <x:c r="H8212" s="0" t="s">
        <x:v>62</x:v>
      </x:c>
      <x:c r="I8212" s="0" t="s">
        <x:v>56</x:v>
      </x:c>
      <x:c r="J8212" s="0" t="s">
        <x:v>57</x:v>
      </x:c>
      <x:c r="K8212" s="0" t="s">
        <x:v>58</x:v>
      </x:c>
      <x:c r="L8212" s="0">
        <x:v>11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2799</x:v>
      </x:c>
      <x:c r="F8213" s="0" t="s">
        <x:v>2800</x:v>
      </x:c>
      <x:c r="G8213" s="0" t="s">
        <x:v>61</x:v>
      </x:c>
      <x:c r="H8213" s="0" t="s">
        <x:v>62</x:v>
      </x:c>
      <x:c r="I8213" s="0" t="s">
        <x:v>59</x:v>
      </x:c>
      <x:c r="J8213" s="0" t="s">
        <x:v>60</x:v>
      </x:c>
      <x:c r="K8213" s="0" t="s">
        <x:v>58</x:v>
      </x:c>
      <x:c r="L8213" s="0">
        <x:v>3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2799</x:v>
      </x:c>
      <x:c r="F8214" s="0" t="s">
        <x:v>2800</x:v>
      </x:c>
      <x:c r="G8214" s="0" t="s">
        <x:v>63</x:v>
      </x:c>
      <x:c r="H8214" s="0" t="s">
        <x:v>64</x:v>
      </x:c>
      <x:c r="I8214" s="0" t="s">
        <x:v>56</x:v>
      </x:c>
      <x:c r="J8214" s="0" t="s">
        <x:v>57</x:v>
      </x:c>
      <x:c r="K8214" s="0" t="s">
        <x:v>58</x:v>
      </x:c>
      <x:c r="L8214" s="0">
        <x:v>18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2799</x:v>
      </x:c>
      <x:c r="F8215" s="0" t="s">
        <x:v>2800</x:v>
      </x:c>
      <x:c r="G8215" s="0" t="s">
        <x:v>63</x:v>
      </x:c>
      <x:c r="H8215" s="0" t="s">
        <x:v>64</x:v>
      </x:c>
      <x:c r="I8215" s="0" t="s">
        <x:v>59</x:v>
      </x:c>
      <x:c r="J8215" s="0" t="s">
        <x:v>60</x:v>
      </x:c>
      <x:c r="K8215" s="0" t="s">
        <x:v>58</x:v>
      </x:c>
      <x:c r="L8215" s="0">
        <x:v>7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2801</x:v>
      </x:c>
      <x:c r="F8216" s="0" t="s">
        <x:v>2802</x:v>
      </x:c>
      <x:c r="G8216" s="0" t="s">
        <x:v>54</x:v>
      </x:c>
      <x:c r="H8216" s="0" t="s">
        <x:v>55</x:v>
      </x:c>
      <x:c r="I8216" s="0" t="s">
        <x:v>56</x:v>
      </x:c>
      <x:c r="J8216" s="0" t="s">
        <x:v>57</x:v>
      </x:c>
      <x:c r="K8216" s="0" t="s">
        <x:v>58</x:v>
      </x:c>
      <x:c r="L8216" s="0">
        <x:v>10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2801</x:v>
      </x:c>
      <x:c r="F8217" s="0" t="s">
        <x:v>2802</x:v>
      </x:c>
      <x:c r="G8217" s="0" t="s">
        <x:v>54</x:v>
      </x:c>
      <x:c r="H8217" s="0" t="s">
        <x:v>55</x:v>
      </x:c>
      <x:c r="I8217" s="0" t="s">
        <x:v>59</x:v>
      </x:c>
      <x:c r="J8217" s="0" t="s">
        <x:v>60</x:v>
      </x:c>
      <x:c r="K8217" s="0" t="s">
        <x:v>58</x:v>
      </x:c>
      <x:c r="L8217" s="0">
        <x:v>5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2801</x:v>
      </x:c>
      <x:c r="F8218" s="0" t="s">
        <x:v>2802</x:v>
      </x:c>
      <x:c r="G8218" s="0" t="s">
        <x:v>61</x:v>
      </x:c>
      <x:c r="H8218" s="0" t="s">
        <x:v>62</x:v>
      </x:c>
      <x:c r="I8218" s="0" t="s">
        <x:v>56</x:v>
      </x:c>
      <x:c r="J8218" s="0" t="s">
        <x:v>57</x:v>
      </x:c>
      <x:c r="K8218" s="0" t="s">
        <x:v>58</x:v>
      </x:c>
      <x:c r="L8218" s="0">
        <x:v>19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2801</x:v>
      </x:c>
      <x:c r="F8219" s="0" t="s">
        <x:v>2802</x:v>
      </x:c>
      <x:c r="G8219" s="0" t="s">
        <x:v>61</x:v>
      </x:c>
      <x:c r="H8219" s="0" t="s">
        <x:v>62</x:v>
      </x:c>
      <x:c r="I8219" s="0" t="s">
        <x:v>59</x:v>
      </x:c>
      <x:c r="J8219" s="0" t="s">
        <x:v>60</x:v>
      </x:c>
      <x:c r="K8219" s="0" t="s">
        <x:v>58</x:v>
      </x:c>
      <x:c r="L8219" s="0">
        <x:v>7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2801</x:v>
      </x:c>
      <x:c r="F8220" s="0" t="s">
        <x:v>2802</x:v>
      </x:c>
      <x:c r="G8220" s="0" t="s">
        <x:v>63</x:v>
      </x:c>
      <x:c r="H8220" s="0" t="s">
        <x:v>64</x:v>
      </x:c>
      <x:c r="I8220" s="0" t="s">
        <x:v>56</x:v>
      </x:c>
      <x:c r="J8220" s="0" t="s">
        <x:v>57</x:v>
      </x:c>
      <x:c r="K8220" s="0" t="s">
        <x:v>58</x:v>
      </x:c>
      <x:c r="L8220" s="0">
        <x:v>29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2801</x:v>
      </x:c>
      <x:c r="F8221" s="0" t="s">
        <x:v>2802</x:v>
      </x:c>
      <x:c r="G8221" s="0" t="s">
        <x:v>63</x:v>
      </x:c>
      <x:c r="H8221" s="0" t="s">
        <x:v>64</x:v>
      </x:c>
      <x:c r="I8221" s="0" t="s">
        <x:v>59</x:v>
      </x:c>
      <x:c r="J8221" s="0" t="s">
        <x:v>60</x:v>
      </x:c>
      <x:c r="K8221" s="0" t="s">
        <x:v>58</x:v>
      </x:c>
      <x:c r="L8221" s="0">
        <x:v>12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2803</x:v>
      </x:c>
      <x:c r="F8222" s="0" t="s">
        <x:v>2804</x:v>
      </x:c>
      <x:c r="G8222" s="0" t="s">
        <x:v>54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7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2803</x:v>
      </x:c>
      <x:c r="F8223" s="0" t="s">
        <x:v>2804</x:v>
      </x:c>
      <x:c r="G8223" s="0" t="s">
        <x:v>54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5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2803</x:v>
      </x:c>
      <x:c r="F8224" s="0" t="s">
        <x:v>2804</x:v>
      </x:c>
      <x:c r="G8224" s="0" t="s">
        <x:v>61</x:v>
      </x:c>
      <x:c r="H8224" s="0" t="s">
        <x:v>62</x:v>
      </x:c>
      <x:c r="I8224" s="0" t="s">
        <x:v>56</x:v>
      </x:c>
      <x:c r="J8224" s="0" t="s">
        <x:v>57</x:v>
      </x:c>
      <x:c r="K8224" s="0" t="s">
        <x:v>58</x:v>
      </x:c>
      <x:c r="L8224" s="0">
        <x:v>6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2803</x:v>
      </x:c>
      <x:c r="F8225" s="0" t="s">
        <x:v>2804</x:v>
      </x:c>
      <x:c r="G8225" s="0" t="s">
        <x:v>61</x:v>
      </x:c>
      <x:c r="H8225" s="0" t="s">
        <x:v>62</x:v>
      </x:c>
      <x:c r="I8225" s="0" t="s">
        <x:v>59</x:v>
      </x:c>
      <x:c r="J8225" s="0" t="s">
        <x:v>60</x:v>
      </x:c>
      <x:c r="K8225" s="0" t="s">
        <x:v>58</x:v>
      </x:c>
      <x:c r="L8225" s="0">
        <x:v>4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2803</x:v>
      </x:c>
      <x:c r="F8226" s="0" t="s">
        <x:v>2804</x:v>
      </x:c>
      <x:c r="G8226" s="0" t="s">
        <x:v>63</x:v>
      </x:c>
      <x:c r="H8226" s="0" t="s">
        <x:v>64</x:v>
      </x:c>
      <x:c r="I8226" s="0" t="s">
        <x:v>56</x:v>
      </x:c>
      <x:c r="J8226" s="0" t="s">
        <x:v>57</x:v>
      </x:c>
      <x:c r="K8226" s="0" t="s">
        <x:v>58</x:v>
      </x:c>
      <x:c r="L8226" s="0">
        <x:v>13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2803</x:v>
      </x:c>
      <x:c r="F8227" s="0" t="s">
        <x:v>2804</x:v>
      </x:c>
      <x:c r="G8227" s="0" t="s">
        <x:v>63</x:v>
      </x:c>
      <x:c r="H8227" s="0" t="s">
        <x:v>64</x:v>
      </x:c>
      <x:c r="I8227" s="0" t="s">
        <x:v>59</x:v>
      </x:c>
      <x:c r="J8227" s="0" t="s">
        <x:v>60</x:v>
      </x:c>
      <x:c r="K8227" s="0" t="s">
        <x:v>58</x:v>
      </x:c>
      <x:c r="L8227" s="0">
        <x:v>9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2805</x:v>
      </x:c>
      <x:c r="F8228" s="0" t="s">
        <x:v>2806</x:v>
      </x:c>
      <x:c r="G8228" s="0" t="s">
        <x:v>54</x:v>
      </x:c>
      <x:c r="H8228" s="0" t="s">
        <x:v>55</x:v>
      </x:c>
      <x:c r="I8228" s="0" t="s">
        <x:v>56</x:v>
      </x:c>
      <x:c r="J8228" s="0" t="s">
        <x:v>57</x:v>
      </x:c>
      <x:c r="K8228" s="0" t="s">
        <x:v>58</x:v>
      </x:c>
      <x:c r="L8228" s="0">
        <x:v>16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2805</x:v>
      </x:c>
      <x:c r="F8229" s="0" t="s">
        <x:v>2806</x:v>
      </x:c>
      <x:c r="G8229" s="0" t="s">
        <x:v>54</x:v>
      </x:c>
      <x:c r="H8229" s="0" t="s">
        <x:v>55</x:v>
      </x:c>
      <x:c r="I8229" s="0" t="s">
        <x:v>59</x:v>
      </x:c>
      <x:c r="J8229" s="0" t="s">
        <x:v>60</x:v>
      </x:c>
      <x:c r="K8229" s="0" t="s">
        <x:v>58</x:v>
      </x:c>
      <x:c r="L8229" s="0">
        <x:v>2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2805</x:v>
      </x:c>
      <x:c r="F8230" s="0" t="s">
        <x:v>2806</x:v>
      </x:c>
      <x:c r="G8230" s="0" t="s">
        <x:v>61</x:v>
      </x:c>
      <x:c r="H8230" s="0" t="s">
        <x:v>62</x:v>
      </x:c>
      <x:c r="I8230" s="0" t="s">
        <x:v>56</x:v>
      </x:c>
      <x:c r="J8230" s="0" t="s">
        <x:v>57</x:v>
      </x:c>
      <x:c r="K8230" s="0" t="s">
        <x:v>58</x:v>
      </x:c>
      <x:c r="L8230" s="0">
        <x:v>17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2805</x:v>
      </x:c>
      <x:c r="F8231" s="0" t="s">
        <x:v>2806</x:v>
      </x:c>
      <x:c r="G8231" s="0" t="s">
        <x:v>61</x:v>
      </x:c>
      <x:c r="H8231" s="0" t="s">
        <x:v>62</x:v>
      </x:c>
      <x:c r="I8231" s="0" t="s">
        <x:v>59</x:v>
      </x:c>
      <x:c r="J8231" s="0" t="s">
        <x:v>60</x:v>
      </x:c>
      <x:c r="K8231" s="0" t="s">
        <x:v>58</x:v>
      </x:c>
      <x:c r="L8231" s="0">
        <x:v>3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2805</x:v>
      </x:c>
      <x:c r="F8232" s="0" t="s">
        <x:v>2806</x:v>
      </x:c>
      <x:c r="G8232" s="0" t="s">
        <x:v>63</x:v>
      </x:c>
      <x:c r="H8232" s="0" t="s">
        <x:v>64</x:v>
      </x:c>
      <x:c r="I8232" s="0" t="s">
        <x:v>56</x:v>
      </x:c>
      <x:c r="J8232" s="0" t="s">
        <x:v>57</x:v>
      </x:c>
      <x:c r="K8232" s="0" t="s">
        <x:v>58</x:v>
      </x:c>
      <x:c r="L8232" s="0">
        <x:v>33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2805</x:v>
      </x:c>
      <x:c r="F8233" s="0" t="s">
        <x:v>2806</x:v>
      </x:c>
      <x:c r="G8233" s="0" t="s">
        <x:v>63</x:v>
      </x:c>
      <x:c r="H8233" s="0" t="s">
        <x:v>64</x:v>
      </x:c>
      <x:c r="I8233" s="0" t="s">
        <x:v>59</x:v>
      </x:c>
      <x:c r="J8233" s="0" t="s">
        <x:v>60</x:v>
      </x:c>
      <x:c r="K8233" s="0" t="s">
        <x:v>58</x:v>
      </x:c>
      <x:c r="L8233" s="0">
        <x:v>5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2807</x:v>
      </x:c>
      <x:c r="F8234" s="0" t="s">
        <x:v>2808</x:v>
      </x:c>
      <x:c r="G8234" s="0" t="s">
        <x:v>54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7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2807</x:v>
      </x:c>
      <x:c r="F8235" s="0" t="s">
        <x:v>2808</x:v>
      </x:c>
      <x:c r="G8235" s="0" t="s">
        <x:v>54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2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2807</x:v>
      </x:c>
      <x:c r="F8236" s="0" t="s">
        <x:v>2808</x:v>
      </x:c>
      <x:c r="G8236" s="0" t="s">
        <x:v>61</x:v>
      </x:c>
      <x:c r="H8236" s="0" t="s">
        <x:v>62</x:v>
      </x:c>
      <x:c r="I8236" s="0" t="s">
        <x:v>56</x:v>
      </x:c>
      <x:c r="J8236" s="0" t="s">
        <x:v>57</x:v>
      </x:c>
      <x:c r="K8236" s="0" t="s">
        <x:v>58</x:v>
      </x:c>
      <x:c r="L8236" s="0">
        <x:v>6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2807</x:v>
      </x:c>
      <x:c r="F8237" s="0" t="s">
        <x:v>2808</x:v>
      </x:c>
      <x:c r="G8237" s="0" t="s">
        <x:v>61</x:v>
      </x:c>
      <x:c r="H8237" s="0" t="s">
        <x:v>62</x:v>
      </x:c>
      <x:c r="I8237" s="0" t="s">
        <x:v>59</x:v>
      </x:c>
      <x:c r="J8237" s="0" t="s">
        <x:v>60</x:v>
      </x:c>
      <x:c r="K8237" s="0" t="s">
        <x:v>58</x:v>
      </x:c>
      <x:c r="L8237" s="0">
        <x:v>0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2807</x:v>
      </x:c>
      <x:c r="F8238" s="0" t="s">
        <x:v>2808</x:v>
      </x:c>
      <x:c r="G8238" s="0" t="s">
        <x:v>63</x:v>
      </x:c>
      <x:c r="H8238" s="0" t="s">
        <x:v>64</x:v>
      </x:c>
      <x:c r="I8238" s="0" t="s">
        <x:v>56</x:v>
      </x:c>
      <x:c r="J8238" s="0" t="s">
        <x:v>57</x:v>
      </x:c>
      <x:c r="K8238" s="0" t="s">
        <x:v>58</x:v>
      </x:c>
      <x:c r="L8238" s="0">
        <x:v>13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2807</x:v>
      </x:c>
      <x:c r="F8239" s="0" t="s">
        <x:v>2808</x:v>
      </x:c>
      <x:c r="G8239" s="0" t="s">
        <x:v>63</x:v>
      </x:c>
      <x:c r="H8239" s="0" t="s">
        <x:v>64</x:v>
      </x:c>
      <x:c r="I8239" s="0" t="s">
        <x:v>59</x:v>
      </x:c>
      <x:c r="J8239" s="0" t="s">
        <x:v>60</x:v>
      </x:c>
      <x:c r="K8239" s="0" t="s">
        <x:v>58</x:v>
      </x:c>
      <x:c r="L8239" s="0">
        <x:v>2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2809</x:v>
      </x:c>
      <x:c r="F8240" s="0" t="s">
        <x:v>2810</x:v>
      </x:c>
      <x:c r="G8240" s="0" t="s">
        <x:v>54</x:v>
      </x:c>
      <x:c r="H8240" s="0" t="s">
        <x:v>55</x:v>
      </x:c>
      <x:c r="I8240" s="0" t="s">
        <x:v>56</x:v>
      </x:c>
      <x:c r="J8240" s="0" t="s">
        <x:v>57</x:v>
      </x:c>
      <x:c r="K8240" s="0" t="s">
        <x:v>58</x:v>
      </x:c>
      <x:c r="L8240" s="0">
        <x:v>7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2809</x:v>
      </x:c>
      <x:c r="F8241" s="0" t="s">
        <x:v>2810</x:v>
      </x:c>
      <x:c r="G8241" s="0" t="s">
        <x:v>54</x:v>
      </x:c>
      <x:c r="H8241" s="0" t="s">
        <x:v>55</x:v>
      </x:c>
      <x:c r="I8241" s="0" t="s">
        <x:v>59</x:v>
      </x:c>
      <x:c r="J8241" s="0" t="s">
        <x:v>60</x:v>
      </x:c>
      <x:c r="K8241" s="0" t="s">
        <x:v>58</x:v>
      </x:c>
      <x:c r="L8241" s="0">
        <x:v>9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2809</x:v>
      </x:c>
      <x:c r="F8242" s="0" t="s">
        <x:v>2810</x:v>
      </x:c>
      <x:c r="G8242" s="0" t="s">
        <x:v>61</x:v>
      </x:c>
      <x:c r="H8242" s="0" t="s">
        <x:v>62</x:v>
      </x:c>
      <x:c r="I8242" s="0" t="s">
        <x:v>56</x:v>
      </x:c>
      <x:c r="J8242" s="0" t="s">
        <x:v>57</x:v>
      </x:c>
      <x:c r="K8242" s="0" t="s">
        <x:v>58</x:v>
      </x:c>
      <x:c r="L8242" s="0">
        <x:v>6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2809</x:v>
      </x:c>
      <x:c r="F8243" s="0" t="s">
        <x:v>2810</x:v>
      </x:c>
      <x:c r="G8243" s="0" t="s">
        <x:v>61</x:v>
      </x:c>
      <x:c r="H8243" s="0" t="s">
        <x:v>62</x:v>
      </x:c>
      <x:c r="I8243" s="0" t="s">
        <x:v>59</x:v>
      </x:c>
      <x:c r="J8243" s="0" t="s">
        <x:v>60</x:v>
      </x:c>
      <x:c r="K8243" s="0" t="s">
        <x:v>58</x:v>
      </x:c>
      <x:c r="L8243" s="0">
        <x:v>6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2809</x:v>
      </x:c>
      <x:c r="F8244" s="0" t="s">
        <x:v>2810</x:v>
      </x:c>
      <x:c r="G8244" s="0" t="s">
        <x:v>63</x:v>
      </x:c>
      <x:c r="H8244" s="0" t="s">
        <x:v>64</x:v>
      </x:c>
      <x:c r="I8244" s="0" t="s">
        <x:v>56</x:v>
      </x:c>
      <x:c r="J8244" s="0" t="s">
        <x:v>57</x:v>
      </x:c>
      <x:c r="K8244" s="0" t="s">
        <x:v>58</x:v>
      </x:c>
      <x:c r="L8244" s="0">
        <x:v>13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2809</x:v>
      </x:c>
      <x:c r="F8245" s="0" t="s">
        <x:v>2810</x:v>
      </x:c>
      <x:c r="G8245" s="0" t="s">
        <x:v>63</x:v>
      </x:c>
      <x:c r="H8245" s="0" t="s">
        <x:v>64</x:v>
      </x:c>
      <x:c r="I8245" s="0" t="s">
        <x:v>59</x:v>
      </x:c>
      <x:c r="J8245" s="0" t="s">
        <x:v>60</x:v>
      </x:c>
      <x:c r="K8245" s="0" t="s">
        <x:v>58</x:v>
      </x:c>
      <x:c r="L8245" s="0">
        <x:v>15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2811</x:v>
      </x:c>
      <x:c r="F8246" s="0" t="s">
        <x:v>2812</x:v>
      </x:c>
      <x:c r="G8246" s="0" t="s">
        <x:v>54</x:v>
      </x:c>
      <x:c r="H8246" s="0" t="s">
        <x:v>55</x:v>
      </x:c>
      <x:c r="I8246" s="0" t="s">
        <x:v>56</x:v>
      </x:c>
      <x:c r="J8246" s="0" t="s">
        <x:v>57</x:v>
      </x:c>
      <x:c r="K8246" s="0" t="s">
        <x:v>58</x:v>
      </x:c>
      <x:c r="L8246" s="0">
        <x:v>24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2811</x:v>
      </x:c>
      <x:c r="F8247" s="0" t="s">
        <x:v>2812</x:v>
      </x:c>
      <x:c r="G8247" s="0" t="s">
        <x:v>54</x:v>
      </x:c>
      <x:c r="H8247" s="0" t="s">
        <x:v>55</x:v>
      </x:c>
      <x:c r="I8247" s="0" t="s">
        <x:v>59</x:v>
      </x:c>
      <x:c r="J8247" s="0" t="s">
        <x:v>60</x:v>
      </x:c>
      <x:c r="K8247" s="0" t="s">
        <x:v>58</x:v>
      </x:c>
      <x:c r="L8247" s="0">
        <x:v>7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2811</x:v>
      </x:c>
      <x:c r="F8248" s="0" t="s">
        <x:v>2812</x:v>
      </x:c>
      <x:c r="G8248" s="0" t="s">
        <x:v>61</x:v>
      </x:c>
      <x:c r="H8248" s="0" t="s">
        <x:v>62</x:v>
      </x:c>
      <x:c r="I8248" s="0" t="s">
        <x:v>56</x:v>
      </x:c>
      <x:c r="J8248" s="0" t="s">
        <x:v>57</x:v>
      </x:c>
      <x:c r="K8248" s="0" t="s">
        <x:v>58</x:v>
      </x:c>
      <x:c r="L8248" s="0">
        <x:v>25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2811</x:v>
      </x:c>
      <x:c r="F8249" s="0" t="s">
        <x:v>2812</x:v>
      </x:c>
      <x:c r="G8249" s="0" t="s">
        <x:v>61</x:v>
      </x:c>
      <x:c r="H8249" s="0" t="s">
        <x:v>62</x:v>
      </x:c>
      <x:c r="I8249" s="0" t="s">
        <x:v>59</x:v>
      </x:c>
      <x:c r="J8249" s="0" t="s">
        <x:v>60</x:v>
      </x:c>
      <x:c r="K8249" s="0" t="s">
        <x:v>58</x:v>
      </x:c>
      <x:c r="L8249" s="0">
        <x:v>2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2811</x:v>
      </x:c>
      <x:c r="F8250" s="0" t="s">
        <x:v>2812</x:v>
      </x:c>
      <x:c r="G8250" s="0" t="s">
        <x:v>63</x:v>
      </x:c>
      <x:c r="H8250" s="0" t="s">
        <x:v>64</x:v>
      </x:c>
      <x:c r="I8250" s="0" t="s">
        <x:v>56</x:v>
      </x:c>
      <x:c r="J8250" s="0" t="s">
        <x:v>57</x:v>
      </x:c>
      <x:c r="K8250" s="0" t="s">
        <x:v>58</x:v>
      </x:c>
      <x:c r="L8250" s="0">
        <x:v>49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2811</x:v>
      </x:c>
      <x:c r="F8251" s="0" t="s">
        <x:v>2812</x:v>
      </x:c>
      <x:c r="G8251" s="0" t="s">
        <x:v>63</x:v>
      </x:c>
      <x:c r="H8251" s="0" t="s">
        <x:v>64</x:v>
      </x:c>
      <x:c r="I8251" s="0" t="s">
        <x:v>59</x:v>
      </x:c>
      <x:c r="J8251" s="0" t="s">
        <x:v>60</x:v>
      </x:c>
      <x:c r="K8251" s="0" t="s">
        <x:v>58</x:v>
      </x:c>
      <x:c r="L8251" s="0">
        <x:v>9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2813</x:v>
      </x:c>
      <x:c r="F8252" s="0" t="s">
        <x:v>2814</x:v>
      </x:c>
      <x:c r="G8252" s="0" t="s">
        <x:v>54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42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2813</x:v>
      </x:c>
      <x:c r="F8253" s="0" t="s">
        <x:v>2814</x:v>
      </x:c>
      <x:c r="G8253" s="0" t="s">
        <x:v>54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18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2813</x:v>
      </x:c>
      <x:c r="F8254" s="0" t="s">
        <x:v>2814</x:v>
      </x:c>
      <x:c r="G8254" s="0" t="s">
        <x:v>61</x:v>
      </x:c>
      <x:c r="H8254" s="0" t="s">
        <x:v>62</x:v>
      </x:c>
      <x:c r="I8254" s="0" t="s">
        <x:v>56</x:v>
      </x:c>
      <x:c r="J8254" s="0" t="s">
        <x:v>57</x:v>
      </x:c>
      <x:c r="K8254" s="0" t="s">
        <x:v>58</x:v>
      </x:c>
      <x:c r="L8254" s="0">
        <x:v>69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2813</x:v>
      </x:c>
      <x:c r="F8255" s="0" t="s">
        <x:v>2814</x:v>
      </x:c>
      <x:c r="G8255" s="0" t="s">
        <x:v>61</x:v>
      </x:c>
      <x:c r="H8255" s="0" t="s">
        <x:v>62</x:v>
      </x:c>
      <x:c r="I8255" s="0" t="s">
        <x:v>59</x:v>
      </x:c>
      <x:c r="J8255" s="0" t="s">
        <x:v>60</x:v>
      </x:c>
      <x:c r="K8255" s="0" t="s">
        <x:v>58</x:v>
      </x:c>
      <x:c r="L8255" s="0">
        <x:v>35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2813</x:v>
      </x:c>
      <x:c r="F8256" s="0" t="s">
        <x:v>2814</x:v>
      </x:c>
      <x:c r="G8256" s="0" t="s">
        <x:v>63</x:v>
      </x:c>
      <x:c r="H8256" s="0" t="s">
        <x:v>64</x:v>
      </x:c>
      <x:c r="I8256" s="0" t="s">
        <x:v>56</x:v>
      </x:c>
      <x:c r="J8256" s="0" t="s">
        <x:v>57</x:v>
      </x:c>
      <x:c r="K8256" s="0" t="s">
        <x:v>58</x:v>
      </x:c>
      <x:c r="L8256" s="0">
        <x:v>111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2813</x:v>
      </x:c>
      <x:c r="F8257" s="0" t="s">
        <x:v>2814</x:v>
      </x:c>
      <x:c r="G8257" s="0" t="s">
        <x:v>63</x:v>
      </x:c>
      <x:c r="H8257" s="0" t="s">
        <x:v>64</x:v>
      </x:c>
      <x:c r="I8257" s="0" t="s">
        <x:v>59</x:v>
      </x:c>
      <x:c r="J8257" s="0" t="s">
        <x:v>60</x:v>
      </x:c>
      <x:c r="K8257" s="0" t="s">
        <x:v>58</x:v>
      </x:c>
      <x:c r="L8257" s="0">
        <x:v>53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2815</x:v>
      </x:c>
      <x:c r="F8258" s="0" t="s">
        <x:v>2816</x:v>
      </x:c>
      <x:c r="G8258" s="0" t="s">
        <x:v>54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36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2815</x:v>
      </x:c>
      <x:c r="F8259" s="0" t="s">
        <x:v>2816</x:v>
      </x:c>
      <x:c r="G8259" s="0" t="s">
        <x:v>54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9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2815</x:v>
      </x:c>
      <x:c r="F8260" s="0" t="s">
        <x:v>2816</x:v>
      </x:c>
      <x:c r="G8260" s="0" t="s">
        <x:v>61</x:v>
      </x:c>
      <x:c r="H8260" s="0" t="s">
        <x:v>62</x:v>
      </x:c>
      <x:c r="I8260" s="0" t="s">
        <x:v>56</x:v>
      </x:c>
      <x:c r="J8260" s="0" t="s">
        <x:v>57</x:v>
      </x:c>
      <x:c r="K8260" s="0" t="s">
        <x:v>58</x:v>
      </x:c>
      <x:c r="L8260" s="0">
        <x:v>30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2815</x:v>
      </x:c>
      <x:c r="F8261" s="0" t="s">
        <x:v>2816</x:v>
      </x:c>
      <x:c r="G8261" s="0" t="s">
        <x:v>61</x:v>
      </x:c>
      <x:c r="H8261" s="0" t="s">
        <x:v>62</x:v>
      </x:c>
      <x:c r="I8261" s="0" t="s">
        <x:v>59</x:v>
      </x:c>
      <x:c r="J8261" s="0" t="s">
        <x:v>60</x:v>
      </x:c>
      <x:c r="K8261" s="0" t="s">
        <x:v>58</x:v>
      </x:c>
      <x:c r="L8261" s="0">
        <x:v>7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2815</x:v>
      </x:c>
      <x:c r="F8262" s="0" t="s">
        <x:v>2816</x:v>
      </x:c>
      <x:c r="G8262" s="0" t="s">
        <x:v>63</x:v>
      </x:c>
      <x:c r="H8262" s="0" t="s">
        <x:v>64</x:v>
      </x:c>
      <x:c r="I8262" s="0" t="s">
        <x:v>56</x:v>
      </x:c>
      <x:c r="J8262" s="0" t="s">
        <x:v>57</x:v>
      </x:c>
      <x:c r="K8262" s="0" t="s">
        <x:v>58</x:v>
      </x:c>
      <x:c r="L8262" s="0">
        <x:v>66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2815</x:v>
      </x:c>
      <x:c r="F8263" s="0" t="s">
        <x:v>2816</x:v>
      </x:c>
      <x:c r="G8263" s="0" t="s">
        <x:v>63</x:v>
      </x:c>
      <x:c r="H8263" s="0" t="s">
        <x:v>64</x:v>
      </x:c>
      <x:c r="I8263" s="0" t="s">
        <x:v>59</x:v>
      </x:c>
      <x:c r="J8263" s="0" t="s">
        <x:v>60</x:v>
      </x:c>
      <x:c r="K8263" s="0" t="s">
        <x:v>58</x:v>
      </x:c>
      <x:c r="L8263" s="0">
        <x:v>16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2817</x:v>
      </x:c>
      <x:c r="F8264" s="0" t="s">
        <x:v>2818</x:v>
      </x:c>
      <x:c r="G8264" s="0" t="s">
        <x:v>54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6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2817</x:v>
      </x:c>
      <x:c r="F8265" s="0" t="s">
        <x:v>2818</x:v>
      </x:c>
      <x:c r="G8265" s="0" t="s">
        <x:v>54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4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2817</x:v>
      </x:c>
      <x:c r="F8266" s="0" t="s">
        <x:v>2818</x:v>
      </x:c>
      <x:c r="G8266" s="0" t="s">
        <x:v>61</x:v>
      </x:c>
      <x:c r="H8266" s="0" t="s">
        <x:v>62</x:v>
      </x:c>
      <x:c r="I8266" s="0" t="s">
        <x:v>56</x:v>
      </x:c>
      <x:c r="J8266" s="0" t="s">
        <x:v>57</x:v>
      </x:c>
      <x:c r="K8266" s="0" t="s">
        <x:v>58</x:v>
      </x:c>
      <x:c r="L8266" s="0">
        <x:v>10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2817</x:v>
      </x:c>
      <x:c r="F8267" s="0" t="s">
        <x:v>2818</x:v>
      </x:c>
      <x:c r="G8267" s="0" t="s">
        <x:v>61</x:v>
      </x:c>
      <x:c r="H8267" s="0" t="s">
        <x:v>62</x:v>
      </x:c>
      <x:c r="I8267" s="0" t="s">
        <x:v>59</x:v>
      </x:c>
      <x:c r="J8267" s="0" t="s">
        <x:v>60</x:v>
      </x:c>
      <x:c r="K8267" s="0" t="s">
        <x:v>58</x:v>
      </x:c>
      <x:c r="L8267" s="0">
        <x:v>5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2817</x:v>
      </x:c>
      <x:c r="F8268" s="0" t="s">
        <x:v>2818</x:v>
      </x:c>
      <x:c r="G8268" s="0" t="s">
        <x:v>63</x:v>
      </x:c>
      <x:c r="H8268" s="0" t="s">
        <x:v>64</x:v>
      </x:c>
      <x:c r="I8268" s="0" t="s">
        <x:v>56</x:v>
      </x:c>
      <x:c r="J8268" s="0" t="s">
        <x:v>57</x:v>
      </x:c>
      <x:c r="K8268" s="0" t="s">
        <x:v>58</x:v>
      </x:c>
      <x:c r="L8268" s="0">
        <x:v>16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2817</x:v>
      </x:c>
      <x:c r="F8269" s="0" t="s">
        <x:v>2818</x:v>
      </x:c>
      <x:c r="G8269" s="0" t="s">
        <x:v>63</x:v>
      </x:c>
      <x:c r="H8269" s="0" t="s">
        <x:v>64</x:v>
      </x:c>
      <x:c r="I8269" s="0" t="s">
        <x:v>59</x:v>
      </x:c>
      <x:c r="J8269" s="0" t="s">
        <x:v>60</x:v>
      </x:c>
      <x:c r="K8269" s="0" t="s">
        <x:v>58</x:v>
      </x:c>
      <x:c r="L8269" s="0">
        <x:v>9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2819</x:v>
      </x:c>
      <x:c r="F8270" s="0" t="s">
        <x:v>2820</x:v>
      </x:c>
      <x:c r="G8270" s="0" t="s">
        <x:v>54</x:v>
      </x:c>
      <x:c r="H8270" s="0" t="s">
        <x:v>55</x:v>
      </x:c>
      <x:c r="I8270" s="0" t="s">
        <x:v>56</x:v>
      </x:c>
      <x:c r="J8270" s="0" t="s">
        <x:v>57</x:v>
      </x:c>
      <x:c r="K8270" s="0" t="s">
        <x:v>58</x:v>
      </x:c>
      <x:c r="L8270" s="0">
        <x:v>11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2819</x:v>
      </x:c>
      <x:c r="F8271" s="0" t="s">
        <x:v>2820</x:v>
      </x:c>
      <x:c r="G8271" s="0" t="s">
        <x:v>54</x:v>
      </x:c>
      <x:c r="H8271" s="0" t="s">
        <x:v>55</x:v>
      </x:c>
      <x:c r="I8271" s="0" t="s">
        <x:v>59</x:v>
      </x:c>
      <x:c r="J8271" s="0" t="s">
        <x:v>60</x:v>
      </x:c>
      <x:c r="K8271" s="0" t="s">
        <x:v>58</x:v>
      </x:c>
      <x:c r="L8271" s="0">
        <x:v>2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2819</x:v>
      </x:c>
      <x:c r="F8272" s="0" t="s">
        <x:v>2820</x:v>
      </x:c>
      <x:c r="G8272" s="0" t="s">
        <x:v>61</x:v>
      </x:c>
      <x:c r="H8272" s="0" t="s">
        <x:v>62</x:v>
      </x:c>
      <x:c r="I8272" s="0" t="s">
        <x:v>56</x:v>
      </x:c>
      <x:c r="J8272" s="0" t="s">
        <x:v>57</x:v>
      </x:c>
      <x:c r="K8272" s="0" t="s">
        <x:v>58</x:v>
      </x:c>
      <x:c r="L8272" s="0">
        <x:v>10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2819</x:v>
      </x:c>
      <x:c r="F8273" s="0" t="s">
        <x:v>2820</x:v>
      </x:c>
      <x:c r="G8273" s="0" t="s">
        <x:v>61</x:v>
      </x:c>
      <x:c r="H8273" s="0" t="s">
        <x:v>62</x:v>
      </x:c>
      <x:c r="I8273" s="0" t="s">
        <x:v>59</x:v>
      </x:c>
      <x:c r="J8273" s="0" t="s">
        <x:v>60</x:v>
      </x:c>
      <x:c r="K8273" s="0" t="s">
        <x:v>58</x:v>
      </x:c>
      <x:c r="L8273" s="0">
        <x:v>2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2819</x:v>
      </x:c>
      <x:c r="F8274" s="0" t="s">
        <x:v>2820</x:v>
      </x:c>
      <x:c r="G8274" s="0" t="s">
        <x:v>63</x:v>
      </x:c>
      <x:c r="H8274" s="0" t="s">
        <x:v>64</x:v>
      </x:c>
      <x:c r="I8274" s="0" t="s">
        <x:v>56</x:v>
      </x:c>
      <x:c r="J8274" s="0" t="s">
        <x:v>57</x:v>
      </x:c>
      <x:c r="K8274" s="0" t="s">
        <x:v>58</x:v>
      </x:c>
      <x:c r="L8274" s="0">
        <x:v>21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2819</x:v>
      </x:c>
      <x:c r="F8275" s="0" t="s">
        <x:v>2820</x:v>
      </x:c>
      <x:c r="G8275" s="0" t="s">
        <x:v>63</x:v>
      </x:c>
      <x:c r="H8275" s="0" t="s">
        <x:v>64</x:v>
      </x:c>
      <x:c r="I8275" s="0" t="s">
        <x:v>59</x:v>
      </x:c>
      <x:c r="J8275" s="0" t="s">
        <x:v>60</x:v>
      </x:c>
      <x:c r="K8275" s="0" t="s">
        <x:v>58</x:v>
      </x:c>
      <x:c r="L8275" s="0">
        <x:v>4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2821</x:v>
      </x:c>
      <x:c r="F8276" s="0" t="s">
        <x:v>2822</x:v>
      </x:c>
      <x:c r="G8276" s="0" t="s">
        <x:v>54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  <x:c r="L8276" s="0">
        <x:v>15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2821</x:v>
      </x:c>
      <x:c r="F8277" s="0" t="s">
        <x:v>2822</x:v>
      </x:c>
      <x:c r="G8277" s="0" t="s">
        <x:v>54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  <x:c r="L8277" s="0">
        <x:v>4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2821</x:v>
      </x:c>
      <x:c r="F8278" s="0" t="s">
        <x:v>2822</x:v>
      </x:c>
      <x:c r="G8278" s="0" t="s">
        <x:v>61</x:v>
      </x:c>
      <x:c r="H8278" s="0" t="s">
        <x:v>62</x:v>
      </x:c>
      <x:c r="I8278" s="0" t="s">
        <x:v>56</x:v>
      </x:c>
      <x:c r="J8278" s="0" t="s">
        <x:v>57</x:v>
      </x:c>
      <x:c r="K8278" s="0" t="s">
        <x:v>58</x:v>
      </x:c>
      <x:c r="L8278" s="0">
        <x:v>12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2821</x:v>
      </x:c>
      <x:c r="F8279" s="0" t="s">
        <x:v>2822</x:v>
      </x:c>
      <x:c r="G8279" s="0" t="s">
        <x:v>61</x:v>
      </x:c>
      <x:c r="H8279" s="0" t="s">
        <x:v>62</x:v>
      </x:c>
      <x:c r="I8279" s="0" t="s">
        <x:v>59</x:v>
      </x:c>
      <x:c r="J8279" s="0" t="s">
        <x:v>60</x:v>
      </x:c>
      <x:c r="K8279" s="0" t="s">
        <x:v>58</x:v>
      </x:c>
      <x:c r="L8279" s="0">
        <x:v>3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2821</x:v>
      </x:c>
      <x:c r="F8280" s="0" t="s">
        <x:v>2822</x:v>
      </x:c>
      <x:c r="G8280" s="0" t="s">
        <x:v>63</x:v>
      </x:c>
      <x:c r="H8280" s="0" t="s">
        <x:v>64</x:v>
      </x:c>
      <x:c r="I8280" s="0" t="s">
        <x:v>56</x:v>
      </x:c>
      <x:c r="J8280" s="0" t="s">
        <x:v>57</x:v>
      </x:c>
      <x:c r="K8280" s="0" t="s">
        <x:v>58</x:v>
      </x:c>
      <x:c r="L8280" s="0">
        <x:v>27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2821</x:v>
      </x:c>
      <x:c r="F8281" s="0" t="s">
        <x:v>2822</x:v>
      </x:c>
      <x:c r="G8281" s="0" t="s">
        <x:v>63</x:v>
      </x:c>
      <x:c r="H8281" s="0" t="s">
        <x:v>64</x:v>
      </x:c>
      <x:c r="I8281" s="0" t="s">
        <x:v>59</x:v>
      </x:c>
      <x:c r="J8281" s="0" t="s">
        <x:v>60</x:v>
      </x:c>
      <x:c r="K8281" s="0" t="s">
        <x:v>58</x:v>
      </x:c>
      <x:c r="L8281" s="0">
        <x:v>7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2823</x:v>
      </x:c>
      <x:c r="F8282" s="0" t="s">
        <x:v>2824</x:v>
      </x:c>
      <x:c r="G8282" s="0" t="s">
        <x:v>54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57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2823</x:v>
      </x:c>
      <x:c r="F8283" s="0" t="s">
        <x:v>2824</x:v>
      </x:c>
      <x:c r="G8283" s="0" t="s">
        <x:v>54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41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2823</x:v>
      </x:c>
      <x:c r="F8284" s="0" t="s">
        <x:v>2824</x:v>
      </x:c>
      <x:c r="G8284" s="0" t="s">
        <x:v>61</x:v>
      </x:c>
      <x:c r="H8284" s="0" t="s">
        <x:v>62</x:v>
      </x:c>
      <x:c r="I8284" s="0" t="s">
        <x:v>56</x:v>
      </x:c>
      <x:c r="J8284" s="0" t="s">
        <x:v>57</x:v>
      </x:c>
      <x:c r="K8284" s="0" t="s">
        <x:v>58</x:v>
      </x:c>
      <x:c r="L8284" s="0">
        <x:v>50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2823</x:v>
      </x:c>
      <x:c r="F8285" s="0" t="s">
        <x:v>2824</x:v>
      </x:c>
      <x:c r="G8285" s="0" t="s">
        <x:v>61</x:v>
      </x:c>
      <x:c r="H8285" s="0" t="s">
        <x:v>62</x:v>
      </x:c>
      <x:c r="I8285" s="0" t="s">
        <x:v>59</x:v>
      </x:c>
      <x:c r="J8285" s="0" t="s">
        <x:v>60</x:v>
      </x:c>
      <x:c r="K8285" s="0" t="s">
        <x:v>58</x:v>
      </x:c>
      <x:c r="L8285" s="0">
        <x:v>38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2823</x:v>
      </x:c>
      <x:c r="F8286" s="0" t="s">
        <x:v>2824</x:v>
      </x:c>
      <x:c r="G8286" s="0" t="s">
        <x:v>63</x:v>
      </x:c>
      <x:c r="H8286" s="0" t="s">
        <x:v>64</x:v>
      </x:c>
      <x:c r="I8286" s="0" t="s">
        <x:v>56</x:v>
      </x:c>
      <x:c r="J8286" s="0" t="s">
        <x:v>57</x:v>
      </x:c>
      <x:c r="K8286" s="0" t="s">
        <x:v>58</x:v>
      </x:c>
      <x:c r="L8286" s="0">
        <x:v>107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2823</x:v>
      </x:c>
      <x:c r="F8287" s="0" t="s">
        <x:v>2824</x:v>
      </x:c>
      <x:c r="G8287" s="0" t="s">
        <x:v>63</x:v>
      </x:c>
      <x:c r="H8287" s="0" t="s">
        <x:v>64</x:v>
      </x:c>
      <x:c r="I8287" s="0" t="s">
        <x:v>59</x:v>
      </x:c>
      <x:c r="J8287" s="0" t="s">
        <x:v>60</x:v>
      </x:c>
      <x:c r="K8287" s="0" t="s">
        <x:v>58</x:v>
      </x:c>
      <x:c r="L8287" s="0">
        <x:v>79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2825</x:v>
      </x:c>
      <x:c r="F8288" s="0" t="s">
        <x:v>2826</x:v>
      </x:c>
      <x:c r="G8288" s="0" t="s">
        <x:v>54</x:v>
      </x:c>
      <x:c r="H8288" s="0" t="s">
        <x:v>55</x:v>
      </x:c>
      <x:c r="I8288" s="0" t="s">
        <x:v>56</x:v>
      </x:c>
      <x:c r="J8288" s="0" t="s">
        <x:v>57</x:v>
      </x:c>
      <x:c r="K8288" s="0" t="s">
        <x:v>58</x:v>
      </x:c>
      <x:c r="L8288" s="0">
        <x:v>3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2825</x:v>
      </x:c>
      <x:c r="F8289" s="0" t="s">
        <x:v>2826</x:v>
      </x:c>
      <x:c r="G8289" s="0" t="s">
        <x:v>54</x:v>
      </x:c>
      <x:c r="H8289" s="0" t="s">
        <x:v>55</x:v>
      </x:c>
      <x:c r="I8289" s="0" t="s">
        <x:v>59</x:v>
      </x:c>
      <x:c r="J8289" s="0" t="s">
        <x:v>60</x:v>
      </x:c>
      <x:c r="K8289" s="0" t="s">
        <x:v>58</x:v>
      </x:c>
      <x:c r="L8289" s="0">
        <x:v>1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2825</x:v>
      </x:c>
      <x:c r="F8290" s="0" t="s">
        <x:v>2826</x:v>
      </x:c>
      <x:c r="G8290" s="0" t="s">
        <x:v>61</x:v>
      </x:c>
      <x:c r="H8290" s="0" t="s">
        <x:v>62</x:v>
      </x:c>
      <x:c r="I8290" s="0" t="s">
        <x:v>56</x:v>
      </x:c>
      <x:c r="J8290" s="0" t="s">
        <x:v>57</x:v>
      </x:c>
      <x:c r="K8290" s="0" t="s">
        <x:v>58</x:v>
      </x:c>
      <x:c r="L8290" s="0">
        <x:v>2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2825</x:v>
      </x:c>
      <x:c r="F8291" s="0" t="s">
        <x:v>2826</x:v>
      </x:c>
      <x:c r="G8291" s="0" t="s">
        <x:v>61</x:v>
      </x:c>
      <x:c r="H8291" s="0" t="s">
        <x:v>62</x:v>
      </x:c>
      <x:c r="I8291" s="0" t="s">
        <x:v>59</x:v>
      </x:c>
      <x:c r="J8291" s="0" t="s">
        <x:v>60</x:v>
      </x:c>
      <x:c r="K8291" s="0" t="s">
        <x:v>58</x:v>
      </x:c>
      <x:c r="L8291" s="0">
        <x:v>1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2825</x:v>
      </x:c>
      <x:c r="F8292" s="0" t="s">
        <x:v>2826</x:v>
      </x:c>
      <x:c r="G8292" s="0" t="s">
        <x:v>63</x:v>
      </x:c>
      <x:c r="H8292" s="0" t="s">
        <x:v>64</x:v>
      </x:c>
      <x:c r="I8292" s="0" t="s">
        <x:v>56</x:v>
      </x:c>
      <x:c r="J8292" s="0" t="s">
        <x:v>57</x:v>
      </x:c>
      <x:c r="K8292" s="0" t="s">
        <x:v>58</x:v>
      </x:c>
      <x:c r="L8292" s="0">
        <x:v>5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2825</x:v>
      </x:c>
      <x:c r="F8293" s="0" t="s">
        <x:v>2826</x:v>
      </x:c>
      <x:c r="G8293" s="0" t="s">
        <x:v>63</x:v>
      </x:c>
      <x:c r="H8293" s="0" t="s">
        <x:v>64</x:v>
      </x:c>
      <x:c r="I8293" s="0" t="s">
        <x:v>59</x:v>
      </x:c>
      <x:c r="J8293" s="0" t="s">
        <x:v>60</x:v>
      </x:c>
      <x:c r="K8293" s="0" t="s">
        <x:v>58</x:v>
      </x:c>
      <x:c r="L8293" s="0">
        <x:v>2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2827</x:v>
      </x:c>
      <x:c r="F8294" s="0" t="s">
        <x:v>2828</x:v>
      </x:c>
      <x:c r="G8294" s="0" t="s">
        <x:v>54</x:v>
      </x:c>
      <x:c r="H8294" s="0" t="s">
        <x:v>55</x:v>
      </x:c>
      <x:c r="I8294" s="0" t="s">
        <x:v>56</x:v>
      </x:c>
      <x:c r="J8294" s="0" t="s">
        <x:v>57</x:v>
      </x:c>
      <x:c r="K8294" s="0" t="s">
        <x:v>58</x:v>
      </x:c>
      <x:c r="L8294" s="0">
        <x:v>77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2827</x:v>
      </x:c>
      <x:c r="F8295" s="0" t="s">
        <x:v>2828</x:v>
      </x:c>
      <x:c r="G8295" s="0" t="s">
        <x:v>54</x:v>
      </x:c>
      <x:c r="H8295" s="0" t="s">
        <x:v>55</x:v>
      </x:c>
      <x:c r="I8295" s="0" t="s">
        <x:v>59</x:v>
      </x:c>
      <x:c r="J8295" s="0" t="s">
        <x:v>60</x:v>
      </x:c>
      <x:c r="K8295" s="0" t="s">
        <x:v>58</x:v>
      </x:c>
      <x:c r="L8295" s="0">
        <x:v>40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2827</x:v>
      </x:c>
      <x:c r="F8296" s="0" t="s">
        <x:v>2828</x:v>
      </x:c>
      <x:c r="G8296" s="0" t="s">
        <x:v>61</x:v>
      </x:c>
      <x:c r="H8296" s="0" t="s">
        <x:v>62</x:v>
      </x:c>
      <x:c r="I8296" s="0" t="s">
        <x:v>56</x:v>
      </x:c>
      <x:c r="J8296" s="0" t="s">
        <x:v>57</x:v>
      </x:c>
      <x:c r="K8296" s="0" t="s">
        <x:v>58</x:v>
      </x:c>
      <x:c r="L8296" s="0">
        <x:v>63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2827</x:v>
      </x:c>
      <x:c r="F8297" s="0" t="s">
        <x:v>2828</x:v>
      </x:c>
      <x:c r="G8297" s="0" t="s">
        <x:v>61</x:v>
      </x:c>
      <x:c r="H8297" s="0" t="s">
        <x:v>62</x:v>
      </x:c>
      <x:c r="I8297" s="0" t="s">
        <x:v>59</x:v>
      </x:c>
      <x:c r="J8297" s="0" t="s">
        <x:v>60</x:v>
      </x:c>
      <x:c r="K8297" s="0" t="s">
        <x:v>58</x:v>
      </x:c>
      <x:c r="L8297" s="0">
        <x:v>29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2827</x:v>
      </x:c>
      <x:c r="F8298" s="0" t="s">
        <x:v>2828</x:v>
      </x:c>
      <x:c r="G8298" s="0" t="s">
        <x:v>63</x:v>
      </x:c>
      <x:c r="H8298" s="0" t="s">
        <x:v>64</x:v>
      </x:c>
      <x:c r="I8298" s="0" t="s">
        <x:v>56</x:v>
      </x:c>
      <x:c r="J8298" s="0" t="s">
        <x:v>57</x:v>
      </x:c>
      <x:c r="K8298" s="0" t="s">
        <x:v>58</x:v>
      </x:c>
      <x:c r="L8298" s="0">
        <x:v>140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2827</x:v>
      </x:c>
      <x:c r="F8299" s="0" t="s">
        <x:v>2828</x:v>
      </x:c>
      <x:c r="G8299" s="0" t="s">
        <x:v>63</x:v>
      </x:c>
      <x:c r="H8299" s="0" t="s">
        <x:v>64</x:v>
      </x:c>
      <x:c r="I8299" s="0" t="s">
        <x:v>59</x:v>
      </x:c>
      <x:c r="J8299" s="0" t="s">
        <x:v>60</x:v>
      </x:c>
      <x:c r="K8299" s="0" t="s">
        <x:v>58</x:v>
      </x:c>
      <x:c r="L8299" s="0">
        <x:v>69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2829</x:v>
      </x:c>
      <x:c r="F8300" s="0" t="s">
        <x:v>2830</x:v>
      </x:c>
      <x:c r="G8300" s="0" t="s">
        <x:v>54</x:v>
      </x:c>
      <x:c r="H8300" s="0" t="s">
        <x:v>55</x:v>
      </x:c>
      <x:c r="I8300" s="0" t="s">
        <x:v>56</x:v>
      </x:c>
      <x:c r="J8300" s="0" t="s">
        <x:v>57</x:v>
      </x:c>
      <x:c r="K8300" s="0" t="s">
        <x:v>58</x:v>
      </x:c>
      <x:c r="L8300" s="0">
        <x:v>16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2829</x:v>
      </x:c>
      <x:c r="F8301" s="0" t="s">
        <x:v>2830</x:v>
      </x:c>
      <x:c r="G8301" s="0" t="s">
        <x:v>54</x:v>
      </x:c>
      <x:c r="H8301" s="0" t="s">
        <x:v>55</x:v>
      </x:c>
      <x:c r="I8301" s="0" t="s">
        <x:v>59</x:v>
      </x:c>
      <x:c r="J8301" s="0" t="s">
        <x:v>60</x:v>
      </x:c>
      <x:c r="K8301" s="0" t="s">
        <x:v>58</x:v>
      </x:c>
      <x:c r="L8301" s="0">
        <x:v>6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2829</x:v>
      </x:c>
      <x:c r="F8302" s="0" t="s">
        <x:v>2830</x:v>
      </x:c>
      <x:c r="G8302" s="0" t="s">
        <x:v>61</x:v>
      </x:c>
      <x:c r="H8302" s="0" t="s">
        <x:v>62</x:v>
      </x:c>
      <x:c r="I8302" s="0" t="s">
        <x:v>56</x:v>
      </x:c>
      <x:c r="J8302" s="0" t="s">
        <x:v>57</x:v>
      </x:c>
      <x:c r="K8302" s="0" t="s">
        <x:v>58</x:v>
      </x:c>
      <x:c r="L8302" s="0">
        <x:v>24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2829</x:v>
      </x:c>
      <x:c r="F8303" s="0" t="s">
        <x:v>2830</x:v>
      </x:c>
      <x:c r="G8303" s="0" t="s">
        <x:v>61</x:v>
      </x:c>
      <x:c r="H8303" s="0" t="s">
        <x:v>62</x:v>
      </x:c>
      <x:c r="I8303" s="0" t="s">
        <x:v>59</x:v>
      </x:c>
      <x:c r="J8303" s="0" t="s">
        <x:v>60</x:v>
      </x:c>
      <x:c r="K8303" s="0" t="s">
        <x:v>58</x:v>
      </x:c>
      <x:c r="L8303" s="0">
        <x:v>18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2829</x:v>
      </x:c>
      <x:c r="F8304" s="0" t="s">
        <x:v>2830</x:v>
      </x:c>
      <x:c r="G8304" s="0" t="s">
        <x:v>63</x:v>
      </x:c>
      <x:c r="H8304" s="0" t="s">
        <x:v>64</x:v>
      </x:c>
      <x:c r="I8304" s="0" t="s">
        <x:v>56</x:v>
      </x:c>
      <x:c r="J8304" s="0" t="s">
        <x:v>57</x:v>
      </x:c>
      <x:c r="K8304" s="0" t="s">
        <x:v>58</x:v>
      </x:c>
      <x:c r="L8304" s="0">
        <x:v>40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2829</x:v>
      </x:c>
      <x:c r="F8305" s="0" t="s">
        <x:v>2830</x:v>
      </x:c>
      <x:c r="G8305" s="0" t="s">
        <x:v>63</x:v>
      </x:c>
      <x:c r="H8305" s="0" t="s">
        <x:v>64</x:v>
      </x:c>
      <x:c r="I8305" s="0" t="s">
        <x:v>59</x:v>
      </x:c>
      <x:c r="J8305" s="0" t="s">
        <x:v>60</x:v>
      </x:c>
      <x:c r="K8305" s="0" t="s">
        <x:v>58</x:v>
      </x:c>
      <x:c r="L8305" s="0">
        <x:v>24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2831</x:v>
      </x:c>
      <x:c r="F8306" s="0" t="s">
        <x:v>2832</x:v>
      </x:c>
      <x:c r="G8306" s="0" t="s">
        <x:v>54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3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2831</x:v>
      </x:c>
      <x:c r="F8307" s="0" t="s">
        <x:v>2832</x:v>
      </x:c>
      <x:c r="G8307" s="0" t="s">
        <x:v>54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1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2831</x:v>
      </x:c>
      <x:c r="F8308" s="0" t="s">
        <x:v>2832</x:v>
      </x:c>
      <x:c r="G8308" s="0" t="s">
        <x:v>61</x:v>
      </x:c>
      <x:c r="H8308" s="0" t="s">
        <x:v>62</x:v>
      </x:c>
      <x:c r="I8308" s="0" t="s">
        <x:v>56</x:v>
      </x:c>
      <x:c r="J8308" s="0" t="s">
        <x:v>57</x:v>
      </x:c>
      <x:c r="K8308" s="0" t="s">
        <x:v>58</x:v>
      </x:c>
      <x:c r="L8308" s="0">
        <x:v>12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2831</x:v>
      </x:c>
      <x:c r="F8309" s="0" t="s">
        <x:v>2832</x:v>
      </x:c>
      <x:c r="G8309" s="0" t="s">
        <x:v>61</x:v>
      </x:c>
      <x:c r="H8309" s="0" t="s">
        <x:v>62</x:v>
      </x:c>
      <x:c r="I8309" s="0" t="s">
        <x:v>59</x:v>
      </x:c>
      <x:c r="J8309" s="0" t="s">
        <x:v>60</x:v>
      </x:c>
      <x:c r="K8309" s="0" t="s">
        <x:v>58</x:v>
      </x:c>
      <x:c r="L8309" s="0">
        <x:v>1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2831</x:v>
      </x:c>
      <x:c r="F8310" s="0" t="s">
        <x:v>2832</x:v>
      </x:c>
      <x:c r="G8310" s="0" t="s">
        <x:v>63</x:v>
      </x:c>
      <x:c r="H8310" s="0" t="s">
        <x:v>64</x:v>
      </x:c>
      <x:c r="I8310" s="0" t="s">
        <x:v>56</x:v>
      </x:c>
      <x:c r="J8310" s="0" t="s">
        <x:v>57</x:v>
      </x:c>
      <x:c r="K8310" s="0" t="s">
        <x:v>58</x:v>
      </x:c>
      <x:c r="L8310" s="0">
        <x:v>15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2831</x:v>
      </x:c>
      <x:c r="F8311" s="0" t="s">
        <x:v>2832</x:v>
      </x:c>
      <x:c r="G8311" s="0" t="s">
        <x:v>63</x:v>
      </x:c>
      <x:c r="H8311" s="0" t="s">
        <x:v>64</x:v>
      </x:c>
      <x:c r="I8311" s="0" t="s">
        <x:v>59</x:v>
      </x:c>
      <x:c r="J8311" s="0" t="s">
        <x:v>60</x:v>
      </x:c>
      <x:c r="K8311" s="0" t="s">
        <x:v>58</x:v>
      </x:c>
      <x:c r="L8311" s="0">
        <x:v>2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2833</x:v>
      </x:c>
      <x:c r="F8312" s="0" t="s">
        <x:v>2834</x:v>
      </x:c>
      <x:c r="G8312" s="0" t="s">
        <x:v>54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36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2833</x:v>
      </x:c>
      <x:c r="F8313" s="0" t="s">
        <x:v>2834</x:v>
      </x:c>
      <x:c r="G8313" s="0" t="s">
        <x:v>54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12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2833</x:v>
      </x:c>
      <x:c r="F8314" s="0" t="s">
        <x:v>2834</x:v>
      </x:c>
      <x:c r="G8314" s="0" t="s">
        <x:v>61</x:v>
      </x:c>
      <x:c r="H8314" s="0" t="s">
        <x:v>62</x:v>
      </x:c>
      <x:c r="I8314" s="0" t="s">
        <x:v>56</x:v>
      </x:c>
      <x:c r="J8314" s="0" t="s">
        <x:v>57</x:v>
      </x:c>
      <x:c r="K8314" s="0" t="s">
        <x:v>58</x:v>
      </x:c>
      <x:c r="L8314" s="0">
        <x:v>33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2833</x:v>
      </x:c>
      <x:c r="F8315" s="0" t="s">
        <x:v>2834</x:v>
      </x:c>
      <x:c r="G8315" s="0" t="s">
        <x:v>61</x:v>
      </x:c>
      <x:c r="H8315" s="0" t="s">
        <x:v>62</x:v>
      </x:c>
      <x:c r="I8315" s="0" t="s">
        <x:v>59</x:v>
      </x:c>
      <x:c r="J8315" s="0" t="s">
        <x:v>60</x:v>
      </x:c>
      <x:c r="K8315" s="0" t="s">
        <x:v>58</x:v>
      </x:c>
      <x:c r="L8315" s="0">
        <x:v>9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2833</x:v>
      </x:c>
      <x:c r="F8316" s="0" t="s">
        <x:v>2834</x:v>
      </x:c>
      <x:c r="G8316" s="0" t="s">
        <x:v>63</x:v>
      </x:c>
      <x:c r="H8316" s="0" t="s">
        <x:v>64</x:v>
      </x:c>
      <x:c r="I8316" s="0" t="s">
        <x:v>56</x:v>
      </x:c>
      <x:c r="J8316" s="0" t="s">
        <x:v>57</x:v>
      </x:c>
      <x:c r="K8316" s="0" t="s">
        <x:v>58</x:v>
      </x:c>
      <x:c r="L8316" s="0">
        <x:v>69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2833</x:v>
      </x:c>
      <x:c r="F8317" s="0" t="s">
        <x:v>2834</x:v>
      </x:c>
      <x:c r="G8317" s="0" t="s">
        <x:v>63</x:v>
      </x:c>
      <x:c r="H8317" s="0" t="s">
        <x:v>64</x:v>
      </x:c>
      <x:c r="I8317" s="0" t="s">
        <x:v>59</x:v>
      </x:c>
      <x:c r="J8317" s="0" t="s">
        <x:v>60</x:v>
      </x:c>
      <x:c r="K8317" s="0" t="s">
        <x:v>58</x:v>
      </x:c>
      <x:c r="L8317" s="0">
        <x:v>21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2835</x:v>
      </x:c>
      <x:c r="F8318" s="0" t="s">
        <x:v>2836</x:v>
      </x:c>
      <x:c r="G8318" s="0" t="s">
        <x:v>54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10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2835</x:v>
      </x:c>
      <x:c r="F8319" s="0" t="s">
        <x:v>2836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2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2835</x:v>
      </x:c>
      <x:c r="F8320" s="0" t="s">
        <x:v>2836</x:v>
      </x:c>
      <x:c r="G8320" s="0" t="s">
        <x:v>61</x:v>
      </x:c>
      <x:c r="H8320" s="0" t="s">
        <x:v>62</x:v>
      </x:c>
      <x:c r="I8320" s="0" t="s">
        <x:v>56</x:v>
      </x:c>
      <x:c r="J8320" s="0" t="s">
        <x:v>57</x:v>
      </x:c>
      <x:c r="K8320" s="0" t="s">
        <x:v>58</x:v>
      </x:c>
      <x:c r="L8320" s="0">
        <x:v>9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2835</x:v>
      </x:c>
      <x:c r="F8321" s="0" t="s">
        <x:v>2836</x:v>
      </x:c>
      <x:c r="G8321" s="0" t="s">
        <x:v>61</x:v>
      </x:c>
      <x:c r="H8321" s="0" t="s">
        <x:v>62</x:v>
      </x:c>
      <x:c r="I8321" s="0" t="s">
        <x:v>59</x:v>
      </x:c>
      <x:c r="J8321" s="0" t="s">
        <x:v>60</x:v>
      </x:c>
      <x:c r="K8321" s="0" t="s">
        <x:v>58</x:v>
      </x:c>
      <x:c r="L8321" s="0">
        <x:v>1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2835</x:v>
      </x:c>
      <x:c r="F8322" s="0" t="s">
        <x:v>2836</x:v>
      </x:c>
      <x:c r="G8322" s="0" t="s">
        <x:v>63</x:v>
      </x:c>
      <x:c r="H8322" s="0" t="s">
        <x:v>64</x:v>
      </x:c>
      <x:c r="I8322" s="0" t="s">
        <x:v>56</x:v>
      </x:c>
      <x:c r="J8322" s="0" t="s">
        <x:v>57</x:v>
      </x:c>
      <x:c r="K8322" s="0" t="s">
        <x:v>58</x:v>
      </x:c>
      <x:c r="L8322" s="0">
        <x:v>19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2835</x:v>
      </x:c>
      <x:c r="F8323" s="0" t="s">
        <x:v>2836</x:v>
      </x:c>
      <x:c r="G8323" s="0" t="s">
        <x:v>63</x:v>
      </x:c>
      <x:c r="H8323" s="0" t="s">
        <x:v>64</x:v>
      </x:c>
      <x:c r="I8323" s="0" t="s">
        <x:v>59</x:v>
      </x:c>
      <x:c r="J8323" s="0" t="s">
        <x:v>60</x:v>
      </x:c>
      <x:c r="K8323" s="0" t="s">
        <x:v>58</x:v>
      </x:c>
      <x:c r="L8323" s="0">
        <x:v>3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2837</x:v>
      </x:c>
      <x:c r="F8324" s="0" t="s">
        <x:v>2838</x:v>
      </x:c>
      <x:c r="G8324" s="0" t="s">
        <x:v>54</x:v>
      </x:c>
      <x:c r="H8324" s="0" t="s">
        <x:v>55</x:v>
      </x:c>
      <x:c r="I8324" s="0" t="s">
        <x:v>56</x:v>
      </x:c>
      <x:c r="J8324" s="0" t="s">
        <x:v>57</x:v>
      </x:c>
      <x:c r="K8324" s="0" t="s">
        <x:v>58</x:v>
      </x:c>
      <x:c r="L8324" s="0">
        <x:v>18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2837</x:v>
      </x:c>
      <x:c r="F8325" s="0" t="s">
        <x:v>2838</x:v>
      </x:c>
      <x:c r="G8325" s="0" t="s">
        <x:v>54</x:v>
      </x:c>
      <x:c r="H8325" s="0" t="s">
        <x:v>55</x:v>
      </x:c>
      <x:c r="I8325" s="0" t="s">
        <x:v>59</x:v>
      </x:c>
      <x:c r="J8325" s="0" t="s">
        <x:v>60</x:v>
      </x:c>
      <x:c r="K8325" s="0" t="s">
        <x:v>58</x:v>
      </x:c>
      <x:c r="L8325" s="0">
        <x:v>6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2837</x:v>
      </x:c>
      <x:c r="F8326" s="0" t="s">
        <x:v>2838</x:v>
      </x:c>
      <x:c r="G8326" s="0" t="s">
        <x:v>61</x:v>
      </x:c>
      <x:c r="H8326" s="0" t="s">
        <x:v>62</x:v>
      </x:c>
      <x:c r="I8326" s="0" t="s">
        <x:v>56</x:v>
      </x:c>
      <x:c r="J8326" s="0" t="s">
        <x:v>57</x:v>
      </x:c>
      <x:c r="K8326" s="0" t="s">
        <x:v>58</x:v>
      </x:c>
      <x:c r="L8326" s="0">
        <x:v>16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2837</x:v>
      </x:c>
      <x:c r="F8327" s="0" t="s">
        <x:v>2838</x:v>
      </x:c>
      <x:c r="G8327" s="0" t="s">
        <x:v>61</x:v>
      </x:c>
      <x:c r="H8327" s="0" t="s">
        <x:v>62</x:v>
      </x:c>
      <x:c r="I8327" s="0" t="s">
        <x:v>59</x:v>
      </x:c>
      <x:c r="J8327" s="0" t="s">
        <x:v>60</x:v>
      </x:c>
      <x:c r="K8327" s="0" t="s">
        <x:v>58</x:v>
      </x:c>
      <x:c r="L8327" s="0">
        <x:v>3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2837</x:v>
      </x:c>
      <x:c r="F8328" s="0" t="s">
        <x:v>2838</x:v>
      </x:c>
      <x:c r="G8328" s="0" t="s">
        <x:v>63</x:v>
      </x:c>
      <x:c r="H8328" s="0" t="s">
        <x:v>64</x:v>
      </x:c>
      <x:c r="I8328" s="0" t="s">
        <x:v>56</x:v>
      </x:c>
      <x:c r="J8328" s="0" t="s">
        <x:v>57</x:v>
      </x:c>
      <x:c r="K8328" s="0" t="s">
        <x:v>58</x:v>
      </x:c>
      <x:c r="L8328" s="0">
        <x:v>34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2837</x:v>
      </x:c>
      <x:c r="F8329" s="0" t="s">
        <x:v>2838</x:v>
      </x:c>
      <x:c r="G8329" s="0" t="s">
        <x:v>63</x:v>
      </x:c>
      <x:c r="H8329" s="0" t="s">
        <x:v>64</x:v>
      </x:c>
      <x:c r="I8329" s="0" t="s">
        <x:v>59</x:v>
      </x:c>
      <x:c r="J8329" s="0" t="s">
        <x:v>60</x:v>
      </x:c>
      <x:c r="K8329" s="0" t="s">
        <x:v>58</x:v>
      </x:c>
      <x:c r="L8329" s="0">
        <x:v>9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2839</x:v>
      </x:c>
      <x:c r="F8330" s="0" t="s">
        <x:v>2840</x:v>
      </x:c>
      <x:c r="G8330" s="0" t="s">
        <x:v>54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5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2839</x:v>
      </x:c>
      <x:c r="F8331" s="0" t="s">
        <x:v>2840</x:v>
      </x:c>
      <x:c r="G8331" s="0" t="s">
        <x:v>54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4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2839</x:v>
      </x:c>
      <x:c r="F8332" s="0" t="s">
        <x:v>2840</x:v>
      </x:c>
      <x:c r="G8332" s="0" t="s">
        <x:v>61</x:v>
      </x:c>
      <x:c r="H8332" s="0" t="s">
        <x:v>62</x:v>
      </x:c>
      <x:c r="I8332" s="0" t="s">
        <x:v>56</x:v>
      </x:c>
      <x:c r="J8332" s="0" t="s">
        <x:v>57</x:v>
      </x:c>
      <x:c r="K8332" s="0" t="s">
        <x:v>58</x:v>
      </x:c>
      <x:c r="L8332" s="0">
        <x:v>7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2839</x:v>
      </x:c>
      <x:c r="F8333" s="0" t="s">
        <x:v>2840</x:v>
      </x:c>
      <x:c r="G8333" s="0" t="s">
        <x:v>61</x:v>
      </x:c>
      <x:c r="H8333" s="0" t="s">
        <x:v>62</x:v>
      </x:c>
      <x:c r="I8333" s="0" t="s">
        <x:v>59</x:v>
      </x:c>
      <x:c r="J8333" s="0" t="s">
        <x:v>60</x:v>
      </x:c>
      <x:c r="K8333" s="0" t="s">
        <x:v>58</x:v>
      </x:c>
      <x:c r="L8333" s="0">
        <x:v>5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2839</x:v>
      </x:c>
      <x:c r="F8334" s="0" t="s">
        <x:v>2840</x:v>
      </x:c>
      <x:c r="G8334" s="0" t="s">
        <x:v>63</x:v>
      </x:c>
      <x:c r="H8334" s="0" t="s">
        <x:v>64</x:v>
      </x:c>
      <x:c r="I8334" s="0" t="s">
        <x:v>56</x:v>
      </x:c>
      <x:c r="J8334" s="0" t="s">
        <x:v>57</x:v>
      </x:c>
      <x:c r="K8334" s="0" t="s">
        <x:v>58</x:v>
      </x:c>
      <x:c r="L8334" s="0">
        <x:v>12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2839</x:v>
      </x:c>
      <x:c r="F8335" s="0" t="s">
        <x:v>2840</x:v>
      </x:c>
      <x:c r="G8335" s="0" t="s">
        <x:v>63</x:v>
      </x:c>
      <x:c r="H8335" s="0" t="s">
        <x:v>64</x:v>
      </x:c>
      <x:c r="I8335" s="0" t="s">
        <x:v>59</x:v>
      </x:c>
      <x:c r="J8335" s="0" t="s">
        <x:v>60</x:v>
      </x:c>
      <x:c r="K8335" s="0" t="s">
        <x:v>58</x:v>
      </x:c>
      <x:c r="L8335" s="0">
        <x:v>9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2841</x:v>
      </x:c>
      <x:c r="F8336" s="0" t="s">
        <x:v>2842</x:v>
      </x:c>
      <x:c r="G8336" s="0" t="s">
        <x:v>54</x:v>
      </x:c>
      <x:c r="H8336" s="0" t="s">
        <x:v>55</x:v>
      </x:c>
      <x:c r="I8336" s="0" t="s">
        <x:v>56</x:v>
      </x:c>
      <x:c r="J8336" s="0" t="s">
        <x:v>57</x:v>
      </x:c>
      <x:c r="K8336" s="0" t="s">
        <x:v>58</x:v>
      </x:c>
      <x:c r="L8336" s="0">
        <x:v>13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2841</x:v>
      </x:c>
      <x:c r="F8337" s="0" t="s">
        <x:v>2842</x:v>
      </x:c>
      <x:c r="G8337" s="0" t="s">
        <x:v>54</x:v>
      </x:c>
      <x:c r="H8337" s="0" t="s">
        <x:v>55</x:v>
      </x:c>
      <x:c r="I8337" s="0" t="s">
        <x:v>59</x:v>
      </x:c>
      <x:c r="J8337" s="0" t="s">
        <x:v>60</x:v>
      </x:c>
      <x:c r="K8337" s="0" t="s">
        <x:v>58</x:v>
      </x:c>
      <x:c r="L8337" s="0">
        <x:v>2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2841</x:v>
      </x:c>
      <x:c r="F8338" s="0" t="s">
        <x:v>2842</x:v>
      </x:c>
      <x:c r="G8338" s="0" t="s">
        <x:v>61</x:v>
      </x:c>
      <x:c r="H8338" s="0" t="s">
        <x:v>62</x:v>
      </x:c>
      <x:c r="I8338" s="0" t="s">
        <x:v>56</x:v>
      </x:c>
      <x:c r="J8338" s="0" t="s">
        <x:v>57</x:v>
      </x:c>
      <x:c r="K8338" s="0" t="s">
        <x:v>58</x:v>
      </x:c>
      <x:c r="L8338" s="0">
        <x:v>14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2841</x:v>
      </x:c>
      <x:c r="F8339" s="0" t="s">
        <x:v>2842</x:v>
      </x:c>
      <x:c r="G8339" s="0" t="s">
        <x:v>61</x:v>
      </x:c>
      <x:c r="H8339" s="0" t="s">
        <x:v>62</x:v>
      </x:c>
      <x:c r="I8339" s="0" t="s">
        <x:v>59</x:v>
      </x:c>
      <x:c r="J8339" s="0" t="s">
        <x:v>60</x:v>
      </x:c>
      <x:c r="K8339" s="0" t="s">
        <x:v>58</x:v>
      </x:c>
      <x:c r="L8339" s="0">
        <x:v>3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2841</x:v>
      </x:c>
      <x:c r="F8340" s="0" t="s">
        <x:v>2842</x:v>
      </x:c>
      <x:c r="G8340" s="0" t="s">
        <x:v>63</x:v>
      </x:c>
      <x:c r="H8340" s="0" t="s">
        <x:v>64</x:v>
      </x:c>
      <x:c r="I8340" s="0" t="s">
        <x:v>56</x:v>
      </x:c>
      <x:c r="J8340" s="0" t="s">
        <x:v>57</x:v>
      </x:c>
      <x:c r="K8340" s="0" t="s">
        <x:v>58</x:v>
      </x:c>
      <x:c r="L8340" s="0">
        <x:v>27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2841</x:v>
      </x:c>
      <x:c r="F8341" s="0" t="s">
        <x:v>2842</x:v>
      </x:c>
      <x:c r="G8341" s="0" t="s">
        <x:v>63</x:v>
      </x:c>
      <x:c r="H8341" s="0" t="s">
        <x:v>64</x:v>
      </x:c>
      <x:c r="I8341" s="0" t="s">
        <x:v>59</x:v>
      </x:c>
      <x:c r="J8341" s="0" t="s">
        <x:v>60</x:v>
      </x:c>
      <x:c r="K8341" s="0" t="s">
        <x:v>58</x:v>
      </x:c>
      <x:c r="L8341" s="0">
        <x:v>5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2843</x:v>
      </x:c>
      <x:c r="F8342" s="0" t="s">
        <x:v>2844</x:v>
      </x:c>
      <x:c r="G8342" s="0" t="s">
        <x:v>54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65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2843</x:v>
      </x:c>
      <x:c r="F8343" s="0" t="s">
        <x:v>2844</x:v>
      </x:c>
      <x:c r="G8343" s="0" t="s">
        <x:v>54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64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2843</x:v>
      </x:c>
      <x:c r="F8344" s="0" t="s">
        <x:v>2844</x:v>
      </x:c>
      <x:c r="G8344" s="0" t="s">
        <x:v>61</x:v>
      </x:c>
      <x:c r="H8344" s="0" t="s">
        <x:v>62</x:v>
      </x:c>
      <x:c r="I8344" s="0" t="s">
        <x:v>56</x:v>
      </x:c>
      <x:c r="J8344" s="0" t="s">
        <x:v>57</x:v>
      </x:c>
      <x:c r="K8344" s="0" t="s">
        <x:v>58</x:v>
      </x:c>
      <x:c r="L8344" s="0">
        <x:v>57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2843</x:v>
      </x:c>
      <x:c r="F8345" s="0" t="s">
        <x:v>2844</x:v>
      </x:c>
      <x:c r="G8345" s="0" t="s">
        <x:v>61</x:v>
      </x:c>
      <x:c r="H8345" s="0" t="s">
        <x:v>62</x:v>
      </x:c>
      <x:c r="I8345" s="0" t="s">
        <x:v>59</x:v>
      </x:c>
      <x:c r="J8345" s="0" t="s">
        <x:v>60</x:v>
      </x:c>
      <x:c r="K8345" s="0" t="s">
        <x:v>58</x:v>
      </x:c>
      <x:c r="L8345" s="0">
        <x:v>71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2843</x:v>
      </x:c>
      <x:c r="F8346" s="0" t="s">
        <x:v>2844</x:v>
      </x:c>
      <x:c r="G8346" s="0" t="s">
        <x:v>63</x:v>
      </x:c>
      <x:c r="H8346" s="0" t="s">
        <x:v>64</x:v>
      </x:c>
      <x:c r="I8346" s="0" t="s">
        <x:v>56</x:v>
      </x:c>
      <x:c r="J8346" s="0" t="s">
        <x:v>57</x:v>
      </x:c>
      <x:c r="K8346" s="0" t="s">
        <x:v>58</x:v>
      </x:c>
      <x:c r="L8346" s="0">
        <x:v>122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2843</x:v>
      </x:c>
      <x:c r="F8347" s="0" t="s">
        <x:v>2844</x:v>
      </x:c>
      <x:c r="G8347" s="0" t="s">
        <x:v>63</x:v>
      </x:c>
      <x:c r="H8347" s="0" t="s">
        <x:v>64</x:v>
      </x:c>
      <x:c r="I8347" s="0" t="s">
        <x:v>59</x:v>
      </x:c>
      <x:c r="J8347" s="0" t="s">
        <x:v>60</x:v>
      </x:c>
      <x:c r="K8347" s="0" t="s">
        <x:v>58</x:v>
      </x:c>
      <x:c r="L8347" s="0">
        <x:v>135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2845</x:v>
      </x:c>
      <x:c r="F8348" s="0" t="s">
        <x:v>2846</x:v>
      </x:c>
      <x:c r="G8348" s="0" t="s">
        <x:v>54</x:v>
      </x:c>
      <x:c r="H8348" s="0" t="s">
        <x:v>55</x:v>
      </x:c>
      <x:c r="I8348" s="0" t="s">
        <x:v>56</x:v>
      </x:c>
      <x:c r="J8348" s="0" t="s">
        <x:v>57</x:v>
      </x:c>
      <x:c r="K8348" s="0" t="s">
        <x:v>58</x:v>
      </x:c>
      <x:c r="L8348" s="0">
        <x:v>8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2845</x:v>
      </x:c>
      <x:c r="F8349" s="0" t="s">
        <x:v>2846</x:v>
      </x:c>
      <x:c r="G8349" s="0" t="s">
        <x:v>54</x:v>
      </x:c>
      <x:c r="H8349" s="0" t="s">
        <x:v>55</x:v>
      </x:c>
      <x:c r="I8349" s="0" t="s">
        <x:v>59</x:v>
      </x:c>
      <x:c r="J8349" s="0" t="s">
        <x:v>60</x:v>
      </x:c>
      <x:c r="K8349" s="0" t="s">
        <x:v>58</x:v>
      </x:c>
      <x:c r="L8349" s="0">
        <x:v>2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2845</x:v>
      </x:c>
      <x:c r="F8350" s="0" t="s">
        <x:v>2846</x:v>
      </x:c>
      <x:c r="G8350" s="0" t="s">
        <x:v>61</x:v>
      </x:c>
      <x:c r="H8350" s="0" t="s">
        <x:v>62</x:v>
      </x:c>
      <x:c r="I8350" s="0" t="s">
        <x:v>56</x:v>
      </x:c>
      <x:c r="J8350" s="0" t="s">
        <x:v>57</x:v>
      </x:c>
      <x:c r="K8350" s="0" t="s">
        <x:v>58</x:v>
      </x:c>
      <x:c r="L8350" s="0">
        <x:v>6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2845</x:v>
      </x:c>
      <x:c r="F8351" s="0" t="s">
        <x:v>2846</x:v>
      </x:c>
      <x:c r="G8351" s="0" t="s">
        <x:v>61</x:v>
      </x:c>
      <x:c r="H8351" s="0" t="s">
        <x:v>62</x:v>
      </x:c>
      <x:c r="I8351" s="0" t="s">
        <x:v>59</x:v>
      </x:c>
      <x:c r="J8351" s="0" t="s">
        <x:v>60</x:v>
      </x:c>
      <x:c r="K8351" s="0" t="s">
        <x:v>58</x:v>
      </x:c>
      <x:c r="L8351" s="0">
        <x:v>1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2845</x:v>
      </x:c>
      <x:c r="F8352" s="0" t="s">
        <x:v>2846</x:v>
      </x:c>
      <x:c r="G8352" s="0" t="s">
        <x:v>63</x:v>
      </x:c>
      <x:c r="H8352" s="0" t="s">
        <x:v>64</x:v>
      </x:c>
      <x:c r="I8352" s="0" t="s">
        <x:v>56</x:v>
      </x:c>
      <x:c r="J8352" s="0" t="s">
        <x:v>57</x:v>
      </x:c>
      <x:c r="K8352" s="0" t="s">
        <x:v>58</x:v>
      </x:c>
      <x:c r="L8352" s="0">
        <x:v>14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2845</x:v>
      </x:c>
      <x:c r="F8353" s="0" t="s">
        <x:v>2846</x:v>
      </x:c>
      <x:c r="G8353" s="0" t="s">
        <x:v>63</x:v>
      </x:c>
      <x:c r="H8353" s="0" t="s">
        <x:v>64</x:v>
      </x:c>
      <x:c r="I8353" s="0" t="s">
        <x:v>59</x:v>
      </x:c>
      <x:c r="J8353" s="0" t="s">
        <x:v>60</x:v>
      </x:c>
      <x:c r="K8353" s="0" t="s">
        <x:v>58</x:v>
      </x:c>
      <x:c r="L8353" s="0">
        <x:v>3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2847</x:v>
      </x:c>
      <x:c r="F8354" s="0" t="s">
        <x:v>2848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25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2847</x:v>
      </x:c>
      <x:c r="F8355" s="0" t="s">
        <x:v>2848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11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2847</x:v>
      </x:c>
      <x:c r="F8356" s="0" t="s">
        <x:v>2848</x:v>
      </x:c>
      <x:c r="G8356" s="0" t="s">
        <x:v>61</x:v>
      </x:c>
      <x:c r="H8356" s="0" t="s">
        <x:v>62</x:v>
      </x:c>
      <x:c r="I8356" s="0" t="s">
        <x:v>56</x:v>
      </x:c>
      <x:c r="J8356" s="0" t="s">
        <x:v>57</x:v>
      </x:c>
      <x:c r="K8356" s="0" t="s">
        <x:v>58</x:v>
      </x:c>
      <x:c r="L8356" s="0">
        <x:v>37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2847</x:v>
      </x:c>
      <x:c r="F8357" s="0" t="s">
        <x:v>2848</x:v>
      </x:c>
      <x:c r="G8357" s="0" t="s">
        <x:v>61</x:v>
      </x:c>
      <x:c r="H8357" s="0" t="s">
        <x:v>62</x:v>
      </x:c>
      <x:c r="I8357" s="0" t="s">
        <x:v>59</x:v>
      </x:c>
      <x:c r="J8357" s="0" t="s">
        <x:v>60</x:v>
      </x:c>
      <x:c r="K8357" s="0" t="s">
        <x:v>58</x:v>
      </x:c>
      <x:c r="L8357" s="0">
        <x:v>7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2847</x:v>
      </x:c>
      <x:c r="F8358" s="0" t="s">
        <x:v>2848</x:v>
      </x:c>
      <x:c r="G8358" s="0" t="s">
        <x:v>63</x:v>
      </x:c>
      <x:c r="H8358" s="0" t="s">
        <x:v>64</x:v>
      </x:c>
      <x:c r="I8358" s="0" t="s">
        <x:v>56</x:v>
      </x:c>
      <x:c r="J8358" s="0" t="s">
        <x:v>57</x:v>
      </x:c>
      <x:c r="K8358" s="0" t="s">
        <x:v>58</x:v>
      </x:c>
      <x:c r="L8358" s="0">
        <x:v>62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2847</x:v>
      </x:c>
      <x:c r="F8359" s="0" t="s">
        <x:v>2848</x:v>
      </x:c>
      <x:c r="G8359" s="0" t="s">
        <x:v>63</x:v>
      </x:c>
      <x:c r="H8359" s="0" t="s">
        <x:v>64</x:v>
      </x:c>
      <x:c r="I8359" s="0" t="s">
        <x:v>59</x:v>
      </x:c>
      <x:c r="J8359" s="0" t="s">
        <x:v>60</x:v>
      </x:c>
      <x:c r="K8359" s="0" t="s">
        <x:v>58</x:v>
      </x:c>
      <x:c r="L8359" s="0">
        <x:v>18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2849</x:v>
      </x:c>
      <x:c r="F8360" s="0" t="s">
        <x:v>2850</x:v>
      </x:c>
      <x:c r="G8360" s="0" t="s">
        <x:v>54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  <x:c r="L8360" s="0">
        <x:v>45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2849</x:v>
      </x:c>
      <x:c r="F8361" s="0" t="s">
        <x:v>2850</x:v>
      </x:c>
      <x:c r="G8361" s="0" t="s">
        <x:v>54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  <x:c r="L8361" s="0">
        <x:v>4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2849</x:v>
      </x:c>
      <x:c r="F8362" s="0" t="s">
        <x:v>2850</x:v>
      </x:c>
      <x:c r="G8362" s="0" t="s">
        <x:v>61</x:v>
      </x:c>
      <x:c r="H8362" s="0" t="s">
        <x:v>62</x:v>
      </x:c>
      <x:c r="I8362" s="0" t="s">
        <x:v>56</x:v>
      </x:c>
      <x:c r="J8362" s="0" t="s">
        <x:v>57</x:v>
      </x:c>
      <x:c r="K8362" s="0" t="s">
        <x:v>58</x:v>
      </x:c>
      <x:c r="L8362" s="0">
        <x:v>48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2849</x:v>
      </x:c>
      <x:c r="F8363" s="0" t="s">
        <x:v>2850</x:v>
      </x:c>
      <x:c r="G8363" s="0" t="s">
        <x:v>61</x:v>
      </x:c>
      <x:c r="H8363" s="0" t="s">
        <x:v>62</x:v>
      </x:c>
      <x:c r="I8363" s="0" t="s">
        <x:v>59</x:v>
      </x:c>
      <x:c r="J8363" s="0" t="s">
        <x:v>60</x:v>
      </x:c>
      <x:c r="K8363" s="0" t="s">
        <x:v>58</x:v>
      </x:c>
      <x:c r="L8363" s="0">
        <x:v>11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2849</x:v>
      </x:c>
      <x:c r="F8364" s="0" t="s">
        <x:v>2850</x:v>
      </x:c>
      <x:c r="G8364" s="0" t="s">
        <x:v>63</x:v>
      </x:c>
      <x:c r="H8364" s="0" t="s">
        <x:v>64</x:v>
      </x:c>
      <x:c r="I8364" s="0" t="s">
        <x:v>56</x:v>
      </x:c>
      <x:c r="J8364" s="0" t="s">
        <x:v>57</x:v>
      </x:c>
      <x:c r="K8364" s="0" t="s">
        <x:v>58</x:v>
      </x:c>
      <x:c r="L8364" s="0">
        <x:v>93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2849</x:v>
      </x:c>
      <x:c r="F8365" s="0" t="s">
        <x:v>2850</x:v>
      </x:c>
      <x:c r="G8365" s="0" t="s">
        <x:v>63</x:v>
      </x:c>
      <x:c r="H8365" s="0" t="s">
        <x:v>64</x:v>
      </x:c>
      <x:c r="I8365" s="0" t="s">
        <x:v>59</x:v>
      </x:c>
      <x:c r="J8365" s="0" t="s">
        <x:v>60</x:v>
      </x:c>
      <x:c r="K8365" s="0" t="s">
        <x:v>58</x:v>
      </x:c>
      <x:c r="L8365" s="0">
        <x:v>15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2851</x:v>
      </x:c>
      <x:c r="F8366" s="0" t="s">
        <x:v>2852</x:v>
      </x:c>
      <x:c r="G8366" s="0" t="s">
        <x:v>54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2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2851</x:v>
      </x:c>
      <x:c r="F8367" s="0" t="s">
        <x:v>2852</x:v>
      </x:c>
      <x:c r="G8367" s="0" t="s">
        <x:v>54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3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2851</x:v>
      </x:c>
      <x:c r="F8368" s="0" t="s">
        <x:v>2852</x:v>
      </x:c>
      <x:c r="G8368" s="0" t="s">
        <x:v>61</x:v>
      </x:c>
      <x:c r="H8368" s="0" t="s">
        <x:v>62</x:v>
      </x:c>
      <x:c r="I8368" s="0" t="s">
        <x:v>56</x:v>
      </x:c>
      <x:c r="J8368" s="0" t="s">
        <x:v>57</x:v>
      </x:c>
      <x:c r="K8368" s="0" t="s">
        <x:v>58</x:v>
      </x:c>
      <x:c r="L8368" s="0">
        <x:v>4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2851</x:v>
      </x:c>
      <x:c r="F8369" s="0" t="s">
        <x:v>2852</x:v>
      </x:c>
      <x:c r="G8369" s="0" t="s">
        <x:v>61</x:v>
      </x:c>
      <x:c r="H8369" s="0" t="s">
        <x:v>62</x:v>
      </x:c>
      <x:c r="I8369" s="0" t="s">
        <x:v>59</x:v>
      </x:c>
      <x:c r="J8369" s="0" t="s">
        <x:v>60</x:v>
      </x:c>
      <x:c r="K8369" s="0" t="s">
        <x:v>58</x:v>
      </x:c>
      <x:c r="L8369" s="0">
        <x:v>4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2851</x:v>
      </x:c>
      <x:c r="F8370" s="0" t="s">
        <x:v>2852</x:v>
      </x:c>
      <x:c r="G8370" s="0" t="s">
        <x:v>63</x:v>
      </x:c>
      <x:c r="H8370" s="0" t="s">
        <x:v>64</x:v>
      </x:c>
      <x:c r="I8370" s="0" t="s">
        <x:v>56</x:v>
      </x:c>
      <x:c r="J8370" s="0" t="s">
        <x:v>57</x:v>
      </x:c>
      <x:c r="K8370" s="0" t="s">
        <x:v>58</x:v>
      </x:c>
      <x:c r="L8370" s="0">
        <x:v>6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2851</x:v>
      </x:c>
      <x:c r="F8371" s="0" t="s">
        <x:v>2852</x:v>
      </x:c>
      <x:c r="G8371" s="0" t="s">
        <x:v>63</x:v>
      </x:c>
      <x:c r="H8371" s="0" t="s">
        <x:v>64</x:v>
      </x:c>
      <x:c r="I8371" s="0" t="s">
        <x:v>59</x:v>
      </x:c>
      <x:c r="J8371" s="0" t="s">
        <x:v>60</x:v>
      </x:c>
      <x:c r="K8371" s="0" t="s">
        <x:v>58</x:v>
      </x:c>
      <x:c r="L8371" s="0">
        <x:v>7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2853</x:v>
      </x:c>
      <x:c r="F8372" s="0" t="s">
        <x:v>2854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9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2853</x:v>
      </x:c>
      <x:c r="F8373" s="0" t="s">
        <x:v>2854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2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2853</x:v>
      </x:c>
      <x:c r="F8374" s="0" t="s">
        <x:v>2854</x:v>
      </x:c>
      <x:c r="G8374" s="0" t="s">
        <x:v>61</x:v>
      </x:c>
      <x:c r="H8374" s="0" t="s">
        <x:v>62</x:v>
      </x:c>
      <x:c r="I8374" s="0" t="s">
        <x:v>56</x:v>
      </x:c>
      <x:c r="J8374" s="0" t="s">
        <x:v>57</x:v>
      </x:c>
      <x:c r="K8374" s="0" t="s">
        <x:v>58</x:v>
      </x:c>
      <x:c r="L8374" s="0">
        <x:v>4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2853</x:v>
      </x:c>
      <x:c r="F8375" s="0" t="s">
        <x:v>2854</x:v>
      </x:c>
      <x:c r="G8375" s="0" t="s">
        <x:v>61</x:v>
      </x:c>
      <x:c r="H8375" s="0" t="s">
        <x:v>62</x:v>
      </x:c>
      <x:c r="I8375" s="0" t="s">
        <x:v>59</x:v>
      </x:c>
      <x:c r="J8375" s="0" t="s">
        <x:v>60</x:v>
      </x:c>
      <x:c r="K8375" s="0" t="s">
        <x:v>58</x:v>
      </x:c>
      <x:c r="L8375" s="0">
        <x:v>3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2853</x:v>
      </x:c>
      <x:c r="F8376" s="0" t="s">
        <x:v>2854</x:v>
      </x:c>
      <x:c r="G8376" s="0" t="s">
        <x:v>63</x:v>
      </x:c>
      <x:c r="H8376" s="0" t="s">
        <x:v>64</x:v>
      </x:c>
      <x:c r="I8376" s="0" t="s">
        <x:v>56</x:v>
      </x:c>
      <x:c r="J8376" s="0" t="s">
        <x:v>57</x:v>
      </x:c>
      <x:c r="K8376" s="0" t="s">
        <x:v>58</x:v>
      </x:c>
      <x:c r="L8376" s="0">
        <x:v>13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2853</x:v>
      </x:c>
      <x:c r="F8377" s="0" t="s">
        <x:v>2854</x:v>
      </x:c>
      <x:c r="G8377" s="0" t="s">
        <x:v>63</x:v>
      </x:c>
      <x:c r="H8377" s="0" t="s">
        <x:v>64</x:v>
      </x:c>
      <x:c r="I8377" s="0" t="s">
        <x:v>59</x:v>
      </x:c>
      <x:c r="J8377" s="0" t="s">
        <x:v>60</x:v>
      </x:c>
      <x:c r="K8377" s="0" t="s">
        <x:v>58</x:v>
      </x:c>
      <x:c r="L8377" s="0">
        <x:v>5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2855</x:v>
      </x:c>
      <x:c r="F8378" s="0" t="s">
        <x:v>2856</x:v>
      </x:c>
      <x:c r="G8378" s="0" t="s">
        <x:v>54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76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2855</x:v>
      </x:c>
      <x:c r="F8379" s="0" t="s">
        <x:v>2856</x:v>
      </x:c>
      <x:c r="G8379" s="0" t="s">
        <x:v>54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18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2855</x:v>
      </x:c>
      <x:c r="F8380" s="0" t="s">
        <x:v>2856</x:v>
      </x:c>
      <x:c r="G8380" s="0" t="s">
        <x:v>61</x:v>
      </x:c>
      <x:c r="H8380" s="0" t="s">
        <x:v>62</x:v>
      </x:c>
      <x:c r="I8380" s="0" t="s">
        <x:v>56</x:v>
      </x:c>
      <x:c r="J8380" s="0" t="s">
        <x:v>57</x:v>
      </x:c>
      <x:c r="K8380" s="0" t="s">
        <x:v>58</x:v>
      </x:c>
      <x:c r="L8380" s="0">
        <x:v>86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2855</x:v>
      </x:c>
      <x:c r="F8381" s="0" t="s">
        <x:v>2856</x:v>
      </x:c>
      <x:c r="G8381" s="0" t="s">
        <x:v>61</x:v>
      </x:c>
      <x:c r="H8381" s="0" t="s">
        <x:v>62</x:v>
      </x:c>
      <x:c r="I8381" s="0" t="s">
        <x:v>59</x:v>
      </x:c>
      <x:c r="J8381" s="0" t="s">
        <x:v>60</x:v>
      </x:c>
      <x:c r="K8381" s="0" t="s">
        <x:v>58</x:v>
      </x:c>
      <x:c r="L8381" s="0">
        <x:v>26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2855</x:v>
      </x:c>
      <x:c r="F8382" s="0" t="s">
        <x:v>2856</x:v>
      </x:c>
      <x:c r="G8382" s="0" t="s">
        <x:v>63</x:v>
      </x:c>
      <x:c r="H8382" s="0" t="s">
        <x:v>64</x:v>
      </x:c>
      <x:c r="I8382" s="0" t="s">
        <x:v>56</x:v>
      </x:c>
      <x:c r="J8382" s="0" t="s">
        <x:v>57</x:v>
      </x:c>
      <x:c r="K8382" s="0" t="s">
        <x:v>58</x:v>
      </x:c>
      <x:c r="L8382" s="0">
        <x:v>162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2855</x:v>
      </x:c>
      <x:c r="F8383" s="0" t="s">
        <x:v>2856</x:v>
      </x:c>
      <x:c r="G8383" s="0" t="s">
        <x:v>63</x:v>
      </x:c>
      <x:c r="H8383" s="0" t="s">
        <x:v>64</x:v>
      </x:c>
      <x:c r="I8383" s="0" t="s">
        <x:v>59</x:v>
      </x:c>
      <x:c r="J8383" s="0" t="s">
        <x:v>60</x:v>
      </x:c>
      <x:c r="K8383" s="0" t="s">
        <x:v>58</x:v>
      </x:c>
      <x:c r="L8383" s="0">
        <x:v>44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2857</x:v>
      </x:c>
      <x:c r="F8384" s="0" t="s">
        <x:v>2858</x:v>
      </x:c>
      <x:c r="G8384" s="0" t="s">
        <x:v>54</x:v>
      </x:c>
      <x:c r="H8384" s="0" t="s">
        <x:v>55</x:v>
      </x:c>
      <x:c r="I8384" s="0" t="s">
        <x:v>56</x:v>
      </x:c>
      <x:c r="J8384" s="0" t="s">
        <x:v>57</x:v>
      </x:c>
      <x:c r="K8384" s="0" t="s">
        <x:v>58</x:v>
      </x:c>
      <x:c r="L8384" s="0">
        <x:v>14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2857</x:v>
      </x:c>
      <x:c r="F8385" s="0" t="s">
        <x:v>2858</x:v>
      </x:c>
      <x:c r="G8385" s="0" t="s">
        <x:v>54</x:v>
      </x:c>
      <x:c r="H8385" s="0" t="s">
        <x:v>55</x:v>
      </x:c>
      <x:c r="I8385" s="0" t="s">
        <x:v>59</x:v>
      </x:c>
      <x:c r="J8385" s="0" t="s">
        <x:v>60</x:v>
      </x:c>
      <x:c r="K8385" s="0" t="s">
        <x:v>58</x:v>
      </x:c>
      <x:c r="L8385" s="0">
        <x:v>9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2857</x:v>
      </x:c>
      <x:c r="F8386" s="0" t="s">
        <x:v>2858</x:v>
      </x:c>
      <x:c r="G8386" s="0" t="s">
        <x:v>61</x:v>
      </x:c>
      <x:c r="H8386" s="0" t="s">
        <x:v>62</x:v>
      </x:c>
      <x:c r="I8386" s="0" t="s">
        <x:v>56</x:v>
      </x:c>
      <x:c r="J8386" s="0" t="s">
        <x:v>57</x:v>
      </x:c>
      <x:c r="K8386" s="0" t="s">
        <x:v>58</x:v>
      </x:c>
      <x:c r="L8386" s="0">
        <x:v>16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2857</x:v>
      </x:c>
      <x:c r="F8387" s="0" t="s">
        <x:v>2858</x:v>
      </x:c>
      <x:c r="G8387" s="0" t="s">
        <x:v>61</x:v>
      </x:c>
      <x:c r="H8387" s="0" t="s">
        <x:v>62</x:v>
      </x:c>
      <x:c r="I8387" s="0" t="s">
        <x:v>59</x:v>
      </x:c>
      <x:c r="J8387" s="0" t="s">
        <x:v>60</x:v>
      </x:c>
      <x:c r="K8387" s="0" t="s">
        <x:v>58</x:v>
      </x:c>
      <x:c r="L8387" s="0">
        <x:v>7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2857</x:v>
      </x:c>
      <x:c r="F8388" s="0" t="s">
        <x:v>2858</x:v>
      </x:c>
      <x:c r="G8388" s="0" t="s">
        <x:v>63</x:v>
      </x:c>
      <x:c r="H8388" s="0" t="s">
        <x:v>64</x:v>
      </x:c>
      <x:c r="I8388" s="0" t="s">
        <x:v>56</x:v>
      </x:c>
      <x:c r="J8388" s="0" t="s">
        <x:v>57</x:v>
      </x:c>
      <x:c r="K8388" s="0" t="s">
        <x:v>58</x:v>
      </x:c>
      <x:c r="L8388" s="0">
        <x:v>30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2857</x:v>
      </x:c>
      <x:c r="F8389" s="0" t="s">
        <x:v>2858</x:v>
      </x:c>
      <x:c r="G8389" s="0" t="s">
        <x:v>63</x:v>
      </x:c>
      <x:c r="H8389" s="0" t="s">
        <x:v>64</x:v>
      </x:c>
      <x:c r="I8389" s="0" t="s">
        <x:v>59</x:v>
      </x:c>
      <x:c r="J8389" s="0" t="s">
        <x:v>60</x:v>
      </x:c>
      <x:c r="K8389" s="0" t="s">
        <x:v>58</x:v>
      </x:c>
      <x:c r="L8389" s="0">
        <x:v>16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2859</x:v>
      </x:c>
      <x:c r="F8390" s="0" t="s">
        <x:v>2860</x:v>
      </x:c>
      <x:c r="G8390" s="0" t="s">
        <x:v>54</x:v>
      </x:c>
      <x:c r="H8390" s="0" t="s">
        <x:v>55</x:v>
      </x:c>
      <x:c r="I8390" s="0" t="s">
        <x:v>56</x:v>
      </x:c>
      <x:c r="J8390" s="0" t="s">
        <x:v>57</x:v>
      </x:c>
      <x:c r="K8390" s="0" t="s">
        <x:v>58</x:v>
      </x:c>
      <x:c r="L8390" s="0">
        <x:v>12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2859</x:v>
      </x:c>
      <x:c r="F8391" s="0" t="s">
        <x:v>2860</x:v>
      </x:c>
      <x:c r="G8391" s="0" t="s">
        <x:v>54</x:v>
      </x:c>
      <x:c r="H8391" s="0" t="s">
        <x:v>55</x:v>
      </x:c>
      <x:c r="I8391" s="0" t="s">
        <x:v>59</x:v>
      </x:c>
      <x:c r="J8391" s="0" t="s">
        <x:v>60</x:v>
      </x:c>
      <x:c r="K8391" s="0" t="s">
        <x:v>58</x:v>
      </x:c>
      <x:c r="L8391" s="0">
        <x:v>5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2859</x:v>
      </x:c>
      <x:c r="F8392" s="0" t="s">
        <x:v>2860</x:v>
      </x:c>
      <x:c r="G8392" s="0" t="s">
        <x:v>61</x:v>
      </x:c>
      <x:c r="H8392" s="0" t="s">
        <x:v>62</x:v>
      </x:c>
      <x:c r="I8392" s="0" t="s">
        <x:v>56</x:v>
      </x:c>
      <x:c r="J8392" s="0" t="s">
        <x:v>57</x:v>
      </x:c>
      <x:c r="K8392" s="0" t="s">
        <x:v>58</x:v>
      </x:c>
      <x:c r="L8392" s="0">
        <x:v>12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2859</x:v>
      </x:c>
      <x:c r="F8393" s="0" t="s">
        <x:v>2860</x:v>
      </x:c>
      <x:c r="G8393" s="0" t="s">
        <x:v>61</x:v>
      </x:c>
      <x:c r="H8393" s="0" t="s">
        <x:v>62</x:v>
      </x:c>
      <x:c r="I8393" s="0" t="s">
        <x:v>59</x:v>
      </x:c>
      <x:c r="J8393" s="0" t="s">
        <x:v>60</x:v>
      </x:c>
      <x:c r="K8393" s="0" t="s">
        <x:v>58</x:v>
      </x:c>
      <x:c r="L8393" s="0">
        <x:v>5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2859</x:v>
      </x:c>
      <x:c r="F8394" s="0" t="s">
        <x:v>2860</x:v>
      </x:c>
      <x:c r="G8394" s="0" t="s">
        <x:v>63</x:v>
      </x:c>
      <x:c r="H8394" s="0" t="s">
        <x:v>64</x:v>
      </x:c>
      <x:c r="I8394" s="0" t="s">
        <x:v>56</x:v>
      </x:c>
      <x:c r="J8394" s="0" t="s">
        <x:v>57</x:v>
      </x:c>
      <x:c r="K8394" s="0" t="s">
        <x:v>58</x:v>
      </x:c>
      <x:c r="L8394" s="0">
        <x:v>24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2859</x:v>
      </x:c>
      <x:c r="F8395" s="0" t="s">
        <x:v>2860</x:v>
      </x:c>
      <x:c r="G8395" s="0" t="s">
        <x:v>63</x:v>
      </x:c>
      <x:c r="H8395" s="0" t="s">
        <x:v>64</x:v>
      </x:c>
      <x:c r="I8395" s="0" t="s">
        <x:v>59</x:v>
      </x:c>
      <x:c r="J8395" s="0" t="s">
        <x:v>60</x:v>
      </x:c>
      <x:c r="K8395" s="0" t="s">
        <x:v>58</x:v>
      </x:c>
      <x:c r="L8395" s="0">
        <x:v>10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2861</x:v>
      </x:c>
      <x:c r="F8396" s="0" t="s">
        <x:v>2862</x:v>
      </x:c>
      <x:c r="G8396" s="0" t="s">
        <x:v>54</x:v>
      </x:c>
      <x:c r="H8396" s="0" t="s">
        <x:v>55</x:v>
      </x:c>
      <x:c r="I8396" s="0" t="s">
        <x:v>56</x:v>
      </x:c>
      <x:c r="J8396" s="0" t="s">
        <x:v>57</x:v>
      </x:c>
      <x:c r="K8396" s="0" t="s">
        <x:v>58</x:v>
      </x:c>
      <x:c r="L8396" s="0">
        <x:v>2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2861</x:v>
      </x:c>
      <x:c r="F8397" s="0" t="s">
        <x:v>2862</x:v>
      </x:c>
      <x:c r="G8397" s="0" t="s">
        <x:v>54</x:v>
      </x:c>
      <x:c r="H8397" s="0" t="s">
        <x:v>55</x:v>
      </x:c>
      <x:c r="I8397" s="0" t="s">
        <x:v>59</x:v>
      </x:c>
      <x:c r="J8397" s="0" t="s">
        <x:v>60</x:v>
      </x:c>
      <x:c r="K8397" s="0" t="s">
        <x:v>58</x:v>
      </x:c>
      <x:c r="L8397" s="0">
        <x:v>6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2861</x:v>
      </x:c>
      <x:c r="F8398" s="0" t="s">
        <x:v>2862</x:v>
      </x:c>
      <x:c r="G8398" s="0" t="s">
        <x:v>61</x:v>
      </x:c>
      <x:c r="H8398" s="0" t="s">
        <x:v>62</x:v>
      </x:c>
      <x:c r="I8398" s="0" t="s">
        <x:v>56</x:v>
      </x:c>
      <x:c r="J8398" s="0" t="s">
        <x:v>57</x:v>
      </x:c>
      <x:c r="K8398" s="0" t="s">
        <x:v>58</x:v>
      </x:c>
      <x:c r="L8398" s="0">
        <x:v>4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2861</x:v>
      </x:c>
      <x:c r="F8399" s="0" t="s">
        <x:v>2862</x:v>
      </x:c>
      <x:c r="G8399" s="0" t="s">
        <x:v>61</x:v>
      </x:c>
      <x:c r="H8399" s="0" t="s">
        <x:v>62</x:v>
      </x:c>
      <x:c r="I8399" s="0" t="s">
        <x:v>59</x:v>
      </x:c>
      <x:c r="J8399" s="0" t="s">
        <x:v>60</x:v>
      </x:c>
      <x:c r="K8399" s="0" t="s">
        <x:v>58</x:v>
      </x:c>
      <x:c r="L8399" s="0">
        <x:v>1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2861</x:v>
      </x:c>
      <x:c r="F8400" s="0" t="s">
        <x:v>2862</x:v>
      </x:c>
      <x:c r="G8400" s="0" t="s">
        <x:v>63</x:v>
      </x:c>
      <x:c r="H8400" s="0" t="s">
        <x:v>64</x:v>
      </x:c>
      <x:c r="I8400" s="0" t="s">
        <x:v>56</x:v>
      </x:c>
      <x:c r="J8400" s="0" t="s">
        <x:v>57</x:v>
      </x:c>
      <x:c r="K8400" s="0" t="s">
        <x:v>58</x:v>
      </x:c>
      <x:c r="L8400" s="0">
        <x:v>6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2861</x:v>
      </x:c>
      <x:c r="F8401" s="0" t="s">
        <x:v>2862</x:v>
      </x:c>
      <x:c r="G8401" s="0" t="s">
        <x:v>63</x:v>
      </x:c>
      <x:c r="H8401" s="0" t="s">
        <x:v>64</x:v>
      </x:c>
      <x:c r="I8401" s="0" t="s">
        <x:v>59</x:v>
      </x:c>
      <x:c r="J8401" s="0" t="s">
        <x:v>60</x:v>
      </x:c>
      <x:c r="K8401" s="0" t="s">
        <x:v>58</x:v>
      </x:c>
      <x:c r="L8401" s="0">
        <x:v>7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2863</x:v>
      </x:c>
      <x:c r="F8402" s="0" t="s">
        <x:v>2864</x:v>
      </x:c>
      <x:c r="G8402" s="0" t="s">
        <x:v>54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4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2863</x:v>
      </x:c>
      <x:c r="F8403" s="0" t="s">
        <x:v>2864</x:v>
      </x:c>
      <x:c r="G8403" s="0" t="s">
        <x:v>54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1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2863</x:v>
      </x:c>
      <x:c r="F8404" s="0" t="s">
        <x:v>2864</x:v>
      </x:c>
      <x:c r="G8404" s="0" t="s">
        <x:v>61</x:v>
      </x:c>
      <x:c r="H8404" s="0" t="s">
        <x:v>62</x:v>
      </x:c>
      <x:c r="I8404" s="0" t="s">
        <x:v>56</x:v>
      </x:c>
      <x:c r="J8404" s="0" t="s">
        <x:v>57</x:v>
      </x:c>
      <x:c r="K8404" s="0" t="s">
        <x:v>58</x:v>
      </x:c>
      <x:c r="L8404" s="0">
        <x:v>6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2863</x:v>
      </x:c>
      <x:c r="F8405" s="0" t="s">
        <x:v>2864</x:v>
      </x:c>
      <x:c r="G8405" s="0" t="s">
        <x:v>61</x:v>
      </x:c>
      <x:c r="H8405" s="0" t="s">
        <x:v>62</x:v>
      </x:c>
      <x:c r="I8405" s="0" t="s">
        <x:v>59</x:v>
      </x:c>
      <x:c r="J8405" s="0" t="s">
        <x:v>60</x:v>
      </x:c>
      <x:c r="K8405" s="0" t="s">
        <x:v>58</x:v>
      </x:c>
      <x:c r="L8405" s="0">
        <x:v>3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2863</x:v>
      </x:c>
      <x:c r="F8406" s="0" t="s">
        <x:v>2864</x:v>
      </x:c>
      <x:c r="G8406" s="0" t="s">
        <x:v>63</x:v>
      </x:c>
      <x:c r="H8406" s="0" t="s">
        <x:v>64</x:v>
      </x:c>
      <x:c r="I8406" s="0" t="s">
        <x:v>56</x:v>
      </x:c>
      <x:c r="J8406" s="0" t="s">
        <x:v>57</x:v>
      </x:c>
      <x:c r="K8406" s="0" t="s">
        <x:v>58</x:v>
      </x:c>
      <x:c r="L8406" s="0">
        <x:v>10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2863</x:v>
      </x:c>
      <x:c r="F8407" s="0" t="s">
        <x:v>2864</x:v>
      </x:c>
      <x:c r="G8407" s="0" t="s">
        <x:v>63</x:v>
      </x:c>
      <x:c r="H8407" s="0" t="s">
        <x:v>64</x:v>
      </x:c>
      <x:c r="I8407" s="0" t="s">
        <x:v>59</x:v>
      </x:c>
      <x:c r="J8407" s="0" t="s">
        <x:v>60</x:v>
      </x:c>
      <x:c r="K8407" s="0" t="s">
        <x:v>58</x:v>
      </x:c>
      <x:c r="L8407" s="0">
        <x:v>4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2865</x:v>
      </x:c>
      <x:c r="F8408" s="0" t="s">
        <x:v>2866</x:v>
      </x:c>
      <x:c r="G8408" s="0" t="s">
        <x:v>54</x:v>
      </x:c>
      <x:c r="H8408" s="0" t="s">
        <x:v>55</x:v>
      </x:c>
      <x:c r="I8408" s="0" t="s">
        <x:v>56</x:v>
      </x:c>
      <x:c r="J8408" s="0" t="s">
        <x:v>57</x:v>
      </x:c>
      <x:c r="K8408" s="0" t="s">
        <x:v>58</x:v>
      </x:c>
      <x:c r="L8408" s="0">
        <x:v>9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2865</x:v>
      </x:c>
      <x:c r="F8409" s="0" t="s">
        <x:v>2866</x:v>
      </x:c>
      <x:c r="G8409" s="0" t="s">
        <x:v>54</x:v>
      </x:c>
      <x:c r="H8409" s="0" t="s">
        <x:v>55</x:v>
      </x:c>
      <x:c r="I8409" s="0" t="s">
        <x:v>59</x:v>
      </x:c>
      <x:c r="J8409" s="0" t="s">
        <x:v>60</x:v>
      </x:c>
      <x:c r="K8409" s="0" t="s">
        <x:v>58</x:v>
      </x:c>
      <x:c r="L8409" s="0">
        <x:v>2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2865</x:v>
      </x:c>
      <x:c r="F8410" s="0" t="s">
        <x:v>2866</x:v>
      </x:c>
      <x:c r="G8410" s="0" t="s">
        <x:v>61</x:v>
      </x:c>
      <x:c r="H8410" s="0" t="s">
        <x:v>62</x:v>
      </x:c>
      <x:c r="I8410" s="0" t="s">
        <x:v>56</x:v>
      </x:c>
      <x:c r="J8410" s="0" t="s">
        <x:v>57</x:v>
      </x:c>
      <x:c r="K8410" s="0" t="s">
        <x:v>58</x:v>
      </x:c>
      <x:c r="L8410" s="0">
        <x:v>10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2865</x:v>
      </x:c>
      <x:c r="F8411" s="0" t="s">
        <x:v>2866</x:v>
      </x:c>
      <x:c r="G8411" s="0" t="s">
        <x:v>61</x:v>
      </x:c>
      <x:c r="H8411" s="0" t="s">
        <x:v>62</x:v>
      </x:c>
      <x:c r="I8411" s="0" t="s">
        <x:v>59</x:v>
      </x:c>
      <x:c r="J8411" s="0" t="s">
        <x:v>60</x:v>
      </x:c>
      <x:c r="K8411" s="0" t="s">
        <x:v>58</x:v>
      </x:c>
      <x:c r="L8411" s="0">
        <x:v>0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2865</x:v>
      </x:c>
      <x:c r="F8412" s="0" t="s">
        <x:v>2866</x:v>
      </x:c>
      <x:c r="G8412" s="0" t="s">
        <x:v>63</x:v>
      </x:c>
      <x:c r="H8412" s="0" t="s">
        <x:v>64</x:v>
      </x:c>
      <x:c r="I8412" s="0" t="s">
        <x:v>56</x:v>
      </x:c>
      <x:c r="J8412" s="0" t="s">
        <x:v>57</x:v>
      </x:c>
      <x:c r="K8412" s="0" t="s">
        <x:v>58</x:v>
      </x:c>
      <x:c r="L8412" s="0">
        <x:v>19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2865</x:v>
      </x:c>
      <x:c r="F8413" s="0" t="s">
        <x:v>2866</x:v>
      </x:c>
      <x:c r="G8413" s="0" t="s">
        <x:v>63</x:v>
      </x:c>
      <x:c r="H8413" s="0" t="s">
        <x:v>64</x:v>
      </x:c>
      <x:c r="I8413" s="0" t="s">
        <x:v>59</x:v>
      </x:c>
      <x:c r="J8413" s="0" t="s">
        <x:v>60</x:v>
      </x:c>
      <x:c r="K8413" s="0" t="s">
        <x:v>58</x:v>
      </x:c>
      <x:c r="L8413" s="0">
        <x:v>2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2867</x:v>
      </x:c>
      <x:c r="F8414" s="0" t="s">
        <x:v>2868</x:v>
      </x:c>
      <x:c r="G8414" s="0" t="s">
        <x:v>54</x:v>
      </x:c>
      <x:c r="H8414" s="0" t="s">
        <x:v>55</x:v>
      </x:c>
      <x:c r="I8414" s="0" t="s">
        <x:v>56</x:v>
      </x:c>
      <x:c r="J8414" s="0" t="s">
        <x:v>57</x:v>
      </x:c>
      <x:c r="K8414" s="0" t="s">
        <x:v>58</x:v>
      </x:c>
      <x:c r="L8414" s="0">
        <x:v>62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2867</x:v>
      </x:c>
      <x:c r="F8415" s="0" t="s">
        <x:v>2868</x:v>
      </x:c>
      <x:c r="G8415" s="0" t="s">
        <x:v>54</x:v>
      </x:c>
      <x:c r="H8415" s="0" t="s">
        <x:v>55</x:v>
      </x:c>
      <x:c r="I8415" s="0" t="s">
        <x:v>59</x:v>
      </x:c>
      <x:c r="J8415" s="0" t="s">
        <x:v>60</x:v>
      </x:c>
      <x:c r="K8415" s="0" t="s">
        <x:v>58</x:v>
      </x:c>
      <x:c r="L8415" s="0">
        <x:v>11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2867</x:v>
      </x:c>
      <x:c r="F8416" s="0" t="s">
        <x:v>2868</x:v>
      </x:c>
      <x:c r="G8416" s="0" t="s">
        <x:v>61</x:v>
      </x:c>
      <x:c r="H8416" s="0" t="s">
        <x:v>62</x:v>
      </x:c>
      <x:c r="I8416" s="0" t="s">
        <x:v>56</x:v>
      </x:c>
      <x:c r="J8416" s="0" t="s">
        <x:v>57</x:v>
      </x:c>
      <x:c r="K8416" s="0" t="s">
        <x:v>58</x:v>
      </x:c>
      <x:c r="L8416" s="0">
        <x:v>45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2867</x:v>
      </x:c>
      <x:c r="F8417" s="0" t="s">
        <x:v>2868</x:v>
      </x:c>
      <x:c r="G8417" s="0" t="s">
        <x:v>61</x:v>
      </x:c>
      <x:c r="H8417" s="0" t="s">
        <x:v>62</x:v>
      </x:c>
      <x:c r="I8417" s="0" t="s">
        <x:v>59</x:v>
      </x:c>
      <x:c r="J8417" s="0" t="s">
        <x:v>60</x:v>
      </x:c>
      <x:c r="K8417" s="0" t="s">
        <x:v>58</x:v>
      </x:c>
      <x:c r="L8417" s="0">
        <x:v>8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2867</x:v>
      </x:c>
      <x:c r="F8418" s="0" t="s">
        <x:v>2868</x:v>
      </x:c>
      <x:c r="G8418" s="0" t="s">
        <x:v>63</x:v>
      </x:c>
      <x:c r="H8418" s="0" t="s">
        <x:v>64</x:v>
      </x:c>
      <x:c r="I8418" s="0" t="s">
        <x:v>56</x:v>
      </x:c>
      <x:c r="J8418" s="0" t="s">
        <x:v>57</x:v>
      </x:c>
      <x:c r="K8418" s="0" t="s">
        <x:v>58</x:v>
      </x:c>
      <x:c r="L8418" s="0">
        <x:v>107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2867</x:v>
      </x:c>
      <x:c r="F8419" s="0" t="s">
        <x:v>2868</x:v>
      </x:c>
      <x:c r="G8419" s="0" t="s">
        <x:v>63</x:v>
      </x:c>
      <x:c r="H8419" s="0" t="s">
        <x:v>64</x:v>
      </x:c>
      <x:c r="I8419" s="0" t="s">
        <x:v>59</x:v>
      </x:c>
      <x:c r="J8419" s="0" t="s">
        <x:v>60</x:v>
      </x:c>
      <x:c r="K8419" s="0" t="s">
        <x:v>58</x:v>
      </x:c>
      <x:c r="L8419" s="0">
        <x:v>19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2869</x:v>
      </x:c>
      <x:c r="F8420" s="0" t="s">
        <x:v>2870</x:v>
      </x:c>
      <x:c r="G8420" s="0" t="s">
        <x:v>54</x:v>
      </x:c>
      <x:c r="H8420" s="0" t="s">
        <x:v>55</x:v>
      </x:c>
      <x:c r="I8420" s="0" t="s">
        <x:v>56</x:v>
      </x:c>
      <x:c r="J8420" s="0" t="s">
        <x:v>57</x:v>
      </x:c>
      <x:c r="K8420" s="0" t="s">
        <x:v>58</x:v>
      </x:c>
      <x:c r="L8420" s="0">
        <x:v>33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2869</x:v>
      </x:c>
      <x:c r="F8421" s="0" t="s">
        <x:v>2870</x:v>
      </x:c>
      <x:c r="G8421" s="0" t="s">
        <x:v>54</x:v>
      </x:c>
      <x:c r="H8421" s="0" t="s">
        <x:v>55</x:v>
      </x:c>
      <x:c r="I8421" s="0" t="s">
        <x:v>59</x:v>
      </x:c>
      <x:c r="J8421" s="0" t="s">
        <x:v>60</x:v>
      </x:c>
      <x:c r="K8421" s="0" t="s">
        <x:v>58</x:v>
      </x:c>
      <x:c r="L8421" s="0">
        <x:v>12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2869</x:v>
      </x:c>
      <x:c r="F8422" s="0" t="s">
        <x:v>2870</x:v>
      </x:c>
      <x:c r="G8422" s="0" t="s">
        <x:v>61</x:v>
      </x:c>
      <x:c r="H8422" s="0" t="s">
        <x:v>62</x:v>
      </x:c>
      <x:c r="I8422" s="0" t="s">
        <x:v>56</x:v>
      </x:c>
      <x:c r="J8422" s="0" t="s">
        <x:v>57</x:v>
      </x:c>
      <x:c r="K8422" s="0" t="s">
        <x:v>58</x:v>
      </x:c>
      <x:c r="L8422" s="0">
        <x:v>34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2869</x:v>
      </x:c>
      <x:c r="F8423" s="0" t="s">
        <x:v>2870</x:v>
      </x:c>
      <x:c r="G8423" s="0" t="s">
        <x:v>61</x:v>
      </x:c>
      <x:c r="H8423" s="0" t="s">
        <x:v>62</x:v>
      </x:c>
      <x:c r="I8423" s="0" t="s">
        <x:v>59</x:v>
      </x:c>
      <x:c r="J8423" s="0" t="s">
        <x:v>60</x:v>
      </x:c>
      <x:c r="K8423" s="0" t="s">
        <x:v>58</x:v>
      </x:c>
      <x:c r="L8423" s="0">
        <x:v>15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2869</x:v>
      </x:c>
      <x:c r="F8424" s="0" t="s">
        <x:v>2870</x:v>
      </x:c>
      <x:c r="G8424" s="0" t="s">
        <x:v>63</x:v>
      </x:c>
      <x:c r="H8424" s="0" t="s">
        <x:v>64</x:v>
      </x:c>
      <x:c r="I8424" s="0" t="s">
        <x:v>56</x:v>
      </x:c>
      <x:c r="J8424" s="0" t="s">
        <x:v>57</x:v>
      </x:c>
      <x:c r="K8424" s="0" t="s">
        <x:v>58</x:v>
      </x:c>
      <x:c r="L8424" s="0">
        <x:v>67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2869</x:v>
      </x:c>
      <x:c r="F8425" s="0" t="s">
        <x:v>2870</x:v>
      </x:c>
      <x:c r="G8425" s="0" t="s">
        <x:v>63</x:v>
      </x:c>
      <x:c r="H8425" s="0" t="s">
        <x:v>64</x:v>
      </x:c>
      <x:c r="I8425" s="0" t="s">
        <x:v>59</x:v>
      </x:c>
      <x:c r="J8425" s="0" t="s">
        <x:v>60</x:v>
      </x:c>
      <x:c r="K8425" s="0" t="s">
        <x:v>58</x:v>
      </x:c>
      <x:c r="L8425" s="0">
        <x:v>27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2871</x:v>
      </x:c>
      <x:c r="F8426" s="0" t="s">
        <x:v>2872</x:v>
      </x:c>
      <x:c r="G8426" s="0" t="s">
        <x:v>54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67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2871</x:v>
      </x:c>
      <x:c r="F8427" s="0" t="s">
        <x:v>2872</x:v>
      </x:c>
      <x:c r="G8427" s="0" t="s">
        <x:v>54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14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2871</x:v>
      </x:c>
      <x:c r="F8428" s="0" t="s">
        <x:v>2872</x:v>
      </x:c>
      <x:c r="G8428" s="0" t="s">
        <x:v>61</x:v>
      </x:c>
      <x:c r="H8428" s="0" t="s">
        <x:v>62</x:v>
      </x:c>
      <x:c r="I8428" s="0" t="s">
        <x:v>56</x:v>
      </x:c>
      <x:c r="J8428" s="0" t="s">
        <x:v>57</x:v>
      </x:c>
      <x:c r="K8428" s="0" t="s">
        <x:v>58</x:v>
      </x:c>
      <x:c r="L8428" s="0">
        <x:v>65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2871</x:v>
      </x:c>
      <x:c r="F8429" s="0" t="s">
        <x:v>2872</x:v>
      </x:c>
      <x:c r="G8429" s="0" t="s">
        <x:v>61</x:v>
      </x:c>
      <x:c r="H8429" s="0" t="s">
        <x:v>62</x:v>
      </x:c>
      <x:c r="I8429" s="0" t="s">
        <x:v>59</x:v>
      </x:c>
      <x:c r="J8429" s="0" t="s">
        <x:v>60</x:v>
      </x:c>
      <x:c r="K8429" s="0" t="s">
        <x:v>58</x:v>
      </x:c>
      <x:c r="L8429" s="0">
        <x:v>21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2871</x:v>
      </x:c>
      <x:c r="F8430" s="0" t="s">
        <x:v>2872</x:v>
      </x:c>
      <x:c r="G8430" s="0" t="s">
        <x:v>63</x:v>
      </x:c>
      <x:c r="H8430" s="0" t="s">
        <x:v>64</x:v>
      </x:c>
      <x:c r="I8430" s="0" t="s">
        <x:v>56</x:v>
      </x:c>
      <x:c r="J8430" s="0" t="s">
        <x:v>57</x:v>
      </x:c>
      <x:c r="K8430" s="0" t="s">
        <x:v>58</x:v>
      </x:c>
      <x:c r="L8430" s="0">
        <x:v>132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2871</x:v>
      </x:c>
      <x:c r="F8431" s="0" t="s">
        <x:v>2872</x:v>
      </x:c>
      <x:c r="G8431" s="0" t="s">
        <x:v>63</x:v>
      </x:c>
      <x:c r="H8431" s="0" t="s">
        <x:v>64</x:v>
      </x:c>
      <x:c r="I8431" s="0" t="s">
        <x:v>59</x:v>
      </x:c>
      <x:c r="J8431" s="0" t="s">
        <x:v>60</x:v>
      </x:c>
      <x:c r="K8431" s="0" t="s">
        <x:v>58</x:v>
      </x:c>
      <x:c r="L8431" s="0">
        <x:v>35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2873</x:v>
      </x:c>
      <x:c r="F8432" s="0" t="s">
        <x:v>2874</x:v>
      </x:c>
      <x:c r="G8432" s="0" t="s">
        <x:v>54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139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2873</x:v>
      </x:c>
      <x:c r="F8433" s="0" t="s">
        <x:v>2874</x:v>
      </x:c>
      <x:c r="G8433" s="0" t="s">
        <x:v>54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81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2873</x:v>
      </x:c>
      <x:c r="F8434" s="0" t="s">
        <x:v>2874</x:v>
      </x:c>
      <x:c r="G8434" s="0" t="s">
        <x:v>61</x:v>
      </x:c>
      <x:c r="H8434" s="0" t="s">
        <x:v>62</x:v>
      </x:c>
      <x:c r="I8434" s="0" t="s">
        <x:v>56</x:v>
      </x:c>
      <x:c r="J8434" s="0" t="s">
        <x:v>57</x:v>
      </x:c>
      <x:c r="K8434" s="0" t="s">
        <x:v>58</x:v>
      </x:c>
      <x:c r="L8434" s="0">
        <x:v>128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2873</x:v>
      </x:c>
      <x:c r="F8435" s="0" t="s">
        <x:v>2874</x:v>
      </x:c>
      <x:c r="G8435" s="0" t="s">
        <x:v>61</x:v>
      </x:c>
      <x:c r="H8435" s="0" t="s">
        <x:v>62</x:v>
      </x:c>
      <x:c r="I8435" s="0" t="s">
        <x:v>59</x:v>
      </x:c>
      <x:c r="J8435" s="0" t="s">
        <x:v>60</x:v>
      </x:c>
      <x:c r="K8435" s="0" t="s">
        <x:v>58</x:v>
      </x:c>
      <x:c r="L8435" s="0">
        <x:v>76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2873</x:v>
      </x:c>
      <x:c r="F8436" s="0" t="s">
        <x:v>2874</x:v>
      </x:c>
      <x:c r="G8436" s="0" t="s">
        <x:v>63</x:v>
      </x:c>
      <x:c r="H8436" s="0" t="s">
        <x:v>64</x:v>
      </x:c>
      <x:c r="I8436" s="0" t="s">
        <x:v>56</x:v>
      </x:c>
      <x:c r="J8436" s="0" t="s">
        <x:v>57</x:v>
      </x:c>
      <x:c r="K8436" s="0" t="s">
        <x:v>58</x:v>
      </x:c>
      <x:c r="L8436" s="0">
        <x:v>267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2873</x:v>
      </x:c>
      <x:c r="F8437" s="0" t="s">
        <x:v>2874</x:v>
      </x:c>
      <x:c r="G8437" s="0" t="s">
        <x:v>63</x:v>
      </x:c>
      <x:c r="H8437" s="0" t="s">
        <x:v>64</x:v>
      </x:c>
      <x:c r="I8437" s="0" t="s">
        <x:v>59</x:v>
      </x:c>
      <x:c r="J8437" s="0" t="s">
        <x:v>60</x:v>
      </x:c>
      <x:c r="K8437" s="0" t="s">
        <x:v>58</x:v>
      </x:c>
      <x:c r="L8437" s="0">
        <x:v>157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2875</x:v>
      </x:c>
      <x:c r="F8438" s="0" t="s">
        <x:v>2876</x:v>
      </x:c>
      <x:c r="G8438" s="0" t="s">
        <x:v>54</x:v>
      </x:c>
      <x:c r="H8438" s="0" t="s">
        <x:v>55</x:v>
      </x:c>
      <x:c r="I8438" s="0" t="s">
        <x:v>56</x:v>
      </x:c>
      <x:c r="J8438" s="0" t="s">
        <x:v>57</x:v>
      </x:c>
      <x:c r="K8438" s="0" t="s">
        <x:v>58</x:v>
      </x:c>
      <x:c r="L8438" s="0">
        <x:v>7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2875</x:v>
      </x:c>
      <x:c r="F8439" s="0" t="s">
        <x:v>2876</x:v>
      </x:c>
      <x:c r="G8439" s="0" t="s">
        <x:v>54</x:v>
      </x:c>
      <x:c r="H8439" s="0" t="s">
        <x:v>55</x:v>
      </x:c>
      <x:c r="I8439" s="0" t="s">
        <x:v>59</x:v>
      </x:c>
      <x:c r="J8439" s="0" t="s">
        <x:v>60</x:v>
      </x:c>
      <x:c r="K8439" s="0" t="s">
        <x:v>58</x:v>
      </x:c>
      <x:c r="L8439" s="0">
        <x:v>2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2875</x:v>
      </x:c>
      <x:c r="F8440" s="0" t="s">
        <x:v>2876</x:v>
      </x:c>
      <x:c r="G8440" s="0" t="s">
        <x:v>61</x:v>
      </x:c>
      <x:c r="H8440" s="0" t="s">
        <x:v>62</x:v>
      </x:c>
      <x:c r="I8440" s="0" t="s">
        <x:v>56</x:v>
      </x:c>
      <x:c r="J8440" s="0" t="s">
        <x:v>57</x:v>
      </x:c>
      <x:c r="K8440" s="0" t="s">
        <x:v>58</x:v>
      </x:c>
      <x:c r="L8440" s="0">
        <x:v>3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2875</x:v>
      </x:c>
      <x:c r="F8441" s="0" t="s">
        <x:v>2876</x:v>
      </x:c>
      <x:c r="G8441" s="0" t="s">
        <x:v>61</x:v>
      </x:c>
      <x:c r="H8441" s="0" t="s">
        <x:v>62</x:v>
      </x:c>
      <x:c r="I8441" s="0" t="s">
        <x:v>59</x:v>
      </x:c>
      <x:c r="J8441" s="0" t="s">
        <x:v>60</x:v>
      </x:c>
      <x:c r="K8441" s="0" t="s">
        <x:v>58</x:v>
      </x:c>
      <x:c r="L8441" s="0">
        <x:v>2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2875</x:v>
      </x:c>
      <x:c r="F8442" s="0" t="s">
        <x:v>2876</x:v>
      </x:c>
      <x:c r="G8442" s="0" t="s">
        <x:v>63</x:v>
      </x:c>
      <x:c r="H8442" s="0" t="s">
        <x:v>64</x:v>
      </x:c>
      <x:c r="I8442" s="0" t="s">
        <x:v>56</x:v>
      </x:c>
      <x:c r="J8442" s="0" t="s">
        <x:v>57</x:v>
      </x:c>
      <x:c r="K8442" s="0" t="s">
        <x:v>58</x:v>
      </x:c>
      <x:c r="L8442" s="0">
        <x:v>10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2875</x:v>
      </x:c>
      <x:c r="F8443" s="0" t="s">
        <x:v>2876</x:v>
      </x:c>
      <x:c r="G8443" s="0" t="s">
        <x:v>63</x:v>
      </x:c>
      <x:c r="H8443" s="0" t="s">
        <x:v>64</x:v>
      </x:c>
      <x:c r="I8443" s="0" t="s">
        <x:v>59</x:v>
      </x:c>
      <x:c r="J8443" s="0" t="s">
        <x:v>60</x:v>
      </x:c>
      <x:c r="K8443" s="0" t="s">
        <x:v>58</x:v>
      </x:c>
      <x:c r="L8443" s="0">
        <x:v>4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2877</x:v>
      </x:c>
      <x:c r="F8444" s="0" t="s">
        <x:v>2878</x:v>
      </x:c>
      <x:c r="G8444" s="0" t="s">
        <x:v>54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38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2877</x:v>
      </x:c>
      <x:c r="F8445" s="0" t="s">
        <x:v>2878</x:v>
      </x:c>
      <x:c r="G8445" s="0" t="s">
        <x:v>54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9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2877</x:v>
      </x:c>
      <x:c r="F8446" s="0" t="s">
        <x:v>2878</x:v>
      </x:c>
      <x:c r="G8446" s="0" t="s">
        <x:v>61</x:v>
      </x:c>
      <x:c r="H8446" s="0" t="s">
        <x:v>62</x:v>
      </x:c>
      <x:c r="I8446" s="0" t="s">
        <x:v>56</x:v>
      </x:c>
      <x:c r="J8446" s="0" t="s">
        <x:v>57</x:v>
      </x:c>
      <x:c r="K8446" s="0" t="s">
        <x:v>58</x:v>
      </x:c>
      <x:c r="L8446" s="0">
        <x:v>39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2877</x:v>
      </x:c>
      <x:c r="F8447" s="0" t="s">
        <x:v>2878</x:v>
      </x:c>
      <x:c r="G8447" s="0" t="s">
        <x:v>61</x:v>
      </x:c>
      <x:c r="H8447" s="0" t="s">
        <x:v>62</x:v>
      </x:c>
      <x:c r="I8447" s="0" t="s">
        <x:v>59</x:v>
      </x:c>
      <x:c r="J8447" s="0" t="s">
        <x:v>60</x:v>
      </x:c>
      <x:c r="K8447" s="0" t="s">
        <x:v>58</x:v>
      </x:c>
      <x:c r="L8447" s="0">
        <x:v>10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2877</x:v>
      </x:c>
      <x:c r="F8448" s="0" t="s">
        <x:v>2878</x:v>
      </x:c>
      <x:c r="G8448" s="0" t="s">
        <x:v>63</x:v>
      </x:c>
      <x:c r="H8448" s="0" t="s">
        <x:v>64</x:v>
      </x:c>
      <x:c r="I8448" s="0" t="s">
        <x:v>56</x:v>
      </x:c>
      <x:c r="J8448" s="0" t="s">
        <x:v>57</x:v>
      </x:c>
      <x:c r="K8448" s="0" t="s">
        <x:v>58</x:v>
      </x:c>
      <x:c r="L8448" s="0">
        <x:v>77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2877</x:v>
      </x:c>
      <x:c r="F8449" s="0" t="s">
        <x:v>2878</x:v>
      </x:c>
      <x:c r="G8449" s="0" t="s">
        <x:v>63</x:v>
      </x:c>
      <x:c r="H8449" s="0" t="s">
        <x:v>64</x:v>
      </x:c>
      <x:c r="I8449" s="0" t="s">
        <x:v>59</x:v>
      </x:c>
      <x:c r="J8449" s="0" t="s">
        <x:v>60</x:v>
      </x:c>
      <x:c r="K8449" s="0" t="s">
        <x:v>58</x:v>
      </x:c>
      <x:c r="L8449" s="0">
        <x:v>19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2879</x:v>
      </x:c>
      <x:c r="F8450" s="0" t="s">
        <x:v>2880</x:v>
      </x:c>
      <x:c r="G8450" s="0" t="s">
        <x:v>54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1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2879</x:v>
      </x:c>
      <x:c r="F8451" s="0" t="s">
        <x:v>2880</x:v>
      </x:c>
      <x:c r="G8451" s="0" t="s">
        <x:v>54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2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2879</x:v>
      </x:c>
      <x:c r="F8452" s="0" t="s">
        <x:v>2880</x:v>
      </x:c>
      <x:c r="G8452" s="0" t="s">
        <x:v>61</x:v>
      </x:c>
      <x:c r="H8452" s="0" t="s">
        <x:v>62</x:v>
      </x:c>
      <x:c r="I8452" s="0" t="s">
        <x:v>56</x:v>
      </x:c>
      <x:c r="J8452" s="0" t="s">
        <x:v>57</x:v>
      </x:c>
      <x:c r="K8452" s="0" t="s">
        <x:v>58</x:v>
      </x:c>
      <x:c r="L8452" s="0">
        <x:v>4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2879</x:v>
      </x:c>
      <x:c r="F8453" s="0" t="s">
        <x:v>2880</x:v>
      </x:c>
      <x:c r="G8453" s="0" t="s">
        <x:v>61</x:v>
      </x:c>
      <x:c r="H8453" s="0" t="s">
        <x:v>62</x:v>
      </x:c>
      <x:c r="I8453" s="0" t="s">
        <x:v>59</x:v>
      </x:c>
      <x:c r="J8453" s="0" t="s">
        <x:v>60</x:v>
      </x:c>
      <x:c r="K8453" s="0" t="s">
        <x:v>58</x:v>
      </x:c>
      <x:c r="L8453" s="0">
        <x:v>5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2879</x:v>
      </x:c>
      <x:c r="F8454" s="0" t="s">
        <x:v>2880</x:v>
      </x:c>
      <x:c r="G8454" s="0" t="s">
        <x:v>63</x:v>
      </x:c>
      <x:c r="H8454" s="0" t="s">
        <x:v>64</x:v>
      </x:c>
      <x:c r="I8454" s="0" t="s">
        <x:v>56</x:v>
      </x:c>
      <x:c r="J8454" s="0" t="s">
        <x:v>57</x:v>
      </x:c>
      <x:c r="K8454" s="0" t="s">
        <x:v>58</x:v>
      </x:c>
      <x:c r="L8454" s="0">
        <x:v>5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2879</x:v>
      </x:c>
      <x:c r="F8455" s="0" t="s">
        <x:v>2880</x:v>
      </x:c>
      <x:c r="G8455" s="0" t="s">
        <x:v>63</x:v>
      </x:c>
      <x:c r="H8455" s="0" t="s">
        <x:v>64</x:v>
      </x:c>
      <x:c r="I8455" s="0" t="s">
        <x:v>59</x:v>
      </x:c>
      <x:c r="J8455" s="0" t="s">
        <x:v>60</x:v>
      </x:c>
      <x:c r="K8455" s="0" t="s">
        <x:v>58</x:v>
      </x:c>
      <x:c r="L8455" s="0">
        <x:v>7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2881</x:v>
      </x:c>
      <x:c r="F8456" s="0" t="s">
        <x:v>2882</x:v>
      </x:c>
      <x:c r="G8456" s="0" t="s">
        <x:v>54</x:v>
      </x:c>
      <x:c r="H8456" s="0" t="s">
        <x:v>55</x:v>
      </x:c>
      <x:c r="I8456" s="0" t="s">
        <x:v>56</x:v>
      </x:c>
      <x:c r="J8456" s="0" t="s">
        <x:v>57</x:v>
      </x:c>
      <x:c r="K8456" s="0" t="s">
        <x:v>58</x:v>
      </x:c>
      <x:c r="L8456" s="0">
        <x:v>65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2881</x:v>
      </x:c>
      <x:c r="F8457" s="0" t="s">
        <x:v>2882</x:v>
      </x:c>
      <x:c r="G8457" s="0" t="s">
        <x:v>54</x:v>
      </x:c>
      <x:c r="H8457" s="0" t="s">
        <x:v>55</x:v>
      </x:c>
      <x:c r="I8457" s="0" t="s">
        <x:v>59</x:v>
      </x:c>
      <x:c r="J8457" s="0" t="s">
        <x:v>60</x:v>
      </x:c>
      <x:c r="K8457" s="0" t="s">
        <x:v>58</x:v>
      </x:c>
      <x:c r="L8457" s="0">
        <x:v>22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2881</x:v>
      </x:c>
      <x:c r="F8458" s="0" t="s">
        <x:v>2882</x:v>
      </x:c>
      <x:c r="G8458" s="0" t="s">
        <x:v>61</x:v>
      </x:c>
      <x:c r="H8458" s="0" t="s">
        <x:v>62</x:v>
      </x:c>
      <x:c r="I8458" s="0" t="s">
        <x:v>56</x:v>
      </x:c>
      <x:c r="J8458" s="0" t="s">
        <x:v>57</x:v>
      </x:c>
      <x:c r="K8458" s="0" t="s">
        <x:v>58</x:v>
      </x:c>
      <x:c r="L8458" s="0">
        <x:v>80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2881</x:v>
      </x:c>
      <x:c r="F8459" s="0" t="s">
        <x:v>2882</x:v>
      </x:c>
      <x:c r="G8459" s="0" t="s">
        <x:v>61</x:v>
      </x:c>
      <x:c r="H8459" s="0" t="s">
        <x:v>62</x:v>
      </x:c>
      <x:c r="I8459" s="0" t="s">
        <x:v>59</x:v>
      </x:c>
      <x:c r="J8459" s="0" t="s">
        <x:v>60</x:v>
      </x:c>
      <x:c r="K8459" s="0" t="s">
        <x:v>58</x:v>
      </x:c>
      <x:c r="L8459" s="0">
        <x:v>14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2881</x:v>
      </x:c>
      <x:c r="F8460" s="0" t="s">
        <x:v>2882</x:v>
      </x:c>
      <x:c r="G8460" s="0" t="s">
        <x:v>63</x:v>
      </x:c>
      <x:c r="H8460" s="0" t="s">
        <x:v>64</x:v>
      </x:c>
      <x:c r="I8460" s="0" t="s">
        <x:v>56</x:v>
      </x:c>
      <x:c r="J8460" s="0" t="s">
        <x:v>57</x:v>
      </x:c>
      <x:c r="K8460" s="0" t="s">
        <x:v>58</x:v>
      </x:c>
      <x:c r="L8460" s="0">
        <x:v>145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2881</x:v>
      </x:c>
      <x:c r="F8461" s="0" t="s">
        <x:v>2882</x:v>
      </x:c>
      <x:c r="G8461" s="0" t="s">
        <x:v>63</x:v>
      </x:c>
      <x:c r="H8461" s="0" t="s">
        <x:v>64</x:v>
      </x:c>
      <x:c r="I8461" s="0" t="s">
        <x:v>59</x:v>
      </x:c>
      <x:c r="J8461" s="0" t="s">
        <x:v>60</x:v>
      </x:c>
      <x:c r="K8461" s="0" t="s">
        <x:v>58</x:v>
      </x:c>
      <x:c r="L8461" s="0">
        <x:v>36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2883</x:v>
      </x:c>
      <x:c r="F8462" s="0" t="s">
        <x:v>2884</x:v>
      </x:c>
      <x:c r="G8462" s="0" t="s">
        <x:v>54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10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2883</x:v>
      </x:c>
      <x:c r="F8463" s="0" t="s">
        <x:v>2884</x:v>
      </x:c>
      <x:c r="G8463" s="0" t="s">
        <x:v>54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5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2883</x:v>
      </x:c>
      <x:c r="F8464" s="0" t="s">
        <x:v>2884</x:v>
      </x:c>
      <x:c r="G8464" s="0" t="s">
        <x:v>61</x:v>
      </x:c>
      <x:c r="H8464" s="0" t="s">
        <x:v>62</x:v>
      </x:c>
      <x:c r="I8464" s="0" t="s">
        <x:v>56</x:v>
      </x:c>
      <x:c r="J8464" s="0" t="s">
        <x:v>57</x:v>
      </x:c>
      <x:c r="K8464" s="0" t="s">
        <x:v>58</x:v>
      </x:c>
      <x:c r="L8464" s="0">
        <x:v>10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2883</x:v>
      </x:c>
      <x:c r="F8465" s="0" t="s">
        <x:v>2884</x:v>
      </x:c>
      <x:c r="G8465" s="0" t="s">
        <x:v>61</x:v>
      </x:c>
      <x:c r="H8465" s="0" t="s">
        <x:v>62</x:v>
      </x:c>
      <x:c r="I8465" s="0" t="s">
        <x:v>59</x:v>
      </x:c>
      <x:c r="J8465" s="0" t="s">
        <x:v>60</x:v>
      </x:c>
      <x:c r="K8465" s="0" t="s">
        <x:v>58</x:v>
      </x:c>
      <x:c r="L8465" s="0">
        <x:v>5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2883</x:v>
      </x:c>
      <x:c r="F8466" s="0" t="s">
        <x:v>2884</x:v>
      </x:c>
      <x:c r="G8466" s="0" t="s">
        <x:v>63</x:v>
      </x:c>
      <x:c r="H8466" s="0" t="s">
        <x:v>64</x:v>
      </x:c>
      <x:c r="I8466" s="0" t="s">
        <x:v>56</x:v>
      </x:c>
      <x:c r="J8466" s="0" t="s">
        <x:v>57</x:v>
      </x:c>
      <x:c r="K8466" s="0" t="s">
        <x:v>58</x:v>
      </x:c>
      <x:c r="L8466" s="0">
        <x:v>20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2883</x:v>
      </x:c>
      <x:c r="F8467" s="0" t="s">
        <x:v>2884</x:v>
      </x:c>
      <x:c r="G8467" s="0" t="s">
        <x:v>63</x:v>
      </x:c>
      <x:c r="H8467" s="0" t="s">
        <x:v>64</x:v>
      </x:c>
      <x:c r="I8467" s="0" t="s">
        <x:v>59</x:v>
      </x:c>
      <x:c r="J8467" s="0" t="s">
        <x:v>60</x:v>
      </x:c>
      <x:c r="K8467" s="0" t="s">
        <x:v>58</x:v>
      </x:c>
      <x:c r="L8467" s="0">
        <x:v>10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2885</x:v>
      </x:c>
      <x:c r="F8468" s="0" t="s">
        <x:v>2886</x:v>
      </x:c>
      <x:c r="G8468" s="0" t="s">
        <x:v>54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43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2885</x:v>
      </x:c>
      <x:c r="F8469" s="0" t="s">
        <x:v>2886</x:v>
      </x:c>
      <x:c r="G8469" s="0" t="s">
        <x:v>54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9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2885</x:v>
      </x:c>
      <x:c r="F8470" s="0" t="s">
        <x:v>2886</x:v>
      </x:c>
      <x:c r="G8470" s="0" t="s">
        <x:v>61</x:v>
      </x:c>
      <x:c r="H8470" s="0" t="s">
        <x:v>62</x:v>
      </x:c>
      <x:c r="I8470" s="0" t="s">
        <x:v>56</x:v>
      </x:c>
      <x:c r="J8470" s="0" t="s">
        <x:v>57</x:v>
      </x:c>
      <x:c r="K8470" s="0" t="s">
        <x:v>58</x:v>
      </x:c>
      <x:c r="L8470" s="0">
        <x:v>40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2885</x:v>
      </x:c>
      <x:c r="F8471" s="0" t="s">
        <x:v>2886</x:v>
      </x:c>
      <x:c r="G8471" s="0" t="s">
        <x:v>61</x:v>
      </x:c>
      <x:c r="H8471" s="0" t="s">
        <x:v>62</x:v>
      </x:c>
      <x:c r="I8471" s="0" t="s">
        <x:v>59</x:v>
      </x:c>
      <x:c r="J8471" s="0" t="s">
        <x:v>60</x:v>
      </x:c>
      <x:c r="K8471" s="0" t="s">
        <x:v>58</x:v>
      </x:c>
      <x:c r="L8471" s="0">
        <x:v>8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2885</x:v>
      </x:c>
      <x:c r="F8472" s="0" t="s">
        <x:v>2886</x:v>
      </x:c>
      <x:c r="G8472" s="0" t="s">
        <x:v>63</x:v>
      </x:c>
      <x:c r="H8472" s="0" t="s">
        <x:v>64</x:v>
      </x:c>
      <x:c r="I8472" s="0" t="s">
        <x:v>56</x:v>
      </x:c>
      <x:c r="J8472" s="0" t="s">
        <x:v>57</x:v>
      </x:c>
      <x:c r="K8472" s="0" t="s">
        <x:v>58</x:v>
      </x:c>
      <x:c r="L8472" s="0">
        <x:v>83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2885</x:v>
      </x:c>
      <x:c r="F8473" s="0" t="s">
        <x:v>2886</x:v>
      </x:c>
      <x:c r="G8473" s="0" t="s">
        <x:v>63</x:v>
      </x:c>
      <x:c r="H8473" s="0" t="s">
        <x:v>64</x:v>
      </x:c>
      <x:c r="I8473" s="0" t="s">
        <x:v>59</x:v>
      </x:c>
      <x:c r="J8473" s="0" t="s">
        <x:v>60</x:v>
      </x:c>
      <x:c r="K8473" s="0" t="s">
        <x:v>58</x:v>
      </x:c>
      <x:c r="L8473" s="0">
        <x:v>17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2887</x:v>
      </x:c>
      <x:c r="F8474" s="0" t="s">
        <x:v>2888</x:v>
      </x:c>
      <x:c r="G8474" s="0" t="s">
        <x:v>54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48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2887</x:v>
      </x:c>
      <x:c r="F8475" s="0" t="s">
        <x:v>2888</x:v>
      </x:c>
      <x:c r="G8475" s="0" t="s">
        <x:v>54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17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2887</x:v>
      </x:c>
      <x:c r="F8476" s="0" t="s">
        <x:v>2888</x:v>
      </x:c>
      <x:c r="G8476" s="0" t="s">
        <x:v>61</x:v>
      </x:c>
      <x:c r="H8476" s="0" t="s">
        <x:v>62</x:v>
      </x:c>
      <x:c r="I8476" s="0" t="s">
        <x:v>56</x:v>
      </x:c>
      <x:c r="J8476" s="0" t="s">
        <x:v>57</x:v>
      </x:c>
      <x:c r="K8476" s="0" t="s">
        <x:v>58</x:v>
      </x:c>
      <x:c r="L8476" s="0">
        <x:v>53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2887</x:v>
      </x:c>
      <x:c r="F8477" s="0" t="s">
        <x:v>2888</x:v>
      </x:c>
      <x:c r="G8477" s="0" t="s">
        <x:v>61</x:v>
      </x:c>
      <x:c r="H8477" s="0" t="s">
        <x:v>62</x:v>
      </x:c>
      <x:c r="I8477" s="0" t="s">
        <x:v>59</x:v>
      </x:c>
      <x:c r="J8477" s="0" t="s">
        <x:v>60</x:v>
      </x:c>
      <x:c r="K8477" s="0" t="s">
        <x:v>58</x:v>
      </x:c>
      <x:c r="L8477" s="0">
        <x:v>19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2887</x:v>
      </x:c>
      <x:c r="F8478" s="0" t="s">
        <x:v>2888</x:v>
      </x:c>
      <x:c r="G8478" s="0" t="s">
        <x:v>63</x:v>
      </x:c>
      <x:c r="H8478" s="0" t="s">
        <x:v>64</x:v>
      </x:c>
      <x:c r="I8478" s="0" t="s">
        <x:v>56</x:v>
      </x:c>
      <x:c r="J8478" s="0" t="s">
        <x:v>57</x:v>
      </x:c>
      <x:c r="K8478" s="0" t="s">
        <x:v>58</x:v>
      </x:c>
      <x:c r="L8478" s="0">
        <x:v>101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2887</x:v>
      </x:c>
      <x:c r="F8479" s="0" t="s">
        <x:v>2888</x:v>
      </x:c>
      <x:c r="G8479" s="0" t="s">
        <x:v>63</x:v>
      </x:c>
      <x:c r="H8479" s="0" t="s">
        <x:v>64</x:v>
      </x:c>
      <x:c r="I8479" s="0" t="s">
        <x:v>59</x:v>
      </x:c>
      <x:c r="J8479" s="0" t="s">
        <x:v>60</x:v>
      </x:c>
      <x:c r="K8479" s="0" t="s">
        <x:v>58</x:v>
      </x:c>
      <x:c r="L8479" s="0">
        <x:v>36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2889</x:v>
      </x:c>
      <x:c r="F8480" s="0" t="s">
        <x:v>2890</x:v>
      </x:c>
      <x:c r="G8480" s="0" t="s">
        <x:v>54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2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2889</x:v>
      </x:c>
      <x:c r="F8481" s="0" t="s">
        <x:v>2890</x:v>
      </x:c>
      <x:c r="G8481" s="0" t="s">
        <x:v>54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2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2889</x:v>
      </x:c>
      <x:c r="F8482" s="0" t="s">
        <x:v>2890</x:v>
      </x:c>
      <x:c r="G8482" s="0" t="s">
        <x:v>61</x:v>
      </x:c>
      <x:c r="H8482" s="0" t="s">
        <x:v>62</x:v>
      </x:c>
      <x:c r="I8482" s="0" t="s">
        <x:v>56</x:v>
      </x:c>
      <x:c r="J8482" s="0" t="s">
        <x:v>57</x:v>
      </x:c>
      <x:c r="K8482" s="0" t="s">
        <x:v>58</x:v>
      </x:c>
      <x:c r="L8482" s="0">
        <x:v>5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2889</x:v>
      </x:c>
      <x:c r="F8483" s="0" t="s">
        <x:v>2890</x:v>
      </x:c>
      <x:c r="G8483" s="0" t="s">
        <x:v>61</x:v>
      </x:c>
      <x:c r="H8483" s="0" t="s">
        <x:v>62</x:v>
      </x:c>
      <x:c r="I8483" s="0" t="s">
        <x:v>59</x:v>
      </x:c>
      <x:c r="J8483" s="0" t="s">
        <x:v>60</x:v>
      </x:c>
      <x:c r="K8483" s="0" t="s">
        <x:v>58</x:v>
      </x:c>
      <x:c r="L8483" s="0">
        <x:v>2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2889</x:v>
      </x:c>
      <x:c r="F8484" s="0" t="s">
        <x:v>2890</x:v>
      </x:c>
      <x:c r="G8484" s="0" t="s">
        <x:v>63</x:v>
      </x:c>
      <x:c r="H8484" s="0" t="s">
        <x:v>64</x:v>
      </x:c>
      <x:c r="I8484" s="0" t="s">
        <x:v>56</x:v>
      </x:c>
      <x:c r="J8484" s="0" t="s">
        <x:v>57</x:v>
      </x:c>
      <x:c r="K8484" s="0" t="s">
        <x:v>58</x:v>
      </x:c>
      <x:c r="L8484" s="0">
        <x:v>7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2889</x:v>
      </x:c>
      <x:c r="F8485" s="0" t="s">
        <x:v>2890</x:v>
      </x:c>
      <x:c r="G8485" s="0" t="s">
        <x:v>63</x:v>
      </x:c>
      <x:c r="H8485" s="0" t="s">
        <x:v>64</x:v>
      </x:c>
      <x:c r="I8485" s="0" t="s">
        <x:v>59</x:v>
      </x:c>
      <x:c r="J8485" s="0" t="s">
        <x:v>60</x:v>
      </x:c>
      <x:c r="K8485" s="0" t="s">
        <x:v>58</x:v>
      </x:c>
      <x:c r="L8485" s="0">
        <x:v>4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2891</x:v>
      </x:c>
      <x:c r="F8486" s="0" t="s">
        <x:v>2892</x:v>
      </x:c>
      <x:c r="G8486" s="0" t="s">
        <x:v>54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34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2891</x:v>
      </x:c>
      <x:c r="F8487" s="0" t="s">
        <x:v>2892</x:v>
      </x:c>
      <x:c r="G8487" s="0" t="s">
        <x:v>54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24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2891</x:v>
      </x:c>
      <x:c r="F8488" s="0" t="s">
        <x:v>2892</x:v>
      </x:c>
      <x:c r="G8488" s="0" t="s">
        <x:v>61</x:v>
      </x:c>
      <x:c r="H8488" s="0" t="s">
        <x:v>62</x:v>
      </x:c>
      <x:c r="I8488" s="0" t="s">
        <x:v>56</x:v>
      </x:c>
      <x:c r="J8488" s="0" t="s">
        <x:v>57</x:v>
      </x:c>
      <x:c r="K8488" s="0" t="s">
        <x:v>58</x:v>
      </x:c>
      <x:c r="L8488" s="0">
        <x:v>32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2891</x:v>
      </x:c>
      <x:c r="F8489" s="0" t="s">
        <x:v>2892</x:v>
      </x:c>
      <x:c r="G8489" s="0" t="s">
        <x:v>61</x:v>
      </x:c>
      <x:c r="H8489" s="0" t="s">
        <x:v>62</x:v>
      </x:c>
      <x:c r="I8489" s="0" t="s">
        <x:v>59</x:v>
      </x:c>
      <x:c r="J8489" s="0" t="s">
        <x:v>60</x:v>
      </x:c>
      <x:c r="K8489" s="0" t="s">
        <x:v>58</x:v>
      </x:c>
      <x:c r="L8489" s="0">
        <x:v>19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2891</x:v>
      </x:c>
      <x:c r="F8490" s="0" t="s">
        <x:v>2892</x:v>
      </x:c>
      <x:c r="G8490" s="0" t="s">
        <x:v>63</x:v>
      </x:c>
      <x:c r="H8490" s="0" t="s">
        <x:v>64</x:v>
      </x:c>
      <x:c r="I8490" s="0" t="s">
        <x:v>56</x:v>
      </x:c>
      <x:c r="J8490" s="0" t="s">
        <x:v>57</x:v>
      </x:c>
      <x:c r="K8490" s="0" t="s">
        <x:v>58</x:v>
      </x:c>
      <x:c r="L8490" s="0">
        <x:v>66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2891</x:v>
      </x:c>
      <x:c r="F8491" s="0" t="s">
        <x:v>2892</x:v>
      </x:c>
      <x:c r="G8491" s="0" t="s">
        <x:v>63</x:v>
      </x:c>
      <x:c r="H8491" s="0" t="s">
        <x:v>64</x:v>
      </x:c>
      <x:c r="I8491" s="0" t="s">
        <x:v>59</x:v>
      </x:c>
      <x:c r="J8491" s="0" t="s">
        <x:v>60</x:v>
      </x:c>
      <x:c r="K8491" s="0" t="s">
        <x:v>58</x:v>
      </x:c>
      <x:c r="L8491" s="0">
        <x:v>43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2893</x:v>
      </x:c>
      <x:c r="F8492" s="0" t="s">
        <x:v>2894</x:v>
      </x:c>
      <x:c r="G8492" s="0" t="s">
        <x:v>54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799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2893</x:v>
      </x:c>
      <x:c r="F8493" s="0" t="s">
        <x:v>2894</x:v>
      </x:c>
      <x:c r="G8493" s="0" t="s">
        <x:v>54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540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2893</x:v>
      </x:c>
      <x:c r="F8494" s="0" t="s">
        <x:v>2894</x:v>
      </x:c>
      <x:c r="G8494" s="0" t="s">
        <x:v>61</x:v>
      </x:c>
      <x:c r="H8494" s="0" t="s">
        <x:v>62</x:v>
      </x:c>
      <x:c r="I8494" s="0" t="s">
        <x:v>56</x:v>
      </x:c>
      <x:c r="J8494" s="0" t="s">
        <x:v>57</x:v>
      </x:c>
      <x:c r="K8494" s="0" t="s">
        <x:v>58</x:v>
      </x:c>
      <x:c r="L8494" s="0">
        <x:v>771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2893</x:v>
      </x:c>
      <x:c r="F8495" s="0" t="s">
        <x:v>2894</x:v>
      </x:c>
      <x:c r="G8495" s="0" t="s">
        <x:v>61</x:v>
      </x:c>
      <x:c r="H8495" s="0" t="s">
        <x:v>62</x:v>
      </x:c>
      <x:c r="I8495" s="0" t="s">
        <x:v>59</x:v>
      </x:c>
      <x:c r="J8495" s="0" t="s">
        <x:v>60</x:v>
      </x:c>
      <x:c r="K8495" s="0" t="s">
        <x:v>58</x:v>
      </x:c>
      <x:c r="L8495" s="0">
        <x:v>559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2893</x:v>
      </x:c>
      <x:c r="F8496" s="0" t="s">
        <x:v>2894</x:v>
      </x:c>
      <x:c r="G8496" s="0" t="s">
        <x:v>63</x:v>
      </x:c>
      <x:c r="H8496" s="0" t="s">
        <x:v>64</x:v>
      </x:c>
      <x:c r="I8496" s="0" t="s">
        <x:v>56</x:v>
      </x:c>
      <x:c r="J8496" s="0" t="s">
        <x:v>57</x:v>
      </x:c>
      <x:c r="K8496" s="0" t="s">
        <x:v>58</x:v>
      </x:c>
      <x:c r="L8496" s="0">
        <x:v>1570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2893</x:v>
      </x:c>
      <x:c r="F8497" s="0" t="s">
        <x:v>2894</x:v>
      </x:c>
      <x:c r="G8497" s="0" t="s">
        <x:v>63</x:v>
      </x:c>
      <x:c r="H8497" s="0" t="s">
        <x:v>64</x:v>
      </x:c>
      <x:c r="I8497" s="0" t="s">
        <x:v>59</x:v>
      </x:c>
      <x:c r="J8497" s="0" t="s">
        <x:v>60</x:v>
      </x:c>
      <x:c r="K8497" s="0" t="s">
        <x:v>58</x:v>
      </x:c>
      <x:c r="L8497" s="0">
        <x:v>1099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2895</x:v>
      </x:c>
      <x:c r="F8498" s="0" t="s">
        <x:v>2896</x:v>
      </x:c>
      <x:c r="G8498" s="0" t="s">
        <x:v>54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38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2895</x:v>
      </x:c>
      <x:c r="F8499" s="0" t="s">
        <x:v>2896</x:v>
      </x:c>
      <x:c r="G8499" s="0" t="s">
        <x:v>54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23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2895</x:v>
      </x:c>
      <x:c r="F8500" s="0" t="s">
        <x:v>2896</x:v>
      </x:c>
      <x:c r="G8500" s="0" t="s">
        <x:v>61</x:v>
      </x:c>
      <x:c r="H8500" s="0" t="s">
        <x:v>62</x:v>
      </x:c>
      <x:c r="I8500" s="0" t="s">
        <x:v>56</x:v>
      </x:c>
      <x:c r="J8500" s="0" t="s">
        <x:v>57</x:v>
      </x:c>
      <x:c r="K8500" s="0" t="s">
        <x:v>58</x:v>
      </x:c>
      <x:c r="L8500" s="0">
        <x:v>34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2895</x:v>
      </x:c>
      <x:c r="F8501" s="0" t="s">
        <x:v>2896</x:v>
      </x:c>
      <x:c r="G8501" s="0" t="s">
        <x:v>61</x:v>
      </x:c>
      <x:c r="H8501" s="0" t="s">
        <x:v>62</x:v>
      </x:c>
      <x:c r="I8501" s="0" t="s">
        <x:v>59</x:v>
      </x:c>
      <x:c r="J8501" s="0" t="s">
        <x:v>60</x:v>
      </x:c>
      <x:c r="K8501" s="0" t="s">
        <x:v>58</x:v>
      </x:c>
      <x:c r="L8501" s="0">
        <x:v>26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2895</x:v>
      </x:c>
      <x:c r="F8502" s="0" t="s">
        <x:v>2896</x:v>
      </x:c>
      <x:c r="G8502" s="0" t="s">
        <x:v>63</x:v>
      </x:c>
      <x:c r="H8502" s="0" t="s">
        <x:v>64</x:v>
      </x:c>
      <x:c r="I8502" s="0" t="s">
        <x:v>56</x:v>
      </x:c>
      <x:c r="J8502" s="0" t="s">
        <x:v>57</x:v>
      </x:c>
      <x:c r="K8502" s="0" t="s">
        <x:v>58</x:v>
      </x:c>
      <x:c r="L8502" s="0">
        <x:v>72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2895</x:v>
      </x:c>
      <x:c r="F8503" s="0" t="s">
        <x:v>2896</x:v>
      </x:c>
      <x:c r="G8503" s="0" t="s">
        <x:v>63</x:v>
      </x:c>
      <x:c r="H8503" s="0" t="s">
        <x:v>64</x:v>
      </x:c>
      <x:c r="I8503" s="0" t="s">
        <x:v>59</x:v>
      </x:c>
      <x:c r="J8503" s="0" t="s">
        <x:v>60</x:v>
      </x:c>
      <x:c r="K8503" s="0" t="s">
        <x:v>58</x:v>
      </x:c>
      <x:c r="L8503" s="0">
        <x:v>49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2897</x:v>
      </x:c>
      <x:c r="F8504" s="0" t="s">
        <x:v>2898</x:v>
      </x:c>
      <x:c r="G8504" s="0" t="s">
        <x:v>54</x:v>
      </x:c>
      <x:c r="H8504" s="0" t="s">
        <x:v>55</x:v>
      </x:c>
      <x:c r="I8504" s="0" t="s">
        <x:v>56</x:v>
      </x:c>
      <x:c r="J8504" s="0" t="s">
        <x:v>57</x:v>
      </x:c>
      <x:c r="K8504" s="0" t="s">
        <x:v>58</x:v>
      </x:c>
      <x:c r="L8504" s="0">
        <x:v>97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2897</x:v>
      </x:c>
      <x:c r="F8505" s="0" t="s">
        <x:v>2898</x:v>
      </x:c>
      <x:c r="G8505" s="0" t="s">
        <x:v>54</x:v>
      </x:c>
      <x:c r="H8505" s="0" t="s">
        <x:v>55</x:v>
      </x:c>
      <x:c r="I8505" s="0" t="s">
        <x:v>59</x:v>
      </x:c>
      <x:c r="J8505" s="0" t="s">
        <x:v>60</x:v>
      </x:c>
      <x:c r="K8505" s="0" t="s">
        <x:v>58</x:v>
      </x:c>
      <x:c r="L8505" s="0">
        <x:v>26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2897</x:v>
      </x:c>
      <x:c r="F8506" s="0" t="s">
        <x:v>2898</x:v>
      </x:c>
      <x:c r="G8506" s="0" t="s">
        <x:v>61</x:v>
      </x:c>
      <x:c r="H8506" s="0" t="s">
        <x:v>62</x:v>
      </x:c>
      <x:c r="I8506" s="0" t="s">
        <x:v>56</x:v>
      </x:c>
      <x:c r="J8506" s="0" t="s">
        <x:v>57</x:v>
      </x:c>
      <x:c r="K8506" s="0" t="s">
        <x:v>58</x:v>
      </x:c>
      <x:c r="L8506" s="0">
        <x:v>63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2897</x:v>
      </x:c>
      <x:c r="F8507" s="0" t="s">
        <x:v>2898</x:v>
      </x:c>
      <x:c r="G8507" s="0" t="s">
        <x:v>61</x:v>
      </x:c>
      <x:c r="H8507" s="0" t="s">
        <x:v>62</x:v>
      </x:c>
      <x:c r="I8507" s="0" t="s">
        <x:v>59</x:v>
      </x:c>
      <x:c r="J8507" s="0" t="s">
        <x:v>60</x:v>
      </x:c>
      <x:c r="K8507" s="0" t="s">
        <x:v>58</x:v>
      </x:c>
      <x:c r="L8507" s="0">
        <x:v>25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2897</x:v>
      </x:c>
      <x:c r="F8508" s="0" t="s">
        <x:v>2898</x:v>
      </x:c>
      <x:c r="G8508" s="0" t="s">
        <x:v>63</x:v>
      </x:c>
      <x:c r="H8508" s="0" t="s">
        <x:v>64</x:v>
      </x:c>
      <x:c r="I8508" s="0" t="s">
        <x:v>56</x:v>
      </x:c>
      <x:c r="J8508" s="0" t="s">
        <x:v>57</x:v>
      </x:c>
      <x:c r="K8508" s="0" t="s">
        <x:v>58</x:v>
      </x:c>
      <x:c r="L8508" s="0">
        <x:v>160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2897</x:v>
      </x:c>
      <x:c r="F8509" s="0" t="s">
        <x:v>2898</x:v>
      </x:c>
      <x:c r="G8509" s="0" t="s">
        <x:v>63</x:v>
      </x:c>
      <x:c r="H8509" s="0" t="s">
        <x:v>64</x:v>
      </x:c>
      <x:c r="I8509" s="0" t="s">
        <x:v>59</x:v>
      </x:c>
      <x:c r="J8509" s="0" t="s">
        <x:v>60</x:v>
      </x:c>
      <x:c r="K8509" s="0" t="s">
        <x:v>58</x:v>
      </x:c>
      <x:c r="L8509" s="0">
        <x:v>51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2899</x:v>
      </x:c>
      <x:c r="F8510" s="0" t="s">
        <x:v>2900</x:v>
      </x:c>
      <x:c r="G8510" s="0" t="s">
        <x:v>54</x:v>
      </x:c>
      <x:c r="H8510" s="0" t="s">
        <x:v>55</x:v>
      </x:c>
      <x:c r="I8510" s="0" t="s">
        <x:v>56</x:v>
      </x:c>
      <x:c r="J8510" s="0" t="s">
        <x:v>57</x:v>
      </x:c>
      <x:c r="K8510" s="0" t="s">
        <x:v>58</x:v>
      </x:c>
      <x:c r="L8510" s="0">
        <x:v>72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2899</x:v>
      </x:c>
      <x:c r="F8511" s="0" t="s">
        <x:v>2900</x:v>
      </x:c>
      <x:c r="G8511" s="0" t="s">
        <x:v>54</x:v>
      </x:c>
      <x:c r="H8511" s="0" t="s">
        <x:v>55</x:v>
      </x:c>
      <x:c r="I8511" s="0" t="s">
        <x:v>59</x:v>
      </x:c>
      <x:c r="J8511" s="0" t="s">
        <x:v>60</x:v>
      </x:c>
      <x:c r="K8511" s="0" t="s">
        <x:v>58</x:v>
      </x:c>
      <x:c r="L8511" s="0">
        <x:v>35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2899</x:v>
      </x:c>
      <x:c r="F8512" s="0" t="s">
        <x:v>2900</x:v>
      </x:c>
      <x:c r="G8512" s="0" t="s">
        <x:v>61</x:v>
      </x:c>
      <x:c r="H8512" s="0" t="s">
        <x:v>62</x:v>
      </x:c>
      <x:c r="I8512" s="0" t="s">
        <x:v>56</x:v>
      </x:c>
      <x:c r="J8512" s="0" t="s">
        <x:v>57</x:v>
      </x:c>
      <x:c r="K8512" s="0" t="s">
        <x:v>58</x:v>
      </x:c>
      <x:c r="L8512" s="0">
        <x:v>56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2899</x:v>
      </x:c>
      <x:c r="F8513" s="0" t="s">
        <x:v>2900</x:v>
      </x:c>
      <x:c r="G8513" s="0" t="s">
        <x:v>61</x:v>
      </x:c>
      <x:c r="H8513" s="0" t="s">
        <x:v>62</x:v>
      </x:c>
      <x:c r="I8513" s="0" t="s">
        <x:v>59</x:v>
      </x:c>
      <x:c r="J8513" s="0" t="s">
        <x:v>60</x:v>
      </x:c>
      <x:c r="K8513" s="0" t="s">
        <x:v>58</x:v>
      </x:c>
      <x:c r="L8513" s="0">
        <x:v>41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2899</x:v>
      </x:c>
      <x:c r="F8514" s="0" t="s">
        <x:v>2900</x:v>
      </x:c>
      <x:c r="G8514" s="0" t="s">
        <x:v>63</x:v>
      </x:c>
      <x:c r="H8514" s="0" t="s">
        <x:v>64</x:v>
      </x:c>
      <x:c r="I8514" s="0" t="s">
        <x:v>56</x:v>
      </x:c>
      <x:c r="J8514" s="0" t="s">
        <x:v>57</x:v>
      </x:c>
      <x:c r="K8514" s="0" t="s">
        <x:v>58</x:v>
      </x:c>
      <x:c r="L8514" s="0">
        <x:v>128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2899</x:v>
      </x:c>
      <x:c r="F8515" s="0" t="s">
        <x:v>2900</x:v>
      </x:c>
      <x:c r="G8515" s="0" t="s">
        <x:v>63</x:v>
      </x:c>
      <x:c r="H8515" s="0" t="s">
        <x:v>64</x:v>
      </x:c>
      <x:c r="I8515" s="0" t="s">
        <x:v>59</x:v>
      </x:c>
      <x:c r="J8515" s="0" t="s">
        <x:v>60</x:v>
      </x:c>
      <x:c r="K8515" s="0" t="s">
        <x:v>58</x:v>
      </x:c>
      <x:c r="L8515" s="0">
        <x:v>76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2901</x:v>
      </x:c>
      <x:c r="F8516" s="0" t="s">
        <x:v>2902</x:v>
      </x:c>
      <x:c r="G8516" s="0" t="s">
        <x:v>54</x:v>
      </x:c>
      <x:c r="H8516" s="0" t="s">
        <x:v>55</x:v>
      </x:c>
      <x:c r="I8516" s="0" t="s">
        <x:v>56</x:v>
      </x:c>
      <x:c r="J8516" s="0" t="s">
        <x:v>57</x:v>
      </x:c>
      <x:c r="K8516" s="0" t="s">
        <x:v>58</x:v>
      </x:c>
      <x:c r="L8516" s="0">
        <x:v>175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2901</x:v>
      </x:c>
      <x:c r="F8517" s="0" t="s">
        <x:v>2902</x:v>
      </x:c>
      <x:c r="G8517" s="0" t="s">
        <x:v>54</x:v>
      </x:c>
      <x:c r="H8517" s="0" t="s">
        <x:v>55</x:v>
      </x:c>
      <x:c r="I8517" s="0" t="s">
        <x:v>59</x:v>
      </x:c>
      <x:c r="J8517" s="0" t="s">
        <x:v>60</x:v>
      </x:c>
      <x:c r="K8517" s="0" t="s">
        <x:v>58</x:v>
      </x:c>
      <x:c r="L8517" s="0">
        <x:v>100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2901</x:v>
      </x:c>
      <x:c r="F8518" s="0" t="s">
        <x:v>2902</x:v>
      </x:c>
      <x:c r="G8518" s="0" t="s">
        <x:v>61</x:v>
      </x:c>
      <x:c r="H8518" s="0" t="s">
        <x:v>62</x:v>
      </x:c>
      <x:c r="I8518" s="0" t="s">
        <x:v>56</x:v>
      </x:c>
      <x:c r="J8518" s="0" t="s">
        <x:v>57</x:v>
      </x:c>
      <x:c r="K8518" s="0" t="s">
        <x:v>58</x:v>
      </x:c>
      <x:c r="L8518" s="0">
        <x:v>191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2901</x:v>
      </x:c>
      <x:c r="F8519" s="0" t="s">
        <x:v>2902</x:v>
      </x:c>
      <x:c r="G8519" s="0" t="s">
        <x:v>61</x:v>
      </x:c>
      <x:c r="H8519" s="0" t="s">
        <x:v>62</x:v>
      </x:c>
      <x:c r="I8519" s="0" t="s">
        <x:v>59</x:v>
      </x:c>
      <x:c r="J8519" s="0" t="s">
        <x:v>60</x:v>
      </x:c>
      <x:c r="K8519" s="0" t="s">
        <x:v>58</x:v>
      </x:c>
      <x:c r="L8519" s="0">
        <x:v>125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2901</x:v>
      </x:c>
      <x:c r="F8520" s="0" t="s">
        <x:v>2902</x:v>
      </x:c>
      <x:c r="G8520" s="0" t="s">
        <x:v>63</x:v>
      </x:c>
      <x:c r="H8520" s="0" t="s">
        <x:v>64</x:v>
      </x:c>
      <x:c r="I8520" s="0" t="s">
        <x:v>56</x:v>
      </x:c>
      <x:c r="J8520" s="0" t="s">
        <x:v>57</x:v>
      </x:c>
      <x:c r="K8520" s="0" t="s">
        <x:v>58</x:v>
      </x:c>
      <x:c r="L8520" s="0">
        <x:v>366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2901</x:v>
      </x:c>
      <x:c r="F8521" s="0" t="s">
        <x:v>2902</x:v>
      </x:c>
      <x:c r="G8521" s="0" t="s">
        <x:v>63</x:v>
      </x:c>
      <x:c r="H8521" s="0" t="s">
        <x:v>64</x:v>
      </x:c>
      <x:c r="I8521" s="0" t="s">
        <x:v>59</x:v>
      </x:c>
      <x:c r="J8521" s="0" t="s">
        <x:v>60</x:v>
      </x:c>
      <x:c r="K8521" s="0" t="s">
        <x:v>58</x:v>
      </x:c>
      <x:c r="L8521" s="0">
        <x:v>225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2903</x:v>
      </x:c>
      <x:c r="F8522" s="0" t="s">
        <x:v>2904</x:v>
      </x:c>
      <x:c r="G8522" s="0" t="s">
        <x:v>54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33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2903</x:v>
      </x:c>
      <x:c r="F8523" s="0" t="s">
        <x:v>2904</x:v>
      </x:c>
      <x:c r="G8523" s="0" t="s">
        <x:v>54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8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2903</x:v>
      </x:c>
      <x:c r="F8524" s="0" t="s">
        <x:v>2904</x:v>
      </x:c>
      <x:c r="G8524" s="0" t="s">
        <x:v>61</x:v>
      </x:c>
      <x:c r="H8524" s="0" t="s">
        <x:v>62</x:v>
      </x:c>
      <x:c r="I8524" s="0" t="s">
        <x:v>56</x:v>
      </x:c>
      <x:c r="J8524" s="0" t="s">
        <x:v>57</x:v>
      </x:c>
      <x:c r="K8524" s="0" t="s">
        <x:v>58</x:v>
      </x:c>
      <x:c r="L8524" s="0">
        <x:v>16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2903</x:v>
      </x:c>
      <x:c r="F8525" s="0" t="s">
        <x:v>2904</x:v>
      </x:c>
      <x:c r="G8525" s="0" t="s">
        <x:v>61</x:v>
      </x:c>
      <x:c r="H8525" s="0" t="s">
        <x:v>62</x:v>
      </x:c>
      <x:c r="I8525" s="0" t="s">
        <x:v>59</x:v>
      </x:c>
      <x:c r="J8525" s="0" t="s">
        <x:v>60</x:v>
      </x:c>
      <x:c r="K8525" s="0" t="s">
        <x:v>58</x:v>
      </x:c>
      <x:c r="L8525" s="0">
        <x:v>12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2903</x:v>
      </x:c>
      <x:c r="F8526" s="0" t="s">
        <x:v>2904</x:v>
      </x:c>
      <x:c r="G8526" s="0" t="s">
        <x:v>63</x:v>
      </x:c>
      <x:c r="H8526" s="0" t="s">
        <x:v>64</x:v>
      </x:c>
      <x:c r="I8526" s="0" t="s">
        <x:v>56</x:v>
      </x:c>
      <x:c r="J8526" s="0" t="s">
        <x:v>57</x:v>
      </x:c>
      <x:c r="K8526" s="0" t="s">
        <x:v>58</x:v>
      </x:c>
      <x:c r="L8526" s="0">
        <x:v>49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2903</x:v>
      </x:c>
      <x:c r="F8527" s="0" t="s">
        <x:v>2904</x:v>
      </x:c>
      <x:c r="G8527" s="0" t="s">
        <x:v>63</x:v>
      </x:c>
      <x:c r="H8527" s="0" t="s">
        <x:v>64</x:v>
      </x:c>
      <x:c r="I8527" s="0" t="s">
        <x:v>59</x:v>
      </x:c>
      <x:c r="J8527" s="0" t="s">
        <x:v>60</x:v>
      </x:c>
      <x:c r="K8527" s="0" t="s">
        <x:v>58</x:v>
      </x:c>
      <x:c r="L8527" s="0">
        <x:v>20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2905</x:v>
      </x:c>
      <x:c r="F8528" s="0" t="s">
        <x:v>2906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28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2905</x:v>
      </x:c>
      <x:c r="F8529" s="0" t="s">
        <x:v>2906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16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2905</x:v>
      </x:c>
      <x:c r="F8530" s="0" t="s">
        <x:v>2906</x:v>
      </x:c>
      <x:c r="G8530" s="0" t="s">
        <x:v>61</x:v>
      </x:c>
      <x:c r="H8530" s="0" t="s">
        <x:v>62</x:v>
      </x:c>
      <x:c r="I8530" s="0" t="s">
        <x:v>56</x:v>
      </x:c>
      <x:c r="J8530" s="0" t="s">
        <x:v>57</x:v>
      </x:c>
      <x:c r="K8530" s="0" t="s">
        <x:v>58</x:v>
      </x:c>
      <x:c r="L8530" s="0">
        <x:v>33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2905</x:v>
      </x:c>
      <x:c r="F8531" s="0" t="s">
        <x:v>2906</x:v>
      </x:c>
      <x:c r="G8531" s="0" t="s">
        <x:v>61</x:v>
      </x:c>
      <x:c r="H8531" s="0" t="s">
        <x:v>62</x:v>
      </x:c>
      <x:c r="I8531" s="0" t="s">
        <x:v>59</x:v>
      </x:c>
      <x:c r="J8531" s="0" t="s">
        <x:v>60</x:v>
      </x:c>
      <x:c r="K8531" s="0" t="s">
        <x:v>58</x:v>
      </x:c>
      <x:c r="L8531" s="0">
        <x:v>16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2905</x:v>
      </x:c>
      <x:c r="F8532" s="0" t="s">
        <x:v>2906</x:v>
      </x:c>
      <x:c r="G8532" s="0" t="s">
        <x:v>63</x:v>
      </x:c>
      <x:c r="H8532" s="0" t="s">
        <x:v>64</x:v>
      </x:c>
      <x:c r="I8532" s="0" t="s">
        <x:v>56</x:v>
      </x:c>
      <x:c r="J8532" s="0" t="s">
        <x:v>57</x:v>
      </x:c>
      <x:c r="K8532" s="0" t="s">
        <x:v>58</x:v>
      </x:c>
      <x:c r="L8532" s="0">
        <x:v>61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2905</x:v>
      </x:c>
      <x:c r="F8533" s="0" t="s">
        <x:v>2906</x:v>
      </x:c>
      <x:c r="G8533" s="0" t="s">
        <x:v>63</x:v>
      </x:c>
      <x:c r="H8533" s="0" t="s">
        <x:v>64</x:v>
      </x:c>
      <x:c r="I8533" s="0" t="s">
        <x:v>59</x:v>
      </x:c>
      <x:c r="J8533" s="0" t="s">
        <x:v>60</x:v>
      </x:c>
      <x:c r="K8533" s="0" t="s">
        <x:v>58</x:v>
      </x:c>
      <x:c r="L8533" s="0">
        <x:v>32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2907</x:v>
      </x:c>
      <x:c r="F8534" s="0" t="s">
        <x:v>2908</x:v>
      </x:c>
      <x:c r="G8534" s="0" t="s">
        <x:v>54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432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2907</x:v>
      </x:c>
      <x:c r="F8535" s="0" t="s">
        <x:v>2908</x:v>
      </x:c>
      <x:c r="G8535" s="0" t="s">
        <x:v>54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62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2907</x:v>
      </x:c>
      <x:c r="F8536" s="0" t="s">
        <x:v>2908</x:v>
      </x:c>
      <x:c r="G8536" s="0" t="s">
        <x:v>61</x:v>
      </x:c>
      <x:c r="H8536" s="0" t="s">
        <x:v>62</x:v>
      </x:c>
      <x:c r="I8536" s="0" t="s">
        <x:v>56</x:v>
      </x:c>
      <x:c r="J8536" s="0" t="s">
        <x:v>57</x:v>
      </x:c>
      <x:c r="K8536" s="0" t="s">
        <x:v>58</x:v>
      </x:c>
      <x:c r="L8536" s="0">
        <x:v>513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2907</x:v>
      </x:c>
      <x:c r="F8537" s="0" t="s">
        <x:v>2908</x:v>
      </x:c>
      <x:c r="G8537" s="0" t="s">
        <x:v>61</x:v>
      </x:c>
      <x:c r="H8537" s="0" t="s">
        <x:v>62</x:v>
      </x:c>
      <x:c r="I8537" s="0" t="s">
        <x:v>59</x:v>
      </x:c>
      <x:c r="J8537" s="0" t="s">
        <x:v>60</x:v>
      </x:c>
      <x:c r="K8537" s="0" t="s">
        <x:v>58</x:v>
      </x:c>
      <x:c r="L8537" s="0">
        <x:v>66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2907</x:v>
      </x:c>
      <x:c r="F8538" s="0" t="s">
        <x:v>2908</x:v>
      </x:c>
      <x:c r="G8538" s="0" t="s">
        <x:v>63</x:v>
      </x:c>
      <x:c r="H8538" s="0" t="s">
        <x:v>64</x:v>
      </x:c>
      <x:c r="I8538" s="0" t="s">
        <x:v>56</x:v>
      </x:c>
      <x:c r="J8538" s="0" t="s">
        <x:v>57</x:v>
      </x:c>
      <x:c r="K8538" s="0" t="s">
        <x:v>58</x:v>
      </x:c>
      <x:c r="L8538" s="0">
        <x:v>945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2907</x:v>
      </x:c>
      <x:c r="F8539" s="0" t="s">
        <x:v>2908</x:v>
      </x:c>
      <x:c r="G8539" s="0" t="s">
        <x:v>63</x:v>
      </x:c>
      <x:c r="H8539" s="0" t="s">
        <x:v>64</x:v>
      </x:c>
      <x:c r="I8539" s="0" t="s">
        <x:v>59</x:v>
      </x:c>
      <x:c r="J8539" s="0" t="s">
        <x:v>60</x:v>
      </x:c>
      <x:c r="K8539" s="0" t="s">
        <x:v>58</x:v>
      </x:c>
      <x:c r="L8539" s="0">
        <x:v>128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2909</x:v>
      </x:c>
      <x:c r="F8540" s="0" t="s">
        <x:v>2910</x:v>
      </x:c>
      <x:c r="G8540" s="0" t="s">
        <x:v>54</x:v>
      </x:c>
      <x:c r="H8540" s="0" t="s">
        <x:v>55</x:v>
      </x:c>
      <x:c r="I8540" s="0" t="s">
        <x:v>56</x:v>
      </x:c>
      <x:c r="J8540" s="0" t="s">
        <x:v>57</x:v>
      </x:c>
      <x:c r="K8540" s="0" t="s">
        <x:v>58</x:v>
      </x:c>
      <x:c r="L8540" s="0">
        <x:v>303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2909</x:v>
      </x:c>
      <x:c r="F8541" s="0" t="s">
        <x:v>2910</x:v>
      </x:c>
      <x:c r="G8541" s="0" t="s">
        <x:v>54</x:v>
      </x:c>
      <x:c r="H8541" s="0" t="s">
        <x:v>55</x:v>
      </x:c>
      <x:c r="I8541" s="0" t="s">
        <x:v>59</x:v>
      </x:c>
      <x:c r="J8541" s="0" t="s">
        <x:v>60</x:v>
      </x:c>
      <x:c r="K8541" s="0" t="s">
        <x:v>58</x:v>
      </x:c>
      <x:c r="L8541" s="0">
        <x:v>69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2909</x:v>
      </x:c>
      <x:c r="F8542" s="0" t="s">
        <x:v>2910</x:v>
      </x:c>
      <x:c r="G8542" s="0" t="s">
        <x:v>61</x:v>
      </x:c>
      <x:c r="H8542" s="0" t="s">
        <x:v>62</x:v>
      </x:c>
      <x:c r="I8542" s="0" t="s">
        <x:v>56</x:v>
      </x:c>
      <x:c r="J8542" s="0" t="s">
        <x:v>57</x:v>
      </x:c>
      <x:c r="K8542" s="0" t="s">
        <x:v>58</x:v>
      </x:c>
      <x:c r="L8542" s="0">
        <x:v>230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2909</x:v>
      </x:c>
      <x:c r="F8543" s="0" t="s">
        <x:v>2910</x:v>
      </x:c>
      <x:c r="G8543" s="0" t="s">
        <x:v>61</x:v>
      </x:c>
      <x:c r="H8543" s="0" t="s">
        <x:v>62</x:v>
      </x:c>
      <x:c r="I8543" s="0" t="s">
        <x:v>59</x:v>
      </x:c>
      <x:c r="J8543" s="0" t="s">
        <x:v>60</x:v>
      </x:c>
      <x:c r="K8543" s="0" t="s">
        <x:v>58</x:v>
      </x:c>
      <x:c r="L8543" s="0">
        <x:v>59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2909</x:v>
      </x:c>
      <x:c r="F8544" s="0" t="s">
        <x:v>2910</x:v>
      </x:c>
      <x:c r="G8544" s="0" t="s">
        <x:v>63</x:v>
      </x:c>
      <x:c r="H8544" s="0" t="s">
        <x:v>64</x:v>
      </x:c>
      <x:c r="I8544" s="0" t="s">
        <x:v>56</x:v>
      </x:c>
      <x:c r="J8544" s="0" t="s">
        <x:v>57</x:v>
      </x:c>
      <x:c r="K8544" s="0" t="s">
        <x:v>58</x:v>
      </x:c>
      <x:c r="L8544" s="0">
        <x:v>533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2909</x:v>
      </x:c>
      <x:c r="F8545" s="0" t="s">
        <x:v>2910</x:v>
      </x:c>
      <x:c r="G8545" s="0" t="s">
        <x:v>63</x:v>
      </x:c>
      <x:c r="H8545" s="0" t="s">
        <x:v>64</x:v>
      </x:c>
      <x:c r="I8545" s="0" t="s">
        <x:v>59</x:v>
      </x:c>
      <x:c r="J8545" s="0" t="s">
        <x:v>60</x:v>
      </x:c>
      <x:c r="K8545" s="0" t="s">
        <x:v>58</x:v>
      </x:c>
      <x:c r="L8545" s="0">
        <x:v>128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2911</x:v>
      </x:c>
      <x:c r="F8546" s="0" t="s">
        <x:v>2912</x:v>
      </x:c>
      <x:c r="G8546" s="0" t="s">
        <x:v>54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255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2911</x:v>
      </x:c>
      <x:c r="F8547" s="0" t="s">
        <x:v>2912</x:v>
      </x:c>
      <x:c r="G8547" s="0" t="s">
        <x:v>54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114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2911</x:v>
      </x:c>
      <x:c r="F8548" s="0" t="s">
        <x:v>2912</x:v>
      </x:c>
      <x:c r="G8548" s="0" t="s">
        <x:v>61</x:v>
      </x:c>
      <x:c r="H8548" s="0" t="s">
        <x:v>62</x:v>
      </x:c>
      <x:c r="I8548" s="0" t="s">
        <x:v>56</x:v>
      </x:c>
      <x:c r="J8548" s="0" t="s">
        <x:v>57</x:v>
      </x:c>
      <x:c r="K8548" s="0" t="s">
        <x:v>58</x:v>
      </x:c>
      <x:c r="L8548" s="0">
        <x:v>304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2911</x:v>
      </x:c>
      <x:c r="F8549" s="0" t="s">
        <x:v>2912</x:v>
      </x:c>
      <x:c r="G8549" s="0" t="s">
        <x:v>61</x:v>
      </x:c>
      <x:c r="H8549" s="0" t="s">
        <x:v>62</x:v>
      </x:c>
      <x:c r="I8549" s="0" t="s">
        <x:v>59</x:v>
      </x:c>
      <x:c r="J8549" s="0" t="s">
        <x:v>60</x:v>
      </x:c>
      <x:c r="K8549" s="0" t="s">
        <x:v>58</x:v>
      </x:c>
      <x:c r="L8549" s="0">
        <x:v>118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2911</x:v>
      </x:c>
      <x:c r="F8550" s="0" t="s">
        <x:v>2912</x:v>
      </x:c>
      <x:c r="G8550" s="0" t="s">
        <x:v>63</x:v>
      </x:c>
      <x:c r="H8550" s="0" t="s">
        <x:v>64</x:v>
      </x:c>
      <x:c r="I8550" s="0" t="s">
        <x:v>56</x:v>
      </x:c>
      <x:c r="J8550" s="0" t="s">
        <x:v>57</x:v>
      </x:c>
      <x:c r="K8550" s="0" t="s">
        <x:v>58</x:v>
      </x:c>
      <x:c r="L8550" s="0">
        <x:v>559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2911</x:v>
      </x:c>
      <x:c r="F8551" s="0" t="s">
        <x:v>2912</x:v>
      </x:c>
      <x:c r="G8551" s="0" t="s">
        <x:v>63</x:v>
      </x:c>
      <x:c r="H8551" s="0" t="s">
        <x:v>64</x:v>
      </x:c>
      <x:c r="I8551" s="0" t="s">
        <x:v>59</x:v>
      </x:c>
      <x:c r="J8551" s="0" t="s">
        <x:v>60</x:v>
      </x:c>
      <x:c r="K8551" s="0" t="s">
        <x:v>58</x:v>
      </x:c>
      <x:c r="L8551" s="0">
        <x:v>232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2913</x:v>
      </x:c>
      <x:c r="F8552" s="0" t="s">
        <x:v>2914</x:v>
      </x:c>
      <x:c r="G8552" s="0" t="s">
        <x:v>54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88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2913</x:v>
      </x:c>
      <x:c r="F8553" s="0" t="s">
        <x:v>2914</x:v>
      </x:c>
      <x:c r="G8553" s="0" t="s">
        <x:v>54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37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2913</x:v>
      </x:c>
      <x:c r="F8554" s="0" t="s">
        <x:v>2914</x:v>
      </x:c>
      <x:c r="G8554" s="0" t="s">
        <x:v>61</x:v>
      </x:c>
      <x:c r="H8554" s="0" t="s">
        <x:v>62</x:v>
      </x:c>
      <x:c r="I8554" s="0" t="s">
        <x:v>56</x:v>
      </x:c>
      <x:c r="J8554" s="0" t="s">
        <x:v>57</x:v>
      </x:c>
      <x:c r="K8554" s="0" t="s">
        <x:v>58</x:v>
      </x:c>
      <x:c r="L8554" s="0">
        <x:v>70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2913</x:v>
      </x:c>
      <x:c r="F8555" s="0" t="s">
        <x:v>2914</x:v>
      </x:c>
      <x:c r="G8555" s="0" t="s">
        <x:v>61</x:v>
      </x:c>
      <x:c r="H8555" s="0" t="s">
        <x:v>62</x:v>
      </x:c>
      <x:c r="I8555" s="0" t="s">
        <x:v>59</x:v>
      </x:c>
      <x:c r="J8555" s="0" t="s">
        <x:v>60</x:v>
      </x:c>
      <x:c r="K8555" s="0" t="s">
        <x:v>58</x:v>
      </x:c>
      <x:c r="L8555" s="0">
        <x:v>27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2913</x:v>
      </x:c>
      <x:c r="F8556" s="0" t="s">
        <x:v>2914</x:v>
      </x:c>
      <x:c r="G8556" s="0" t="s">
        <x:v>63</x:v>
      </x:c>
      <x:c r="H8556" s="0" t="s">
        <x:v>64</x:v>
      </x:c>
      <x:c r="I8556" s="0" t="s">
        <x:v>56</x:v>
      </x:c>
      <x:c r="J8556" s="0" t="s">
        <x:v>57</x:v>
      </x:c>
      <x:c r="K8556" s="0" t="s">
        <x:v>58</x:v>
      </x:c>
      <x:c r="L8556" s="0">
        <x:v>158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2913</x:v>
      </x:c>
      <x:c r="F8557" s="0" t="s">
        <x:v>2914</x:v>
      </x:c>
      <x:c r="G8557" s="0" t="s">
        <x:v>63</x:v>
      </x:c>
      <x:c r="H8557" s="0" t="s">
        <x:v>64</x:v>
      </x:c>
      <x:c r="I8557" s="0" t="s">
        <x:v>59</x:v>
      </x:c>
      <x:c r="J8557" s="0" t="s">
        <x:v>60</x:v>
      </x:c>
      <x:c r="K8557" s="0" t="s">
        <x:v>58</x:v>
      </x:c>
      <x:c r="L8557" s="0">
        <x:v>64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2915</x:v>
      </x:c>
      <x:c r="F8558" s="0" t="s">
        <x:v>2916</x:v>
      </x:c>
      <x:c r="G8558" s="0" t="s">
        <x:v>54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133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2915</x:v>
      </x:c>
      <x:c r="F8559" s="0" t="s">
        <x:v>2916</x:v>
      </x:c>
      <x:c r="G8559" s="0" t="s">
        <x:v>54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121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2915</x:v>
      </x:c>
      <x:c r="F8560" s="0" t="s">
        <x:v>2916</x:v>
      </x:c>
      <x:c r="G8560" s="0" t="s">
        <x:v>61</x:v>
      </x:c>
      <x:c r="H8560" s="0" t="s">
        <x:v>62</x:v>
      </x:c>
      <x:c r="I8560" s="0" t="s">
        <x:v>56</x:v>
      </x:c>
      <x:c r="J8560" s="0" t="s">
        <x:v>57</x:v>
      </x:c>
      <x:c r="K8560" s="0" t="s">
        <x:v>58</x:v>
      </x:c>
      <x:c r="L8560" s="0">
        <x:v>156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2915</x:v>
      </x:c>
      <x:c r="F8561" s="0" t="s">
        <x:v>2916</x:v>
      </x:c>
      <x:c r="G8561" s="0" t="s">
        <x:v>61</x:v>
      </x:c>
      <x:c r="H8561" s="0" t="s">
        <x:v>62</x:v>
      </x:c>
      <x:c r="I8561" s="0" t="s">
        <x:v>59</x:v>
      </x:c>
      <x:c r="J8561" s="0" t="s">
        <x:v>60</x:v>
      </x:c>
      <x:c r="K8561" s="0" t="s">
        <x:v>58</x:v>
      </x:c>
      <x:c r="L8561" s="0">
        <x:v>126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2915</x:v>
      </x:c>
      <x:c r="F8562" s="0" t="s">
        <x:v>2916</x:v>
      </x:c>
      <x:c r="G8562" s="0" t="s">
        <x:v>63</x:v>
      </x:c>
      <x:c r="H8562" s="0" t="s">
        <x:v>64</x:v>
      </x:c>
      <x:c r="I8562" s="0" t="s">
        <x:v>56</x:v>
      </x:c>
      <x:c r="J8562" s="0" t="s">
        <x:v>57</x:v>
      </x:c>
      <x:c r="K8562" s="0" t="s">
        <x:v>58</x:v>
      </x:c>
      <x:c r="L8562" s="0">
        <x:v>289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2915</x:v>
      </x:c>
      <x:c r="F8563" s="0" t="s">
        <x:v>2916</x:v>
      </x:c>
      <x:c r="G8563" s="0" t="s">
        <x:v>63</x:v>
      </x:c>
      <x:c r="H8563" s="0" t="s">
        <x:v>64</x:v>
      </x:c>
      <x:c r="I8563" s="0" t="s">
        <x:v>59</x:v>
      </x:c>
      <x:c r="J8563" s="0" t="s">
        <x:v>60</x:v>
      </x:c>
      <x:c r="K8563" s="0" t="s">
        <x:v>58</x:v>
      </x:c>
      <x:c r="L8563" s="0">
        <x:v>247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2917</x:v>
      </x:c>
      <x:c r="F8564" s="0" t="s">
        <x:v>2918</x:v>
      </x:c>
      <x:c r="G8564" s="0" t="s">
        <x:v>54</x:v>
      </x:c>
      <x:c r="H8564" s="0" t="s">
        <x:v>55</x:v>
      </x:c>
      <x:c r="I8564" s="0" t="s">
        <x:v>56</x:v>
      </x:c>
      <x:c r="J8564" s="0" t="s">
        <x:v>57</x:v>
      </x:c>
      <x:c r="K8564" s="0" t="s">
        <x:v>58</x:v>
      </x:c>
      <x:c r="L8564" s="0">
        <x:v>23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2917</x:v>
      </x:c>
      <x:c r="F8565" s="0" t="s">
        <x:v>2918</x:v>
      </x:c>
      <x:c r="G8565" s="0" t="s">
        <x:v>54</x:v>
      </x:c>
      <x:c r="H8565" s="0" t="s">
        <x:v>55</x:v>
      </x:c>
      <x:c r="I8565" s="0" t="s">
        <x:v>59</x:v>
      </x:c>
      <x:c r="J8565" s="0" t="s">
        <x:v>60</x:v>
      </x:c>
      <x:c r="K8565" s="0" t="s">
        <x:v>58</x:v>
      </x:c>
      <x:c r="L8565" s="0">
        <x:v>8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2917</x:v>
      </x:c>
      <x:c r="F8566" s="0" t="s">
        <x:v>2918</x:v>
      </x:c>
      <x:c r="G8566" s="0" t="s">
        <x:v>61</x:v>
      </x:c>
      <x:c r="H8566" s="0" t="s">
        <x:v>62</x:v>
      </x:c>
      <x:c r="I8566" s="0" t="s">
        <x:v>56</x:v>
      </x:c>
      <x:c r="J8566" s="0" t="s">
        <x:v>57</x:v>
      </x:c>
      <x:c r="K8566" s="0" t="s">
        <x:v>58</x:v>
      </x:c>
      <x:c r="L8566" s="0">
        <x:v>14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2917</x:v>
      </x:c>
      <x:c r="F8567" s="0" t="s">
        <x:v>2918</x:v>
      </x:c>
      <x:c r="G8567" s="0" t="s">
        <x:v>61</x:v>
      </x:c>
      <x:c r="H8567" s="0" t="s">
        <x:v>62</x:v>
      </x:c>
      <x:c r="I8567" s="0" t="s">
        <x:v>59</x:v>
      </x:c>
      <x:c r="J8567" s="0" t="s">
        <x:v>60</x:v>
      </x:c>
      <x:c r="K8567" s="0" t="s">
        <x:v>58</x:v>
      </x:c>
      <x:c r="L8567" s="0">
        <x:v>13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2917</x:v>
      </x:c>
      <x:c r="F8568" s="0" t="s">
        <x:v>2918</x:v>
      </x:c>
      <x:c r="G8568" s="0" t="s">
        <x:v>63</x:v>
      </x:c>
      <x:c r="H8568" s="0" t="s">
        <x:v>64</x:v>
      </x:c>
      <x:c r="I8568" s="0" t="s">
        <x:v>56</x:v>
      </x:c>
      <x:c r="J8568" s="0" t="s">
        <x:v>57</x:v>
      </x:c>
      <x:c r="K8568" s="0" t="s">
        <x:v>58</x:v>
      </x:c>
      <x:c r="L8568" s="0">
        <x:v>37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2917</x:v>
      </x:c>
      <x:c r="F8569" s="0" t="s">
        <x:v>2918</x:v>
      </x:c>
      <x:c r="G8569" s="0" t="s">
        <x:v>63</x:v>
      </x:c>
      <x:c r="H8569" s="0" t="s">
        <x:v>64</x:v>
      </x:c>
      <x:c r="I8569" s="0" t="s">
        <x:v>59</x:v>
      </x:c>
      <x:c r="J8569" s="0" t="s">
        <x:v>60</x:v>
      </x:c>
      <x:c r="K8569" s="0" t="s">
        <x:v>58</x:v>
      </x:c>
      <x:c r="L8569" s="0">
        <x:v>21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2919</x:v>
      </x:c>
      <x:c r="F8570" s="0" t="s">
        <x:v>2920</x:v>
      </x:c>
      <x:c r="G8570" s="0" t="s">
        <x:v>54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32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2919</x:v>
      </x:c>
      <x:c r="F8571" s="0" t="s">
        <x:v>2920</x:v>
      </x:c>
      <x:c r="G8571" s="0" t="s">
        <x:v>54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29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2919</x:v>
      </x:c>
      <x:c r="F8572" s="0" t="s">
        <x:v>2920</x:v>
      </x:c>
      <x:c r="G8572" s="0" t="s">
        <x:v>61</x:v>
      </x:c>
      <x:c r="H8572" s="0" t="s">
        <x:v>62</x:v>
      </x:c>
      <x:c r="I8572" s="0" t="s">
        <x:v>56</x:v>
      </x:c>
      <x:c r="J8572" s="0" t="s">
        <x:v>57</x:v>
      </x:c>
      <x:c r="K8572" s="0" t="s">
        <x:v>58</x:v>
      </x:c>
      <x:c r="L8572" s="0">
        <x:v>30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2919</x:v>
      </x:c>
      <x:c r="F8573" s="0" t="s">
        <x:v>2920</x:v>
      </x:c>
      <x:c r="G8573" s="0" t="s">
        <x:v>61</x:v>
      </x:c>
      <x:c r="H8573" s="0" t="s">
        <x:v>62</x:v>
      </x:c>
      <x:c r="I8573" s="0" t="s">
        <x:v>59</x:v>
      </x:c>
      <x:c r="J8573" s="0" t="s">
        <x:v>60</x:v>
      </x:c>
      <x:c r="K8573" s="0" t="s">
        <x:v>58</x:v>
      </x:c>
      <x:c r="L8573" s="0">
        <x:v>27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2919</x:v>
      </x:c>
      <x:c r="F8574" s="0" t="s">
        <x:v>2920</x:v>
      </x:c>
      <x:c r="G8574" s="0" t="s">
        <x:v>63</x:v>
      </x:c>
      <x:c r="H8574" s="0" t="s">
        <x:v>64</x:v>
      </x:c>
      <x:c r="I8574" s="0" t="s">
        <x:v>56</x:v>
      </x:c>
      <x:c r="J8574" s="0" t="s">
        <x:v>57</x:v>
      </x:c>
      <x:c r="K8574" s="0" t="s">
        <x:v>58</x:v>
      </x:c>
      <x:c r="L8574" s="0">
        <x:v>62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2919</x:v>
      </x:c>
      <x:c r="F8575" s="0" t="s">
        <x:v>2920</x:v>
      </x:c>
      <x:c r="G8575" s="0" t="s">
        <x:v>63</x:v>
      </x:c>
      <x:c r="H8575" s="0" t="s">
        <x:v>64</x:v>
      </x:c>
      <x:c r="I8575" s="0" t="s">
        <x:v>59</x:v>
      </x:c>
      <x:c r="J8575" s="0" t="s">
        <x:v>60</x:v>
      </x:c>
      <x:c r="K8575" s="0" t="s">
        <x:v>58</x:v>
      </x:c>
      <x:c r="L8575" s="0">
        <x:v>56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2921</x:v>
      </x:c>
      <x:c r="F8576" s="0" t="s">
        <x:v>2922</x:v>
      </x:c>
      <x:c r="G8576" s="0" t="s">
        <x:v>54</x:v>
      </x:c>
      <x:c r="H8576" s="0" t="s">
        <x:v>55</x:v>
      </x:c>
      <x:c r="I8576" s="0" t="s">
        <x:v>56</x:v>
      </x:c>
      <x:c r="J8576" s="0" t="s">
        <x:v>57</x:v>
      </x:c>
      <x:c r="K8576" s="0" t="s">
        <x:v>58</x:v>
      </x:c>
      <x:c r="L8576" s="0">
        <x:v>101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2921</x:v>
      </x:c>
      <x:c r="F8577" s="0" t="s">
        <x:v>2922</x:v>
      </x:c>
      <x:c r="G8577" s="0" t="s">
        <x:v>54</x:v>
      </x:c>
      <x:c r="H8577" s="0" t="s">
        <x:v>55</x:v>
      </x:c>
      <x:c r="I8577" s="0" t="s">
        <x:v>59</x:v>
      </x:c>
      <x:c r="J8577" s="0" t="s">
        <x:v>60</x:v>
      </x:c>
      <x:c r="K8577" s="0" t="s">
        <x:v>58</x:v>
      </x:c>
      <x:c r="L8577" s="0">
        <x:v>147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2921</x:v>
      </x:c>
      <x:c r="F8578" s="0" t="s">
        <x:v>2922</x:v>
      </x:c>
      <x:c r="G8578" s="0" t="s">
        <x:v>61</x:v>
      </x:c>
      <x:c r="H8578" s="0" t="s">
        <x:v>62</x:v>
      </x:c>
      <x:c r="I8578" s="0" t="s">
        <x:v>56</x:v>
      </x:c>
      <x:c r="J8578" s="0" t="s">
        <x:v>57</x:v>
      </x:c>
      <x:c r="K8578" s="0" t="s">
        <x:v>58</x:v>
      </x:c>
      <x:c r="L8578" s="0">
        <x:v>90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2921</x:v>
      </x:c>
      <x:c r="F8579" s="0" t="s">
        <x:v>2922</x:v>
      </x:c>
      <x:c r="G8579" s="0" t="s">
        <x:v>61</x:v>
      </x:c>
      <x:c r="H8579" s="0" t="s">
        <x:v>62</x:v>
      </x:c>
      <x:c r="I8579" s="0" t="s">
        <x:v>59</x:v>
      </x:c>
      <x:c r="J8579" s="0" t="s">
        <x:v>60</x:v>
      </x:c>
      <x:c r="K8579" s="0" t="s">
        <x:v>58</x:v>
      </x:c>
      <x:c r="L8579" s="0">
        <x:v>129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2921</x:v>
      </x:c>
      <x:c r="F8580" s="0" t="s">
        <x:v>2922</x:v>
      </x:c>
      <x:c r="G8580" s="0" t="s">
        <x:v>63</x:v>
      </x:c>
      <x:c r="H8580" s="0" t="s">
        <x:v>64</x:v>
      </x:c>
      <x:c r="I8580" s="0" t="s">
        <x:v>56</x:v>
      </x:c>
      <x:c r="J8580" s="0" t="s">
        <x:v>57</x:v>
      </x:c>
      <x:c r="K8580" s="0" t="s">
        <x:v>58</x:v>
      </x:c>
      <x:c r="L8580" s="0">
        <x:v>191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2921</x:v>
      </x:c>
      <x:c r="F8581" s="0" t="s">
        <x:v>2922</x:v>
      </x:c>
      <x:c r="G8581" s="0" t="s">
        <x:v>63</x:v>
      </x:c>
      <x:c r="H8581" s="0" t="s">
        <x:v>64</x:v>
      </x:c>
      <x:c r="I8581" s="0" t="s">
        <x:v>59</x:v>
      </x:c>
      <x:c r="J8581" s="0" t="s">
        <x:v>60</x:v>
      </x:c>
      <x:c r="K8581" s="0" t="s">
        <x:v>58</x:v>
      </x:c>
      <x:c r="L8581" s="0">
        <x:v>276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2923</x:v>
      </x:c>
      <x:c r="F8582" s="0" t="s">
        <x:v>2924</x:v>
      </x:c>
      <x:c r="G8582" s="0" t="s">
        <x:v>54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208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2923</x:v>
      </x:c>
      <x:c r="F8583" s="0" t="s">
        <x:v>2924</x:v>
      </x:c>
      <x:c r="G8583" s="0" t="s">
        <x:v>54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123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2923</x:v>
      </x:c>
      <x:c r="F8584" s="0" t="s">
        <x:v>2924</x:v>
      </x:c>
      <x:c r="G8584" s="0" t="s">
        <x:v>61</x:v>
      </x:c>
      <x:c r="H8584" s="0" t="s">
        <x:v>62</x:v>
      </x:c>
      <x:c r="I8584" s="0" t="s">
        <x:v>56</x:v>
      </x:c>
      <x:c r="J8584" s="0" t="s">
        <x:v>57</x:v>
      </x:c>
      <x:c r="K8584" s="0" t="s">
        <x:v>58</x:v>
      </x:c>
      <x:c r="L8584" s="0">
        <x:v>213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2923</x:v>
      </x:c>
      <x:c r="F8585" s="0" t="s">
        <x:v>2924</x:v>
      </x:c>
      <x:c r="G8585" s="0" t="s">
        <x:v>61</x:v>
      </x:c>
      <x:c r="H8585" s="0" t="s">
        <x:v>62</x:v>
      </x:c>
      <x:c r="I8585" s="0" t="s">
        <x:v>59</x:v>
      </x:c>
      <x:c r="J8585" s="0" t="s">
        <x:v>60</x:v>
      </x:c>
      <x:c r="K8585" s="0" t="s">
        <x:v>58</x:v>
      </x:c>
      <x:c r="L8585" s="0">
        <x:v>122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2923</x:v>
      </x:c>
      <x:c r="F8586" s="0" t="s">
        <x:v>2924</x:v>
      </x:c>
      <x:c r="G8586" s="0" t="s">
        <x:v>63</x:v>
      </x:c>
      <x:c r="H8586" s="0" t="s">
        <x:v>64</x:v>
      </x:c>
      <x:c r="I8586" s="0" t="s">
        <x:v>56</x:v>
      </x:c>
      <x:c r="J8586" s="0" t="s">
        <x:v>57</x:v>
      </x:c>
      <x:c r="K8586" s="0" t="s">
        <x:v>58</x:v>
      </x:c>
      <x:c r="L8586" s="0">
        <x:v>421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2923</x:v>
      </x:c>
      <x:c r="F8587" s="0" t="s">
        <x:v>2924</x:v>
      </x:c>
      <x:c r="G8587" s="0" t="s">
        <x:v>63</x:v>
      </x:c>
      <x:c r="H8587" s="0" t="s">
        <x:v>64</x:v>
      </x:c>
      <x:c r="I8587" s="0" t="s">
        <x:v>59</x:v>
      </x:c>
      <x:c r="J8587" s="0" t="s">
        <x:v>60</x:v>
      </x:c>
      <x:c r="K8587" s="0" t="s">
        <x:v>58</x:v>
      </x:c>
      <x:c r="L8587" s="0">
        <x:v>245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2925</x:v>
      </x:c>
      <x:c r="F8588" s="0" t="s">
        <x:v>2926</x:v>
      </x:c>
      <x:c r="G8588" s="0" t="s">
        <x:v>54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55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2925</x:v>
      </x:c>
      <x:c r="F8589" s="0" t="s">
        <x:v>2926</x:v>
      </x:c>
      <x:c r="G8589" s="0" t="s">
        <x:v>54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17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2925</x:v>
      </x:c>
      <x:c r="F8590" s="0" t="s">
        <x:v>2926</x:v>
      </x:c>
      <x:c r="G8590" s="0" t="s">
        <x:v>61</x:v>
      </x:c>
      <x:c r="H8590" s="0" t="s">
        <x:v>62</x:v>
      </x:c>
      <x:c r="I8590" s="0" t="s">
        <x:v>56</x:v>
      </x:c>
      <x:c r="J8590" s="0" t="s">
        <x:v>57</x:v>
      </x:c>
      <x:c r="K8590" s="0" t="s">
        <x:v>58</x:v>
      </x:c>
      <x:c r="L8590" s="0">
        <x:v>42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2925</x:v>
      </x:c>
      <x:c r="F8591" s="0" t="s">
        <x:v>2926</x:v>
      </x:c>
      <x:c r="G8591" s="0" t="s">
        <x:v>61</x:v>
      </x:c>
      <x:c r="H8591" s="0" t="s">
        <x:v>62</x:v>
      </x:c>
      <x:c r="I8591" s="0" t="s">
        <x:v>59</x:v>
      </x:c>
      <x:c r="J8591" s="0" t="s">
        <x:v>60</x:v>
      </x:c>
      <x:c r="K8591" s="0" t="s">
        <x:v>58</x:v>
      </x:c>
      <x:c r="L8591" s="0">
        <x:v>17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2925</x:v>
      </x:c>
      <x:c r="F8592" s="0" t="s">
        <x:v>2926</x:v>
      </x:c>
      <x:c r="G8592" s="0" t="s">
        <x:v>63</x:v>
      </x:c>
      <x:c r="H8592" s="0" t="s">
        <x:v>64</x:v>
      </x:c>
      <x:c r="I8592" s="0" t="s">
        <x:v>56</x:v>
      </x:c>
      <x:c r="J8592" s="0" t="s">
        <x:v>57</x:v>
      </x:c>
      <x:c r="K8592" s="0" t="s">
        <x:v>58</x:v>
      </x:c>
      <x:c r="L8592" s="0">
        <x:v>97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2925</x:v>
      </x:c>
      <x:c r="F8593" s="0" t="s">
        <x:v>2926</x:v>
      </x:c>
      <x:c r="G8593" s="0" t="s">
        <x:v>63</x:v>
      </x:c>
      <x:c r="H8593" s="0" t="s">
        <x:v>64</x:v>
      </x:c>
      <x:c r="I8593" s="0" t="s">
        <x:v>59</x:v>
      </x:c>
      <x:c r="J8593" s="0" t="s">
        <x:v>60</x:v>
      </x:c>
      <x:c r="K8593" s="0" t="s">
        <x:v>58</x:v>
      </x:c>
      <x:c r="L8593" s="0">
        <x:v>34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2927</x:v>
      </x:c>
      <x:c r="F8594" s="0" t="s">
        <x:v>2928</x:v>
      </x:c>
      <x:c r="G8594" s="0" t="s">
        <x:v>54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247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2927</x:v>
      </x:c>
      <x:c r="F8595" s="0" t="s">
        <x:v>2928</x:v>
      </x:c>
      <x:c r="G8595" s="0" t="s">
        <x:v>54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101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2927</x:v>
      </x:c>
      <x:c r="F8596" s="0" t="s">
        <x:v>2928</x:v>
      </x:c>
      <x:c r="G8596" s="0" t="s">
        <x:v>61</x:v>
      </x:c>
      <x:c r="H8596" s="0" t="s">
        <x:v>62</x:v>
      </x:c>
      <x:c r="I8596" s="0" t="s">
        <x:v>56</x:v>
      </x:c>
      <x:c r="J8596" s="0" t="s">
        <x:v>57</x:v>
      </x:c>
      <x:c r="K8596" s="0" t="s">
        <x:v>58</x:v>
      </x:c>
      <x:c r="L8596" s="0">
        <x:v>238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2927</x:v>
      </x:c>
      <x:c r="F8597" s="0" t="s">
        <x:v>2928</x:v>
      </x:c>
      <x:c r="G8597" s="0" t="s">
        <x:v>61</x:v>
      </x:c>
      <x:c r="H8597" s="0" t="s">
        <x:v>62</x:v>
      </x:c>
      <x:c r="I8597" s="0" t="s">
        <x:v>59</x:v>
      </x:c>
      <x:c r="J8597" s="0" t="s">
        <x:v>60</x:v>
      </x:c>
      <x:c r="K8597" s="0" t="s">
        <x:v>58</x:v>
      </x:c>
      <x:c r="L8597" s="0">
        <x:v>106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2927</x:v>
      </x:c>
      <x:c r="F8598" s="0" t="s">
        <x:v>2928</x:v>
      </x:c>
      <x:c r="G8598" s="0" t="s">
        <x:v>63</x:v>
      </x:c>
      <x:c r="H8598" s="0" t="s">
        <x:v>64</x:v>
      </x:c>
      <x:c r="I8598" s="0" t="s">
        <x:v>56</x:v>
      </x:c>
      <x:c r="J8598" s="0" t="s">
        <x:v>57</x:v>
      </x:c>
      <x:c r="K8598" s="0" t="s">
        <x:v>58</x:v>
      </x:c>
      <x:c r="L8598" s="0">
        <x:v>485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2927</x:v>
      </x:c>
      <x:c r="F8599" s="0" t="s">
        <x:v>2928</x:v>
      </x:c>
      <x:c r="G8599" s="0" t="s">
        <x:v>63</x:v>
      </x:c>
      <x:c r="H8599" s="0" t="s">
        <x:v>64</x:v>
      </x:c>
      <x:c r="I8599" s="0" t="s">
        <x:v>59</x:v>
      </x:c>
      <x:c r="J8599" s="0" t="s">
        <x:v>60</x:v>
      </x:c>
      <x:c r="K8599" s="0" t="s">
        <x:v>58</x:v>
      </x:c>
      <x:c r="L8599" s="0">
        <x:v>207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2929</x:v>
      </x:c>
      <x:c r="F8600" s="0" t="s">
        <x:v>2930</x:v>
      </x:c>
      <x:c r="G8600" s="0" t="s">
        <x:v>54</x:v>
      </x:c>
      <x:c r="H8600" s="0" t="s">
        <x:v>55</x:v>
      </x:c>
      <x:c r="I8600" s="0" t="s">
        <x:v>56</x:v>
      </x:c>
      <x:c r="J8600" s="0" t="s">
        <x:v>57</x:v>
      </x:c>
      <x:c r="K8600" s="0" t="s">
        <x:v>58</x:v>
      </x:c>
      <x:c r="L8600" s="0">
        <x:v>1066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2929</x:v>
      </x:c>
      <x:c r="F8601" s="0" t="s">
        <x:v>2930</x:v>
      </x:c>
      <x:c r="G8601" s="0" t="s">
        <x:v>54</x:v>
      </x:c>
      <x:c r="H8601" s="0" t="s">
        <x:v>55</x:v>
      </x:c>
      <x:c r="I8601" s="0" t="s">
        <x:v>59</x:v>
      </x:c>
      <x:c r="J8601" s="0" t="s">
        <x:v>60</x:v>
      </x:c>
      <x:c r="K8601" s="0" t="s">
        <x:v>58</x:v>
      </x:c>
      <x:c r="L8601" s="0">
        <x:v>531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2929</x:v>
      </x:c>
      <x:c r="F8602" s="0" t="s">
        <x:v>2930</x:v>
      </x:c>
      <x:c r="G8602" s="0" t="s">
        <x:v>61</x:v>
      </x:c>
      <x:c r="H8602" s="0" t="s">
        <x:v>62</x:v>
      </x:c>
      <x:c r="I8602" s="0" t="s">
        <x:v>56</x:v>
      </x:c>
      <x:c r="J8602" s="0" t="s">
        <x:v>57</x:v>
      </x:c>
      <x:c r="K8602" s="0" t="s">
        <x:v>58</x:v>
      </x:c>
      <x:c r="L8602" s="0">
        <x:v>1007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2929</x:v>
      </x:c>
      <x:c r="F8603" s="0" t="s">
        <x:v>2930</x:v>
      </x:c>
      <x:c r="G8603" s="0" t="s">
        <x:v>61</x:v>
      </x:c>
      <x:c r="H8603" s="0" t="s">
        <x:v>62</x:v>
      </x:c>
      <x:c r="I8603" s="0" t="s">
        <x:v>59</x:v>
      </x:c>
      <x:c r="J8603" s="0" t="s">
        <x:v>60</x:v>
      </x:c>
      <x:c r="K8603" s="0" t="s">
        <x:v>58</x:v>
      </x:c>
      <x:c r="L8603" s="0">
        <x:v>553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2929</x:v>
      </x:c>
      <x:c r="F8604" s="0" t="s">
        <x:v>2930</x:v>
      </x:c>
      <x:c r="G8604" s="0" t="s">
        <x:v>63</x:v>
      </x:c>
      <x:c r="H8604" s="0" t="s">
        <x:v>64</x:v>
      </x:c>
      <x:c r="I8604" s="0" t="s">
        <x:v>56</x:v>
      </x:c>
      <x:c r="J8604" s="0" t="s">
        <x:v>57</x:v>
      </x:c>
      <x:c r="K8604" s="0" t="s">
        <x:v>58</x:v>
      </x:c>
      <x:c r="L8604" s="0">
        <x:v>2073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2929</x:v>
      </x:c>
      <x:c r="F8605" s="0" t="s">
        <x:v>2930</x:v>
      </x:c>
      <x:c r="G8605" s="0" t="s">
        <x:v>63</x:v>
      </x:c>
      <x:c r="H8605" s="0" t="s">
        <x:v>64</x:v>
      </x:c>
      <x:c r="I8605" s="0" t="s">
        <x:v>59</x:v>
      </x:c>
      <x:c r="J8605" s="0" t="s">
        <x:v>60</x:v>
      </x:c>
      <x:c r="K8605" s="0" t="s">
        <x:v>58</x:v>
      </x:c>
      <x:c r="L8605" s="0">
        <x:v>1084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2931</x:v>
      </x:c>
      <x:c r="F8606" s="0" t="s">
        <x:v>2932</x:v>
      </x:c>
      <x:c r="G8606" s="0" t="s">
        <x:v>54</x:v>
      </x:c>
      <x:c r="H8606" s="0" t="s">
        <x:v>55</x:v>
      </x:c>
      <x:c r="I8606" s="0" t="s">
        <x:v>56</x:v>
      </x:c>
      <x:c r="J8606" s="0" t="s">
        <x:v>57</x:v>
      </x:c>
      <x:c r="K8606" s="0" t="s">
        <x:v>58</x:v>
      </x:c>
      <x:c r="L8606" s="0">
        <x:v>45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2931</x:v>
      </x:c>
      <x:c r="F8607" s="0" t="s">
        <x:v>2932</x:v>
      </x:c>
      <x:c r="G8607" s="0" t="s">
        <x:v>54</x:v>
      </x:c>
      <x:c r="H8607" s="0" t="s">
        <x:v>55</x:v>
      </x:c>
      <x:c r="I8607" s="0" t="s">
        <x:v>59</x:v>
      </x:c>
      <x:c r="J8607" s="0" t="s">
        <x:v>60</x:v>
      </x:c>
      <x:c r="K8607" s="0" t="s">
        <x:v>58</x:v>
      </x:c>
      <x:c r="L8607" s="0">
        <x:v>22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2931</x:v>
      </x:c>
      <x:c r="F8608" s="0" t="s">
        <x:v>2932</x:v>
      </x:c>
      <x:c r="G8608" s="0" t="s">
        <x:v>61</x:v>
      </x:c>
      <x:c r="H8608" s="0" t="s">
        <x:v>62</x:v>
      </x:c>
      <x:c r="I8608" s="0" t="s">
        <x:v>56</x:v>
      </x:c>
      <x:c r="J8608" s="0" t="s">
        <x:v>57</x:v>
      </x:c>
      <x:c r="K8608" s="0" t="s">
        <x:v>58</x:v>
      </x:c>
      <x:c r="L8608" s="0">
        <x:v>39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2931</x:v>
      </x:c>
      <x:c r="F8609" s="0" t="s">
        <x:v>2932</x:v>
      </x:c>
      <x:c r="G8609" s="0" t="s">
        <x:v>61</x:v>
      </x:c>
      <x:c r="H8609" s="0" t="s">
        <x:v>62</x:v>
      </x:c>
      <x:c r="I8609" s="0" t="s">
        <x:v>59</x:v>
      </x:c>
      <x:c r="J8609" s="0" t="s">
        <x:v>60</x:v>
      </x:c>
      <x:c r="K8609" s="0" t="s">
        <x:v>58</x:v>
      </x:c>
      <x:c r="L8609" s="0">
        <x:v>13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2931</x:v>
      </x:c>
      <x:c r="F8610" s="0" t="s">
        <x:v>2932</x:v>
      </x:c>
      <x:c r="G8610" s="0" t="s">
        <x:v>63</x:v>
      </x:c>
      <x:c r="H8610" s="0" t="s">
        <x:v>64</x:v>
      </x:c>
      <x:c r="I8610" s="0" t="s">
        <x:v>56</x:v>
      </x:c>
      <x:c r="J8610" s="0" t="s">
        <x:v>57</x:v>
      </x:c>
      <x:c r="K8610" s="0" t="s">
        <x:v>58</x:v>
      </x:c>
      <x:c r="L8610" s="0">
        <x:v>84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2931</x:v>
      </x:c>
      <x:c r="F8611" s="0" t="s">
        <x:v>2932</x:v>
      </x:c>
      <x:c r="G8611" s="0" t="s">
        <x:v>63</x:v>
      </x:c>
      <x:c r="H8611" s="0" t="s">
        <x:v>64</x:v>
      </x:c>
      <x:c r="I8611" s="0" t="s">
        <x:v>59</x:v>
      </x:c>
      <x:c r="J8611" s="0" t="s">
        <x:v>60</x:v>
      </x:c>
      <x:c r="K8611" s="0" t="s">
        <x:v>58</x:v>
      </x:c>
      <x:c r="L8611" s="0">
        <x:v>35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2933</x:v>
      </x:c>
      <x:c r="F8612" s="0" t="s">
        <x:v>2934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43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2933</x:v>
      </x:c>
      <x:c r="F8613" s="0" t="s">
        <x:v>2934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59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2933</x:v>
      </x:c>
      <x:c r="F8614" s="0" t="s">
        <x:v>2934</x:v>
      </x:c>
      <x:c r="G8614" s="0" t="s">
        <x:v>61</x:v>
      </x:c>
      <x:c r="H8614" s="0" t="s">
        <x:v>62</x:v>
      </x:c>
      <x:c r="I8614" s="0" t="s">
        <x:v>56</x:v>
      </x:c>
      <x:c r="J8614" s="0" t="s">
        <x:v>57</x:v>
      </x:c>
      <x:c r="K8614" s="0" t="s">
        <x:v>58</x:v>
      </x:c>
      <x:c r="L8614" s="0">
        <x:v>54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2933</x:v>
      </x:c>
      <x:c r="F8615" s="0" t="s">
        <x:v>2934</x:v>
      </x:c>
      <x:c r="G8615" s="0" t="s">
        <x:v>61</x:v>
      </x:c>
      <x:c r="H8615" s="0" t="s">
        <x:v>62</x:v>
      </x:c>
      <x:c r="I8615" s="0" t="s">
        <x:v>59</x:v>
      </x:c>
      <x:c r="J8615" s="0" t="s">
        <x:v>60</x:v>
      </x:c>
      <x:c r="K8615" s="0" t="s">
        <x:v>58</x:v>
      </x:c>
      <x:c r="L8615" s="0">
        <x:v>62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2933</x:v>
      </x:c>
      <x:c r="F8616" s="0" t="s">
        <x:v>2934</x:v>
      </x:c>
      <x:c r="G8616" s="0" t="s">
        <x:v>63</x:v>
      </x:c>
      <x:c r="H8616" s="0" t="s">
        <x:v>64</x:v>
      </x:c>
      <x:c r="I8616" s="0" t="s">
        <x:v>56</x:v>
      </x:c>
      <x:c r="J8616" s="0" t="s">
        <x:v>57</x:v>
      </x:c>
      <x:c r="K8616" s="0" t="s">
        <x:v>58</x:v>
      </x:c>
      <x:c r="L8616" s="0">
        <x:v>97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2933</x:v>
      </x:c>
      <x:c r="F8617" s="0" t="s">
        <x:v>2934</x:v>
      </x:c>
      <x:c r="G8617" s="0" t="s">
        <x:v>63</x:v>
      </x:c>
      <x:c r="H8617" s="0" t="s">
        <x:v>64</x:v>
      </x:c>
      <x:c r="I8617" s="0" t="s">
        <x:v>59</x:v>
      </x:c>
      <x:c r="J8617" s="0" t="s">
        <x:v>60</x:v>
      </x:c>
      <x:c r="K8617" s="0" t="s">
        <x:v>58</x:v>
      </x:c>
      <x:c r="L8617" s="0">
        <x:v>121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2935</x:v>
      </x:c>
      <x:c r="F8618" s="0" t="s">
        <x:v>2936</x:v>
      </x:c>
      <x:c r="G8618" s="0" t="s">
        <x:v>54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85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2935</x:v>
      </x:c>
      <x:c r="F8619" s="0" t="s">
        <x:v>2936</x:v>
      </x:c>
      <x:c r="G8619" s="0" t="s">
        <x:v>54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172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2935</x:v>
      </x:c>
      <x:c r="F8620" s="0" t="s">
        <x:v>2936</x:v>
      </x:c>
      <x:c r="G8620" s="0" t="s">
        <x:v>61</x:v>
      </x:c>
      <x:c r="H8620" s="0" t="s">
        <x:v>62</x:v>
      </x:c>
      <x:c r="I8620" s="0" t="s">
        <x:v>56</x:v>
      </x:c>
      <x:c r="J8620" s="0" t="s">
        <x:v>57</x:v>
      </x:c>
      <x:c r="K8620" s="0" t="s">
        <x:v>58</x:v>
      </x:c>
      <x:c r="L8620" s="0">
        <x:v>118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2935</x:v>
      </x:c>
      <x:c r="F8621" s="0" t="s">
        <x:v>2936</x:v>
      </x:c>
      <x:c r="G8621" s="0" t="s">
        <x:v>61</x:v>
      </x:c>
      <x:c r="H8621" s="0" t="s">
        <x:v>62</x:v>
      </x:c>
      <x:c r="I8621" s="0" t="s">
        <x:v>59</x:v>
      </x:c>
      <x:c r="J8621" s="0" t="s">
        <x:v>60</x:v>
      </x:c>
      <x:c r="K8621" s="0" t="s">
        <x:v>58</x:v>
      </x:c>
      <x:c r="L8621" s="0">
        <x:v>147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2935</x:v>
      </x:c>
      <x:c r="F8622" s="0" t="s">
        <x:v>2936</x:v>
      </x:c>
      <x:c r="G8622" s="0" t="s">
        <x:v>63</x:v>
      </x:c>
      <x:c r="H8622" s="0" t="s">
        <x:v>64</x:v>
      </x:c>
      <x:c r="I8622" s="0" t="s">
        <x:v>56</x:v>
      </x:c>
      <x:c r="J8622" s="0" t="s">
        <x:v>57</x:v>
      </x:c>
      <x:c r="K8622" s="0" t="s">
        <x:v>58</x:v>
      </x:c>
      <x:c r="L8622" s="0">
        <x:v>203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2935</x:v>
      </x:c>
      <x:c r="F8623" s="0" t="s">
        <x:v>2936</x:v>
      </x:c>
      <x:c r="G8623" s="0" t="s">
        <x:v>63</x:v>
      </x:c>
      <x:c r="H8623" s="0" t="s">
        <x:v>64</x:v>
      </x:c>
      <x:c r="I8623" s="0" t="s">
        <x:v>59</x:v>
      </x:c>
      <x:c r="J8623" s="0" t="s">
        <x:v>60</x:v>
      </x:c>
      <x:c r="K8623" s="0" t="s">
        <x:v>58</x:v>
      </x:c>
      <x:c r="L8623" s="0">
        <x:v>319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2937</x:v>
      </x:c>
      <x:c r="F8624" s="0" t="s">
        <x:v>2938</x:v>
      </x:c>
      <x:c r="G8624" s="0" t="s">
        <x:v>54</x:v>
      </x:c>
      <x:c r="H8624" s="0" t="s">
        <x:v>55</x:v>
      </x:c>
      <x:c r="I8624" s="0" t="s">
        <x:v>56</x:v>
      </x:c>
      <x:c r="J8624" s="0" t="s">
        <x:v>57</x:v>
      </x:c>
      <x:c r="K8624" s="0" t="s">
        <x:v>58</x:v>
      </x:c>
      <x:c r="L8624" s="0">
        <x:v>51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2937</x:v>
      </x:c>
      <x:c r="F8625" s="0" t="s">
        <x:v>2938</x:v>
      </x:c>
      <x:c r="G8625" s="0" t="s">
        <x:v>54</x:v>
      </x:c>
      <x:c r="H8625" s="0" t="s">
        <x:v>55</x:v>
      </x:c>
      <x:c r="I8625" s="0" t="s">
        <x:v>59</x:v>
      </x:c>
      <x:c r="J8625" s="0" t="s">
        <x:v>60</x:v>
      </x:c>
      <x:c r="K8625" s="0" t="s">
        <x:v>58</x:v>
      </x:c>
      <x:c r="L8625" s="0">
        <x:v>40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2937</x:v>
      </x:c>
      <x:c r="F8626" s="0" t="s">
        <x:v>2938</x:v>
      </x:c>
      <x:c r="G8626" s="0" t="s">
        <x:v>61</x:v>
      </x:c>
      <x:c r="H8626" s="0" t="s">
        <x:v>62</x:v>
      </x:c>
      <x:c r="I8626" s="0" t="s">
        <x:v>56</x:v>
      </x:c>
      <x:c r="J8626" s="0" t="s">
        <x:v>57</x:v>
      </x:c>
      <x:c r="K8626" s="0" t="s">
        <x:v>58</x:v>
      </x:c>
      <x:c r="L8626" s="0">
        <x:v>56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2937</x:v>
      </x:c>
      <x:c r="F8627" s="0" t="s">
        <x:v>2938</x:v>
      </x:c>
      <x:c r="G8627" s="0" t="s">
        <x:v>61</x:v>
      </x:c>
      <x:c r="H8627" s="0" t="s">
        <x:v>62</x:v>
      </x:c>
      <x:c r="I8627" s="0" t="s">
        <x:v>59</x:v>
      </x:c>
      <x:c r="J8627" s="0" t="s">
        <x:v>60</x:v>
      </x:c>
      <x:c r="K8627" s="0" t="s">
        <x:v>58</x:v>
      </x:c>
      <x:c r="L8627" s="0">
        <x:v>51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2937</x:v>
      </x:c>
      <x:c r="F8628" s="0" t="s">
        <x:v>2938</x:v>
      </x:c>
      <x:c r="G8628" s="0" t="s">
        <x:v>63</x:v>
      </x:c>
      <x:c r="H8628" s="0" t="s">
        <x:v>64</x:v>
      </x:c>
      <x:c r="I8628" s="0" t="s">
        <x:v>56</x:v>
      </x:c>
      <x:c r="J8628" s="0" t="s">
        <x:v>57</x:v>
      </x:c>
      <x:c r="K8628" s="0" t="s">
        <x:v>58</x:v>
      </x:c>
      <x:c r="L8628" s="0">
        <x:v>107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2937</x:v>
      </x:c>
      <x:c r="F8629" s="0" t="s">
        <x:v>2938</x:v>
      </x:c>
      <x:c r="G8629" s="0" t="s">
        <x:v>63</x:v>
      </x:c>
      <x:c r="H8629" s="0" t="s">
        <x:v>64</x:v>
      </x:c>
      <x:c r="I8629" s="0" t="s">
        <x:v>59</x:v>
      </x:c>
      <x:c r="J8629" s="0" t="s">
        <x:v>60</x:v>
      </x:c>
      <x:c r="K8629" s="0" t="s">
        <x:v>58</x:v>
      </x:c>
      <x:c r="L8629" s="0">
        <x:v>91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2939</x:v>
      </x:c>
      <x:c r="F8630" s="0" t="s">
        <x:v>2940</x:v>
      </x:c>
      <x:c r="G8630" s="0" t="s">
        <x:v>54</x:v>
      </x:c>
      <x:c r="H8630" s="0" t="s">
        <x:v>55</x:v>
      </x:c>
      <x:c r="I8630" s="0" t="s">
        <x:v>56</x:v>
      </x:c>
      <x:c r="J8630" s="0" t="s">
        <x:v>57</x:v>
      </x:c>
      <x:c r="K8630" s="0" t="s">
        <x:v>58</x:v>
      </x:c>
      <x:c r="L8630" s="0">
        <x:v>41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2939</x:v>
      </x:c>
      <x:c r="F8631" s="0" t="s">
        <x:v>2940</x:v>
      </x:c>
      <x:c r="G8631" s="0" t="s">
        <x:v>54</x:v>
      </x:c>
      <x:c r="H8631" s="0" t="s">
        <x:v>55</x:v>
      </x:c>
      <x:c r="I8631" s="0" t="s">
        <x:v>59</x:v>
      </x:c>
      <x:c r="J8631" s="0" t="s">
        <x:v>60</x:v>
      </x:c>
      <x:c r="K8631" s="0" t="s">
        <x:v>58</x:v>
      </x:c>
      <x:c r="L8631" s="0">
        <x:v>89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2939</x:v>
      </x:c>
      <x:c r="F8632" s="0" t="s">
        <x:v>2940</x:v>
      </x:c>
      <x:c r="G8632" s="0" t="s">
        <x:v>61</x:v>
      </x:c>
      <x:c r="H8632" s="0" t="s">
        <x:v>62</x:v>
      </x:c>
      <x:c r="I8632" s="0" t="s">
        <x:v>56</x:v>
      </x:c>
      <x:c r="J8632" s="0" t="s">
        <x:v>57</x:v>
      </x:c>
      <x:c r="K8632" s="0" t="s">
        <x:v>58</x:v>
      </x:c>
      <x:c r="L8632" s="0">
        <x:v>34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2939</x:v>
      </x:c>
      <x:c r="F8633" s="0" t="s">
        <x:v>2940</x:v>
      </x:c>
      <x:c r="G8633" s="0" t="s">
        <x:v>61</x:v>
      </x:c>
      <x:c r="H8633" s="0" t="s">
        <x:v>62</x:v>
      </x:c>
      <x:c r="I8633" s="0" t="s">
        <x:v>59</x:v>
      </x:c>
      <x:c r="J8633" s="0" t="s">
        <x:v>60</x:v>
      </x:c>
      <x:c r="K8633" s="0" t="s">
        <x:v>58</x:v>
      </x:c>
      <x:c r="L8633" s="0">
        <x:v>61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2939</x:v>
      </x:c>
      <x:c r="F8634" s="0" t="s">
        <x:v>2940</x:v>
      </x:c>
      <x:c r="G8634" s="0" t="s">
        <x:v>63</x:v>
      </x:c>
      <x:c r="H8634" s="0" t="s">
        <x:v>64</x:v>
      </x:c>
      <x:c r="I8634" s="0" t="s">
        <x:v>56</x:v>
      </x:c>
      <x:c r="J8634" s="0" t="s">
        <x:v>57</x:v>
      </x:c>
      <x:c r="K8634" s="0" t="s">
        <x:v>58</x:v>
      </x:c>
      <x:c r="L8634" s="0">
        <x:v>75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2939</x:v>
      </x:c>
      <x:c r="F8635" s="0" t="s">
        <x:v>2940</x:v>
      </x:c>
      <x:c r="G8635" s="0" t="s">
        <x:v>63</x:v>
      </x:c>
      <x:c r="H8635" s="0" t="s">
        <x:v>64</x:v>
      </x:c>
      <x:c r="I8635" s="0" t="s">
        <x:v>59</x:v>
      </x:c>
      <x:c r="J8635" s="0" t="s">
        <x:v>60</x:v>
      </x:c>
      <x:c r="K8635" s="0" t="s">
        <x:v>58</x:v>
      </x:c>
      <x:c r="L8635" s="0">
        <x:v>150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2941</x:v>
      </x:c>
      <x:c r="F8636" s="0" t="s">
        <x:v>2942</x:v>
      </x:c>
      <x:c r="G8636" s="0" t="s">
        <x:v>54</x:v>
      </x:c>
      <x:c r="H8636" s="0" t="s">
        <x:v>55</x:v>
      </x:c>
      <x:c r="I8636" s="0" t="s">
        <x:v>56</x:v>
      </x:c>
      <x:c r="J8636" s="0" t="s">
        <x:v>57</x:v>
      </x:c>
      <x:c r="K8636" s="0" t="s">
        <x:v>58</x:v>
      </x:c>
      <x:c r="L8636" s="0">
        <x:v>33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2941</x:v>
      </x:c>
      <x:c r="F8637" s="0" t="s">
        <x:v>2942</x:v>
      </x:c>
      <x:c r="G8637" s="0" t="s">
        <x:v>54</x:v>
      </x:c>
      <x:c r="H8637" s="0" t="s">
        <x:v>55</x:v>
      </x:c>
      <x:c r="I8637" s="0" t="s">
        <x:v>59</x:v>
      </x:c>
      <x:c r="J8637" s="0" t="s">
        <x:v>60</x:v>
      </x:c>
      <x:c r="K8637" s="0" t="s">
        <x:v>58</x:v>
      </x:c>
      <x:c r="L8637" s="0">
        <x:v>40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2941</x:v>
      </x:c>
      <x:c r="F8638" s="0" t="s">
        <x:v>2942</x:v>
      </x:c>
      <x:c r="G8638" s="0" t="s">
        <x:v>61</x:v>
      </x:c>
      <x:c r="H8638" s="0" t="s">
        <x:v>62</x:v>
      </x:c>
      <x:c r="I8638" s="0" t="s">
        <x:v>56</x:v>
      </x:c>
      <x:c r="J8638" s="0" t="s">
        <x:v>57</x:v>
      </x:c>
      <x:c r="K8638" s="0" t="s">
        <x:v>58</x:v>
      </x:c>
      <x:c r="L8638" s="0">
        <x:v>48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2941</x:v>
      </x:c>
      <x:c r="F8639" s="0" t="s">
        <x:v>2942</x:v>
      </x:c>
      <x:c r="G8639" s="0" t="s">
        <x:v>61</x:v>
      </x:c>
      <x:c r="H8639" s="0" t="s">
        <x:v>62</x:v>
      </x:c>
      <x:c r="I8639" s="0" t="s">
        <x:v>59</x:v>
      </x:c>
      <x:c r="J8639" s="0" t="s">
        <x:v>60</x:v>
      </x:c>
      <x:c r="K8639" s="0" t="s">
        <x:v>58</x:v>
      </x:c>
      <x:c r="L8639" s="0">
        <x:v>48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2941</x:v>
      </x:c>
      <x:c r="F8640" s="0" t="s">
        <x:v>2942</x:v>
      </x:c>
      <x:c r="G8640" s="0" t="s">
        <x:v>63</x:v>
      </x:c>
      <x:c r="H8640" s="0" t="s">
        <x:v>64</x:v>
      </x:c>
      <x:c r="I8640" s="0" t="s">
        <x:v>56</x:v>
      </x:c>
      <x:c r="J8640" s="0" t="s">
        <x:v>57</x:v>
      </x:c>
      <x:c r="K8640" s="0" t="s">
        <x:v>58</x:v>
      </x:c>
      <x:c r="L8640" s="0">
        <x:v>81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2941</x:v>
      </x:c>
      <x:c r="F8641" s="0" t="s">
        <x:v>2942</x:v>
      </x:c>
      <x:c r="G8641" s="0" t="s">
        <x:v>63</x:v>
      </x:c>
      <x:c r="H8641" s="0" t="s">
        <x:v>64</x:v>
      </x:c>
      <x:c r="I8641" s="0" t="s">
        <x:v>59</x:v>
      </x:c>
      <x:c r="J8641" s="0" t="s">
        <x:v>60</x:v>
      </x:c>
      <x:c r="K8641" s="0" t="s">
        <x:v>58</x:v>
      </x:c>
      <x:c r="L8641" s="0">
        <x:v>88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2943</x:v>
      </x:c>
      <x:c r="F8642" s="0" t="s">
        <x:v>2944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34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2943</x:v>
      </x:c>
      <x:c r="F8643" s="0" t="s">
        <x:v>2944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48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2943</x:v>
      </x:c>
      <x:c r="F8644" s="0" t="s">
        <x:v>2944</x:v>
      </x:c>
      <x:c r="G8644" s="0" t="s">
        <x:v>61</x:v>
      </x:c>
      <x:c r="H8644" s="0" t="s">
        <x:v>62</x:v>
      </x:c>
      <x:c r="I8644" s="0" t="s">
        <x:v>56</x:v>
      </x:c>
      <x:c r="J8644" s="0" t="s">
        <x:v>57</x:v>
      </x:c>
      <x:c r="K8644" s="0" t="s">
        <x:v>58</x:v>
      </x:c>
      <x:c r="L8644" s="0">
        <x:v>55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2943</x:v>
      </x:c>
      <x:c r="F8645" s="0" t="s">
        <x:v>2944</x:v>
      </x:c>
      <x:c r="G8645" s="0" t="s">
        <x:v>61</x:v>
      </x:c>
      <x:c r="H8645" s="0" t="s">
        <x:v>62</x:v>
      </x:c>
      <x:c r="I8645" s="0" t="s">
        <x:v>59</x:v>
      </x:c>
      <x:c r="J8645" s="0" t="s">
        <x:v>60</x:v>
      </x:c>
      <x:c r="K8645" s="0" t="s">
        <x:v>58</x:v>
      </x:c>
      <x:c r="L8645" s="0">
        <x:v>45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2943</x:v>
      </x:c>
      <x:c r="F8646" s="0" t="s">
        <x:v>2944</x:v>
      </x:c>
      <x:c r="G8646" s="0" t="s">
        <x:v>63</x:v>
      </x:c>
      <x:c r="H8646" s="0" t="s">
        <x:v>64</x:v>
      </x:c>
      <x:c r="I8646" s="0" t="s">
        <x:v>56</x:v>
      </x:c>
      <x:c r="J8646" s="0" t="s">
        <x:v>57</x:v>
      </x:c>
      <x:c r="K8646" s="0" t="s">
        <x:v>58</x:v>
      </x:c>
      <x:c r="L8646" s="0">
        <x:v>89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2943</x:v>
      </x:c>
      <x:c r="F8647" s="0" t="s">
        <x:v>2944</x:v>
      </x:c>
      <x:c r="G8647" s="0" t="s">
        <x:v>63</x:v>
      </x:c>
      <x:c r="H8647" s="0" t="s">
        <x:v>64</x:v>
      </x:c>
      <x:c r="I8647" s="0" t="s">
        <x:v>59</x:v>
      </x:c>
      <x:c r="J8647" s="0" t="s">
        <x:v>60</x:v>
      </x:c>
      <x:c r="K8647" s="0" t="s">
        <x:v>58</x:v>
      </x:c>
      <x:c r="L8647" s="0">
        <x:v>93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2945</x:v>
      </x:c>
      <x:c r="F8648" s="0" t="s">
        <x:v>2946</x:v>
      </x:c>
      <x:c r="G8648" s="0" t="s">
        <x:v>54</x:v>
      </x:c>
      <x:c r="H8648" s="0" t="s">
        <x:v>55</x:v>
      </x:c>
      <x:c r="I8648" s="0" t="s">
        <x:v>56</x:v>
      </x:c>
      <x:c r="J8648" s="0" t="s">
        <x:v>57</x:v>
      </x:c>
      <x:c r="K8648" s="0" t="s">
        <x:v>58</x:v>
      </x:c>
      <x:c r="L8648" s="0">
        <x:v>421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2945</x:v>
      </x:c>
      <x:c r="F8649" s="0" t="s">
        <x:v>2946</x:v>
      </x:c>
      <x:c r="G8649" s="0" t="s">
        <x:v>54</x:v>
      </x:c>
      <x:c r="H8649" s="0" t="s">
        <x:v>55</x:v>
      </x:c>
      <x:c r="I8649" s="0" t="s">
        <x:v>59</x:v>
      </x:c>
      <x:c r="J8649" s="0" t="s">
        <x:v>60</x:v>
      </x:c>
      <x:c r="K8649" s="0" t="s">
        <x:v>58</x:v>
      </x:c>
      <x:c r="L8649" s="0">
        <x:v>234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2945</x:v>
      </x:c>
      <x:c r="F8650" s="0" t="s">
        <x:v>2946</x:v>
      </x:c>
      <x:c r="G8650" s="0" t="s">
        <x:v>61</x:v>
      </x:c>
      <x:c r="H8650" s="0" t="s">
        <x:v>62</x:v>
      </x:c>
      <x:c r="I8650" s="0" t="s">
        <x:v>56</x:v>
      </x:c>
      <x:c r="J8650" s="0" t="s">
        <x:v>57</x:v>
      </x:c>
      <x:c r="K8650" s="0" t="s">
        <x:v>58</x:v>
      </x:c>
      <x:c r="L8650" s="0">
        <x:v>425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2945</x:v>
      </x:c>
      <x:c r="F8651" s="0" t="s">
        <x:v>2946</x:v>
      </x:c>
      <x:c r="G8651" s="0" t="s">
        <x:v>61</x:v>
      </x:c>
      <x:c r="H8651" s="0" t="s">
        <x:v>62</x:v>
      </x:c>
      <x:c r="I8651" s="0" t="s">
        <x:v>59</x:v>
      </x:c>
      <x:c r="J8651" s="0" t="s">
        <x:v>60</x:v>
      </x:c>
      <x:c r="K8651" s="0" t="s">
        <x:v>58</x:v>
      </x:c>
      <x:c r="L8651" s="0">
        <x:v>196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2945</x:v>
      </x:c>
      <x:c r="F8652" s="0" t="s">
        <x:v>2946</x:v>
      </x:c>
      <x:c r="G8652" s="0" t="s">
        <x:v>63</x:v>
      </x:c>
      <x:c r="H8652" s="0" t="s">
        <x:v>64</x:v>
      </x:c>
      <x:c r="I8652" s="0" t="s">
        <x:v>56</x:v>
      </x:c>
      <x:c r="J8652" s="0" t="s">
        <x:v>57</x:v>
      </x:c>
      <x:c r="K8652" s="0" t="s">
        <x:v>58</x:v>
      </x:c>
      <x:c r="L8652" s="0">
        <x:v>846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2945</x:v>
      </x:c>
      <x:c r="F8653" s="0" t="s">
        <x:v>2946</x:v>
      </x:c>
      <x:c r="G8653" s="0" t="s">
        <x:v>63</x:v>
      </x:c>
      <x:c r="H8653" s="0" t="s">
        <x:v>64</x:v>
      </x:c>
      <x:c r="I8653" s="0" t="s">
        <x:v>59</x:v>
      </x:c>
      <x:c r="J8653" s="0" t="s">
        <x:v>60</x:v>
      </x:c>
      <x:c r="K8653" s="0" t="s">
        <x:v>58</x:v>
      </x:c>
      <x:c r="L8653" s="0">
        <x:v>430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2947</x:v>
      </x:c>
      <x:c r="F8654" s="0" t="s">
        <x:v>2948</x:v>
      </x:c>
      <x:c r="G8654" s="0" t="s">
        <x:v>54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47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2947</x:v>
      </x:c>
      <x:c r="F8655" s="0" t="s">
        <x:v>2948</x:v>
      </x:c>
      <x:c r="G8655" s="0" t="s">
        <x:v>54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66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2947</x:v>
      </x:c>
      <x:c r="F8656" s="0" t="s">
        <x:v>2948</x:v>
      </x:c>
      <x:c r="G8656" s="0" t="s">
        <x:v>61</x:v>
      </x:c>
      <x:c r="H8656" s="0" t="s">
        <x:v>62</x:v>
      </x:c>
      <x:c r="I8656" s="0" t="s">
        <x:v>56</x:v>
      </x:c>
      <x:c r="J8656" s="0" t="s">
        <x:v>57</x:v>
      </x:c>
      <x:c r="K8656" s="0" t="s">
        <x:v>58</x:v>
      </x:c>
      <x:c r="L8656" s="0">
        <x:v>55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2947</x:v>
      </x:c>
      <x:c r="F8657" s="0" t="s">
        <x:v>2948</x:v>
      </x:c>
      <x:c r="G8657" s="0" t="s">
        <x:v>61</x:v>
      </x:c>
      <x:c r="H8657" s="0" t="s">
        <x:v>62</x:v>
      </x:c>
      <x:c r="I8657" s="0" t="s">
        <x:v>59</x:v>
      </x:c>
      <x:c r="J8657" s="0" t="s">
        <x:v>60</x:v>
      </x:c>
      <x:c r="K8657" s="0" t="s">
        <x:v>58</x:v>
      </x:c>
      <x:c r="L8657" s="0">
        <x:v>59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2947</x:v>
      </x:c>
      <x:c r="F8658" s="0" t="s">
        <x:v>2948</x:v>
      </x:c>
      <x:c r="G8658" s="0" t="s">
        <x:v>63</x:v>
      </x:c>
      <x:c r="H8658" s="0" t="s">
        <x:v>64</x:v>
      </x:c>
      <x:c r="I8658" s="0" t="s">
        <x:v>56</x:v>
      </x:c>
      <x:c r="J8658" s="0" t="s">
        <x:v>57</x:v>
      </x:c>
      <x:c r="K8658" s="0" t="s">
        <x:v>58</x:v>
      </x:c>
      <x:c r="L8658" s="0">
        <x:v>102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2947</x:v>
      </x:c>
      <x:c r="F8659" s="0" t="s">
        <x:v>2948</x:v>
      </x:c>
      <x:c r="G8659" s="0" t="s">
        <x:v>63</x:v>
      </x:c>
      <x:c r="H8659" s="0" t="s">
        <x:v>64</x:v>
      </x:c>
      <x:c r="I8659" s="0" t="s">
        <x:v>59</x:v>
      </x:c>
      <x:c r="J8659" s="0" t="s">
        <x:v>60</x:v>
      </x:c>
      <x:c r="K8659" s="0" t="s">
        <x:v>58</x:v>
      </x:c>
      <x:c r="L8659" s="0">
        <x:v>125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2949</x:v>
      </x:c>
      <x:c r="F8660" s="0" t="s">
        <x:v>2950</x:v>
      </x:c>
      <x:c r="G8660" s="0" t="s">
        <x:v>54</x:v>
      </x:c>
      <x:c r="H8660" s="0" t="s">
        <x:v>55</x:v>
      </x:c>
      <x:c r="I8660" s="0" t="s">
        <x:v>56</x:v>
      </x:c>
      <x:c r="J8660" s="0" t="s">
        <x:v>57</x:v>
      </x:c>
      <x:c r="K8660" s="0" t="s">
        <x:v>58</x:v>
      </x:c>
      <x:c r="L8660" s="0">
        <x:v>27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2949</x:v>
      </x:c>
      <x:c r="F8661" s="0" t="s">
        <x:v>2950</x:v>
      </x:c>
      <x:c r="G8661" s="0" t="s">
        <x:v>54</x:v>
      </x:c>
      <x:c r="H8661" s="0" t="s">
        <x:v>55</x:v>
      </x:c>
      <x:c r="I8661" s="0" t="s">
        <x:v>59</x:v>
      </x:c>
      <x:c r="J8661" s="0" t="s">
        <x:v>60</x:v>
      </x:c>
      <x:c r="K8661" s="0" t="s">
        <x:v>58</x:v>
      </x:c>
      <x:c r="L8661" s="0">
        <x:v>16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2949</x:v>
      </x:c>
      <x:c r="F8662" s="0" t="s">
        <x:v>2950</x:v>
      </x:c>
      <x:c r="G8662" s="0" t="s">
        <x:v>61</x:v>
      </x:c>
      <x:c r="H8662" s="0" t="s">
        <x:v>62</x:v>
      </x:c>
      <x:c r="I8662" s="0" t="s">
        <x:v>56</x:v>
      </x:c>
      <x:c r="J8662" s="0" t="s">
        <x:v>57</x:v>
      </x:c>
      <x:c r="K8662" s="0" t="s">
        <x:v>58</x:v>
      </x:c>
      <x:c r="L8662" s="0">
        <x:v>30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2949</x:v>
      </x:c>
      <x:c r="F8663" s="0" t="s">
        <x:v>2950</x:v>
      </x:c>
      <x:c r="G8663" s="0" t="s">
        <x:v>61</x:v>
      </x:c>
      <x:c r="H8663" s="0" t="s">
        <x:v>62</x:v>
      </x:c>
      <x:c r="I8663" s="0" t="s">
        <x:v>59</x:v>
      </x:c>
      <x:c r="J8663" s="0" t="s">
        <x:v>60</x:v>
      </x:c>
      <x:c r="K8663" s="0" t="s">
        <x:v>58</x:v>
      </x:c>
      <x:c r="L8663" s="0">
        <x:v>26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2949</x:v>
      </x:c>
      <x:c r="F8664" s="0" t="s">
        <x:v>2950</x:v>
      </x:c>
      <x:c r="G8664" s="0" t="s">
        <x:v>63</x:v>
      </x:c>
      <x:c r="H8664" s="0" t="s">
        <x:v>64</x:v>
      </x:c>
      <x:c r="I8664" s="0" t="s">
        <x:v>56</x:v>
      </x:c>
      <x:c r="J8664" s="0" t="s">
        <x:v>57</x:v>
      </x:c>
      <x:c r="K8664" s="0" t="s">
        <x:v>58</x:v>
      </x:c>
      <x:c r="L8664" s="0">
        <x:v>57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2949</x:v>
      </x:c>
      <x:c r="F8665" s="0" t="s">
        <x:v>2950</x:v>
      </x:c>
      <x:c r="G8665" s="0" t="s">
        <x:v>63</x:v>
      </x:c>
      <x:c r="H8665" s="0" t="s">
        <x:v>64</x:v>
      </x:c>
      <x:c r="I8665" s="0" t="s">
        <x:v>59</x:v>
      </x:c>
      <x:c r="J8665" s="0" t="s">
        <x:v>60</x:v>
      </x:c>
      <x:c r="K8665" s="0" t="s">
        <x:v>58</x:v>
      </x:c>
      <x:c r="L8665" s="0">
        <x:v>42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2951</x:v>
      </x:c>
      <x:c r="F8666" s="0" t="s">
        <x:v>2952</x:v>
      </x:c>
      <x:c r="G8666" s="0" t="s">
        <x:v>54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18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2951</x:v>
      </x:c>
      <x:c r="F8667" s="0" t="s">
        <x:v>2952</x:v>
      </x:c>
      <x:c r="G8667" s="0" t="s">
        <x:v>54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17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2951</x:v>
      </x:c>
      <x:c r="F8668" s="0" t="s">
        <x:v>2952</x:v>
      </x:c>
      <x:c r="G8668" s="0" t="s">
        <x:v>61</x:v>
      </x:c>
      <x:c r="H8668" s="0" t="s">
        <x:v>62</x:v>
      </x:c>
      <x:c r="I8668" s="0" t="s">
        <x:v>56</x:v>
      </x:c>
      <x:c r="J8668" s="0" t="s">
        <x:v>57</x:v>
      </x:c>
      <x:c r="K8668" s="0" t="s">
        <x:v>58</x:v>
      </x:c>
      <x:c r="L8668" s="0">
        <x:v>20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2951</x:v>
      </x:c>
      <x:c r="F8669" s="0" t="s">
        <x:v>2952</x:v>
      </x:c>
      <x:c r="G8669" s="0" t="s">
        <x:v>61</x:v>
      </x:c>
      <x:c r="H8669" s="0" t="s">
        <x:v>62</x:v>
      </x:c>
      <x:c r="I8669" s="0" t="s">
        <x:v>59</x:v>
      </x:c>
      <x:c r="J8669" s="0" t="s">
        <x:v>60</x:v>
      </x:c>
      <x:c r="K8669" s="0" t="s">
        <x:v>58</x:v>
      </x:c>
      <x:c r="L8669" s="0">
        <x:v>17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2951</x:v>
      </x:c>
      <x:c r="F8670" s="0" t="s">
        <x:v>2952</x:v>
      </x:c>
      <x:c r="G8670" s="0" t="s">
        <x:v>63</x:v>
      </x:c>
      <x:c r="H8670" s="0" t="s">
        <x:v>64</x:v>
      </x:c>
      <x:c r="I8670" s="0" t="s">
        <x:v>56</x:v>
      </x:c>
      <x:c r="J8670" s="0" t="s">
        <x:v>57</x:v>
      </x:c>
      <x:c r="K8670" s="0" t="s">
        <x:v>58</x:v>
      </x:c>
      <x:c r="L8670" s="0">
        <x:v>38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2951</x:v>
      </x:c>
      <x:c r="F8671" s="0" t="s">
        <x:v>2952</x:v>
      </x:c>
      <x:c r="G8671" s="0" t="s">
        <x:v>63</x:v>
      </x:c>
      <x:c r="H8671" s="0" t="s">
        <x:v>64</x:v>
      </x:c>
      <x:c r="I8671" s="0" t="s">
        <x:v>59</x:v>
      </x:c>
      <x:c r="J8671" s="0" t="s">
        <x:v>60</x:v>
      </x:c>
      <x:c r="K8671" s="0" t="s">
        <x:v>58</x:v>
      </x:c>
      <x:c r="L8671" s="0">
        <x:v>34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2953</x:v>
      </x:c>
      <x:c r="F8672" s="0" t="s">
        <x:v>2954</x:v>
      </x:c>
      <x:c r="G8672" s="0" t="s">
        <x:v>54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128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2953</x:v>
      </x:c>
      <x:c r="F8673" s="0" t="s">
        <x:v>2954</x:v>
      </x:c>
      <x:c r="G8673" s="0" t="s">
        <x:v>54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86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2953</x:v>
      </x:c>
      <x:c r="F8674" s="0" t="s">
        <x:v>2954</x:v>
      </x:c>
      <x:c r="G8674" s="0" t="s">
        <x:v>61</x:v>
      </x:c>
      <x:c r="H8674" s="0" t="s">
        <x:v>62</x:v>
      </x:c>
      <x:c r="I8674" s="0" t="s">
        <x:v>56</x:v>
      </x:c>
      <x:c r="J8674" s="0" t="s">
        <x:v>57</x:v>
      </x:c>
      <x:c r="K8674" s="0" t="s">
        <x:v>58</x:v>
      </x:c>
      <x:c r="L8674" s="0">
        <x:v>108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2953</x:v>
      </x:c>
      <x:c r="F8675" s="0" t="s">
        <x:v>2954</x:v>
      </x:c>
      <x:c r="G8675" s="0" t="s">
        <x:v>61</x:v>
      </x:c>
      <x:c r="H8675" s="0" t="s">
        <x:v>62</x:v>
      </x:c>
      <x:c r="I8675" s="0" t="s">
        <x:v>59</x:v>
      </x:c>
      <x:c r="J8675" s="0" t="s">
        <x:v>60</x:v>
      </x:c>
      <x:c r="K8675" s="0" t="s">
        <x:v>58</x:v>
      </x:c>
      <x:c r="L8675" s="0">
        <x:v>94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2953</x:v>
      </x:c>
      <x:c r="F8676" s="0" t="s">
        <x:v>2954</x:v>
      </x:c>
      <x:c r="G8676" s="0" t="s">
        <x:v>63</x:v>
      </x:c>
      <x:c r="H8676" s="0" t="s">
        <x:v>64</x:v>
      </x:c>
      <x:c r="I8676" s="0" t="s">
        <x:v>56</x:v>
      </x:c>
      <x:c r="J8676" s="0" t="s">
        <x:v>57</x:v>
      </x:c>
      <x:c r="K8676" s="0" t="s">
        <x:v>58</x:v>
      </x:c>
      <x:c r="L8676" s="0">
        <x:v>236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2953</x:v>
      </x:c>
      <x:c r="F8677" s="0" t="s">
        <x:v>2954</x:v>
      </x:c>
      <x:c r="G8677" s="0" t="s">
        <x:v>63</x:v>
      </x:c>
      <x:c r="H8677" s="0" t="s">
        <x:v>64</x:v>
      </x:c>
      <x:c r="I8677" s="0" t="s">
        <x:v>59</x:v>
      </x:c>
      <x:c r="J8677" s="0" t="s">
        <x:v>60</x:v>
      </x:c>
      <x:c r="K8677" s="0" t="s">
        <x:v>58</x:v>
      </x:c>
      <x:c r="L8677" s="0">
        <x:v>180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2955</x:v>
      </x:c>
      <x:c r="F8678" s="0" t="s">
        <x:v>2956</x:v>
      </x:c>
      <x:c r="G8678" s="0" t="s">
        <x:v>54</x:v>
      </x:c>
      <x:c r="H8678" s="0" t="s">
        <x:v>55</x:v>
      </x:c>
      <x:c r="I8678" s="0" t="s">
        <x:v>56</x:v>
      </x:c>
      <x:c r="J8678" s="0" t="s">
        <x:v>57</x:v>
      </x:c>
      <x:c r="K8678" s="0" t="s">
        <x:v>58</x:v>
      </x:c>
      <x:c r="L8678" s="0">
        <x:v>83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2955</x:v>
      </x:c>
      <x:c r="F8679" s="0" t="s">
        <x:v>2956</x:v>
      </x:c>
      <x:c r="G8679" s="0" t="s">
        <x:v>54</x:v>
      </x:c>
      <x:c r="H8679" s="0" t="s">
        <x:v>55</x:v>
      </x:c>
      <x:c r="I8679" s="0" t="s">
        <x:v>59</x:v>
      </x:c>
      <x:c r="J8679" s="0" t="s">
        <x:v>60</x:v>
      </x:c>
      <x:c r="K8679" s="0" t="s">
        <x:v>58</x:v>
      </x:c>
      <x:c r="L8679" s="0">
        <x:v>84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2955</x:v>
      </x:c>
      <x:c r="F8680" s="0" t="s">
        <x:v>2956</x:v>
      </x:c>
      <x:c r="G8680" s="0" t="s">
        <x:v>61</x:v>
      </x:c>
      <x:c r="H8680" s="0" t="s">
        <x:v>62</x:v>
      </x:c>
      <x:c r="I8680" s="0" t="s">
        <x:v>56</x:v>
      </x:c>
      <x:c r="J8680" s="0" t="s">
        <x:v>57</x:v>
      </x:c>
      <x:c r="K8680" s="0" t="s">
        <x:v>58</x:v>
      </x:c>
      <x:c r="L8680" s="0">
        <x:v>68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2955</x:v>
      </x:c>
      <x:c r="F8681" s="0" t="s">
        <x:v>2956</x:v>
      </x:c>
      <x:c r="G8681" s="0" t="s">
        <x:v>61</x:v>
      </x:c>
      <x:c r="H8681" s="0" t="s">
        <x:v>62</x:v>
      </x:c>
      <x:c r="I8681" s="0" t="s">
        <x:v>59</x:v>
      </x:c>
      <x:c r="J8681" s="0" t="s">
        <x:v>60</x:v>
      </x:c>
      <x:c r="K8681" s="0" t="s">
        <x:v>58</x:v>
      </x:c>
      <x:c r="L8681" s="0">
        <x:v>91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2955</x:v>
      </x:c>
      <x:c r="F8682" s="0" t="s">
        <x:v>2956</x:v>
      </x:c>
      <x:c r="G8682" s="0" t="s">
        <x:v>63</x:v>
      </x:c>
      <x:c r="H8682" s="0" t="s">
        <x:v>64</x:v>
      </x:c>
      <x:c r="I8682" s="0" t="s">
        <x:v>56</x:v>
      </x:c>
      <x:c r="J8682" s="0" t="s">
        <x:v>57</x:v>
      </x:c>
      <x:c r="K8682" s="0" t="s">
        <x:v>58</x:v>
      </x:c>
      <x:c r="L8682" s="0">
        <x:v>151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2955</x:v>
      </x:c>
      <x:c r="F8683" s="0" t="s">
        <x:v>2956</x:v>
      </x:c>
      <x:c r="G8683" s="0" t="s">
        <x:v>63</x:v>
      </x:c>
      <x:c r="H8683" s="0" t="s">
        <x:v>64</x:v>
      </x:c>
      <x:c r="I8683" s="0" t="s">
        <x:v>59</x:v>
      </x:c>
      <x:c r="J8683" s="0" t="s">
        <x:v>60</x:v>
      </x:c>
      <x:c r="K8683" s="0" t="s">
        <x:v>58</x:v>
      </x:c>
      <x:c r="L8683" s="0">
        <x:v>175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2957</x:v>
      </x:c>
      <x:c r="F8684" s="0" t="s">
        <x:v>2958</x:v>
      </x:c>
      <x:c r="G8684" s="0" t="s">
        <x:v>54</x:v>
      </x:c>
      <x:c r="H8684" s="0" t="s">
        <x:v>55</x:v>
      </x:c>
      <x:c r="I8684" s="0" t="s">
        <x:v>56</x:v>
      </x:c>
      <x:c r="J8684" s="0" t="s">
        <x:v>57</x:v>
      </x:c>
      <x:c r="K8684" s="0" t="s">
        <x:v>58</x:v>
      </x:c>
      <x:c r="L8684" s="0">
        <x:v>23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2957</x:v>
      </x:c>
      <x:c r="F8685" s="0" t="s">
        <x:v>2958</x:v>
      </x:c>
      <x:c r="G8685" s="0" t="s">
        <x:v>54</x:v>
      </x:c>
      <x:c r="H8685" s="0" t="s">
        <x:v>55</x:v>
      </x:c>
      <x:c r="I8685" s="0" t="s">
        <x:v>59</x:v>
      </x:c>
      <x:c r="J8685" s="0" t="s">
        <x:v>60</x:v>
      </x:c>
      <x:c r="K8685" s="0" t="s">
        <x:v>58</x:v>
      </x:c>
      <x:c r="L8685" s="0">
        <x:v>19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2957</x:v>
      </x:c>
      <x:c r="F8686" s="0" t="s">
        <x:v>2958</x:v>
      </x:c>
      <x:c r="G8686" s="0" t="s">
        <x:v>61</x:v>
      </x:c>
      <x:c r="H8686" s="0" t="s">
        <x:v>62</x:v>
      </x:c>
      <x:c r="I8686" s="0" t="s">
        <x:v>56</x:v>
      </x:c>
      <x:c r="J8686" s="0" t="s">
        <x:v>57</x:v>
      </x:c>
      <x:c r="K8686" s="0" t="s">
        <x:v>58</x:v>
      </x:c>
      <x:c r="L8686" s="0">
        <x:v>37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2957</x:v>
      </x:c>
      <x:c r="F8687" s="0" t="s">
        <x:v>2958</x:v>
      </x:c>
      <x:c r="G8687" s="0" t="s">
        <x:v>61</x:v>
      </x:c>
      <x:c r="H8687" s="0" t="s">
        <x:v>62</x:v>
      </x:c>
      <x:c r="I8687" s="0" t="s">
        <x:v>59</x:v>
      </x:c>
      <x:c r="J8687" s="0" t="s">
        <x:v>60</x:v>
      </x:c>
      <x:c r="K8687" s="0" t="s">
        <x:v>58</x:v>
      </x:c>
      <x:c r="L8687" s="0">
        <x:v>25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2957</x:v>
      </x:c>
      <x:c r="F8688" s="0" t="s">
        <x:v>2958</x:v>
      </x:c>
      <x:c r="G8688" s="0" t="s">
        <x:v>63</x:v>
      </x:c>
      <x:c r="H8688" s="0" t="s">
        <x:v>64</x:v>
      </x:c>
      <x:c r="I8688" s="0" t="s">
        <x:v>56</x:v>
      </x:c>
      <x:c r="J8688" s="0" t="s">
        <x:v>57</x:v>
      </x:c>
      <x:c r="K8688" s="0" t="s">
        <x:v>58</x:v>
      </x:c>
      <x:c r="L8688" s="0">
        <x:v>60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2957</x:v>
      </x:c>
      <x:c r="F8689" s="0" t="s">
        <x:v>2958</x:v>
      </x:c>
      <x:c r="G8689" s="0" t="s">
        <x:v>63</x:v>
      </x:c>
      <x:c r="H8689" s="0" t="s">
        <x:v>64</x:v>
      </x:c>
      <x:c r="I8689" s="0" t="s">
        <x:v>59</x:v>
      </x:c>
      <x:c r="J8689" s="0" t="s">
        <x:v>60</x:v>
      </x:c>
      <x:c r="K8689" s="0" t="s">
        <x:v>58</x:v>
      </x:c>
      <x:c r="L8689" s="0">
        <x:v>44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2959</x:v>
      </x:c>
      <x:c r="F8690" s="0" t="s">
        <x:v>2960</x:v>
      </x:c>
      <x:c r="G8690" s="0" t="s">
        <x:v>54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22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2959</x:v>
      </x:c>
      <x:c r="F8691" s="0" t="s">
        <x:v>2960</x:v>
      </x:c>
      <x:c r="G8691" s="0" t="s">
        <x:v>54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25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2959</x:v>
      </x:c>
      <x:c r="F8692" s="0" t="s">
        <x:v>2960</x:v>
      </x:c>
      <x:c r="G8692" s="0" t="s">
        <x:v>61</x:v>
      </x:c>
      <x:c r="H8692" s="0" t="s">
        <x:v>62</x:v>
      </x:c>
      <x:c r="I8692" s="0" t="s">
        <x:v>56</x:v>
      </x:c>
      <x:c r="J8692" s="0" t="s">
        <x:v>57</x:v>
      </x:c>
      <x:c r="K8692" s="0" t="s">
        <x:v>58</x:v>
      </x:c>
      <x:c r="L8692" s="0">
        <x:v>28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2959</x:v>
      </x:c>
      <x:c r="F8693" s="0" t="s">
        <x:v>2960</x:v>
      </x:c>
      <x:c r="G8693" s="0" t="s">
        <x:v>61</x:v>
      </x:c>
      <x:c r="H8693" s="0" t="s">
        <x:v>62</x:v>
      </x:c>
      <x:c r="I8693" s="0" t="s">
        <x:v>59</x:v>
      </x:c>
      <x:c r="J8693" s="0" t="s">
        <x:v>60</x:v>
      </x:c>
      <x:c r="K8693" s="0" t="s">
        <x:v>58</x:v>
      </x:c>
      <x:c r="L8693" s="0">
        <x:v>38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2959</x:v>
      </x:c>
      <x:c r="F8694" s="0" t="s">
        <x:v>2960</x:v>
      </x:c>
      <x:c r="G8694" s="0" t="s">
        <x:v>63</x:v>
      </x:c>
      <x:c r="H8694" s="0" t="s">
        <x:v>64</x:v>
      </x:c>
      <x:c r="I8694" s="0" t="s">
        <x:v>56</x:v>
      </x:c>
      <x:c r="J8694" s="0" t="s">
        <x:v>57</x:v>
      </x:c>
      <x:c r="K8694" s="0" t="s">
        <x:v>58</x:v>
      </x:c>
      <x:c r="L8694" s="0">
        <x:v>50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2959</x:v>
      </x:c>
      <x:c r="F8695" s="0" t="s">
        <x:v>2960</x:v>
      </x:c>
      <x:c r="G8695" s="0" t="s">
        <x:v>63</x:v>
      </x:c>
      <x:c r="H8695" s="0" t="s">
        <x:v>64</x:v>
      </x:c>
      <x:c r="I8695" s="0" t="s">
        <x:v>59</x:v>
      </x:c>
      <x:c r="J8695" s="0" t="s">
        <x:v>60</x:v>
      </x:c>
      <x:c r="K8695" s="0" t="s">
        <x:v>58</x:v>
      </x:c>
      <x:c r="L8695" s="0">
        <x:v>63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2961</x:v>
      </x:c>
      <x:c r="F8696" s="0" t="s">
        <x:v>2962</x:v>
      </x:c>
      <x:c r="G8696" s="0" t="s">
        <x:v>54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333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2961</x:v>
      </x:c>
      <x:c r="F8697" s="0" t="s">
        <x:v>2962</x:v>
      </x:c>
      <x:c r="G8697" s="0" t="s">
        <x:v>54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114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2961</x:v>
      </x:c>
      <x:c r="F8698" s="0" t="s">
        <x:v>2962</x:v>
      </x:c>
      <x:c r="G8698" s="0" t="s">
        <x:v>61</x:v>
      </x:c>
      <x:c r="H8698" s="0" t="s">
        <x:v>62</x:v>
      </x:c>
      <x:c r="I8698" s="0" t="s">
        <x:v>56</x:v>
      </x:c>
      <x:c r="J8698" s="0" t="s">
        <x:v>57</x:v>
      </x:c>
      <x:c r="K8698" s="0" t="s">
        <x:v>58</x:v>
      </x:c>
      <x:c r="L8698" s="0">
        <x:v>549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2961</x:v>
      </x:c>
      <x:c r="F8699" s="0" t="s">
        <x:v>2962</x:v>
      </x:c>
      <x:c r="G8699" s="0" t="s">
        <x:v>61</x:v>
      </x:c>
      <x:c r="H8699" s="0" t="s">
        <x:v>62</x:v>
      </x:c>
      <x:c r="I8699" s="0" t="s">
        <x:v>59</x:v>
      </x:c>
      <x:c r="J8699" s="0" t="s">
        <x:v>60</x:v>
      </x:c>
      <x:c r="K8699" s="0" t="s">
        <x:v>58</x:v>
      </x:c>
      <x:c r="L8699" s="0">
        <x:v>142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2961</x:v>
      </x:c>
      <x:c r="F8700" s="0" t="s">
        <x:v>2962</x:v>
      </x:c>
      <x:c r="G8700" s="0" t="s">
        <x:v>63</x:v>
      </x:c>
      <x:c r="H8700" s="0" t="s">
        <x:v>64</x:v>
      </x:c>
      <x:c r="I8700" s="0" t="s">
        <x:v>56</x:v>
      </x:c>
      <x:c r="J8700" s="0" t="s">
        <x:v>57</x:v>
      </x:c>
      <x:c r="K8700" s="0" t="s">
        <x:v>58</x:v>
      </x:c>
      <x:c r="L8700" s="0">
        <x:v>882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2961</x:v>
      </x:c>
      <x:c r="F8701" s="0" t="s">
        <x:v>2962</x:v>
      </x:c>
      <x:c r="G8701" s="0" t="s">
        <x:v>63</x:v>
      </x:c>
      <x:c r="H8701" s="0" t="s">
        <x:v>64</x:v>
      </x:c>
      <x:c r="I8701" s="0" t="s">
        <x:v>59</x:v>
      </x:c>
      <x:c r="J8701" s="0" t="s">
        <x:v>60</x:v>
      </x:c>
      <x:c r="K8701" s="0" t="s">
        <x:v>58</x:v>
      </x:c>
      <x:c r="L8701" s="0">
        <x:v>256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2963</x:v>
      </x:c>
      <x:c r="F8702" s="0" t="s">
        <x:v>2964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146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2963</x:v>
      </x:c>
      <x:c r="F8703" s="0" t="s">
        <x:v>2964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46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2963</x:v>
      </x:c>
      <x:c r="F8704" s="0" t="s">
        <x:v>2964</x:v>
      </x:c>
      <x:c r="G8704" s="0" t="s">
        <x:v>61</x:v>
      </x:c>
      <x:c r="H8704" s="0" t="s">
        <x:v>62</x:v>
      </x:c>
      <x:c r="I8704" s="0" t="s">
        <x:v>56</x:v>
      </x:c>
      <x:c r="J8704" s="0" t="s">
        <x:v>57</x:v>
      </x:c>
      <x:c r="K8704" s="0" t="s">
        <x:v>58</x:v>
      </x:c>
      <x:c r="L8704" s="0">
        <x:v>289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2963</x:v>
      </x:c>
      <x:c r="F8705" s="0" t="s">
        <x:v>2964</x:v>
      </x:c>
      <x:c r="G8705" s="0" t="s">
        <x:v>61</x:v>
      </x:c>
      <x:c r="H8705" s="0" t="s">
        <x:v>62</x:v>
      </x:c>
      <x:c r="I8705" s="0" t="s">
        <x:v>59</x:v>
      </x:c>
      <x:c r="J8705" s="0" t="s">
        <x:v>60</x:v>
      </x:c>
      <x:c r="K8705" s="0" t="s">
        <x:v>58</x:v>
      </x:c>
      <x:c r="L8705" s="0">
        <x:v>40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2963</x:v>
      </x:c>
      <x:c r="F8706" s="0" t="s">
        <x:v>2964</x:v>
      </x:c>
      <x:c r="G8706" s="0" t="s">
        <x:v>63</x:v>
      </x:c>
      <x:c r="H8706" s="0" t="s">
        <x:v>64</x:v>
      </x:c>
      <x:c r="I8706" s="0" t="s">
        <x:v>56</x:v>
      </x:c>
      <x:c r="J8706" s="0" t="s">
        <x:v>57</x:v>
      </x:c>
      <x:c r="K8706" s="0" t="s">
        <x:v>58</x:v>
      </x:c>
      <x:c r="L8706" s="0">
        <x:v>435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2963</x:v>
      </x:c>
      <x:c r="F8707" s="0" t="s">
        <x:v>2964</x:v>
      </x:c>
      <x:c r="G8707" s="0" t="s">
        <x:v>63</x:v>
      </x:c>
      <x:c r="H8707" s="0" t="s">
        <x:v>64</x:v>
      </x:c>
      <x:c r="I8707" s="0" t="s">
        <x:v>59</x:v>
      </x:c>
      <x:c r="J8707" s="0" t="s">
        <x:v>60</x:v>
      </x:c>
      <x:c r="K8707" s="0" t="s">
        <x:v>58</x:v>
      </x:c>
      <x:c r="L8707" s="0">
        <x:v>86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2965</x:v>
      </x:c>
      <x:c r="F8708" s="0" t="s">
        <x:v>2966</x:v>
      </x:c>
      <x:c r="G8708" s="0" t="s">
        <x:v>54</x:v>
      </x:c>
      <x:c r="H8708" s="0" t="s">
        <x:v>55</x:v>
      </x:c>
      <x:c r="I8708" s="0" t="s">
        <x:v>56</x:v>
      </x:c>
      <x:c r="J8708" s="0" t="s">
        <x:v>57</x:v>
      </x:c>
      <x:c r="K8708" s="0" t="s">
        <x:v>58</x:v>
      </x:c>
      <x:c r="L8708" s="0">
        <x:v>389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2965</x:v>
      </x:c>
      <x:c r="F8709" s="0" t="s">
        <x:v>2966</x:v>
      </x:c>
      <x:c r="G8709" s="0" t="s">
        <x:v>54</x:v>
      </x:c>
      <x:c r="H8709" s="0" t="s">
        <x:v>55</x:v>
      </x:c>
      <x:c r="I8709" s="0" t="s">
        <x:v>59</x:v>
      </x:c>
      <x:c r="J8709" s="0" t="s">
        <x:v>60</x:v>
      </x:c>
      <x:c r="K8709" s="0" t="s">
        <x:v>58</x:v>
      </x:c>
      <x:c r="L8709" s="0">
        <x:v>49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2965</x:v>
      </x:c>
      <x:c r="F8710" s="0" t="s">
        <x:v>2966</x:v>
      </x:c>
      <x:c r="G8710" s="0" t="s">
        <x:v>61</x:v>
      </x:c>
      <x:c r="H8710" s="0" t="s">
        <x:v>62</x:v>
      </x:c>
      <x:c r="I8710" s="0" t="s">
        <x:v>56</x:v>
      </x:c>
      <x:c r="J8710" s="0" t="s">
        <x:v>57</x:v>
      </x:c>
      <x:c r="K8710" s="0" t="s">
        <x:v>58</x:v>
      </x:c>
      <x:c r="L8710" s="0">
        <x:v>667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2965</x:v>
      </x:c>
      <x:c r="F8711" s="0" t="s">
        <x:v>2966</x:v>
      </x:c>
      <x:c r="G8711" s="0" t="s">
        <x:v>61</x:v>
      </x:c>
      <x:c r="H8711" s="0" t="s">
        <x:v>62</x:v>
      </x:c>
      <x:c r="I8711" s="0" t="s">
        <x:v>59</x:v>
      </x:c>
      <x:c r="J8711" s="0" t="s">
        <x:v>60</x:v>
      </x:c>
      <x:c r="K8711" s="0" t="s">
        <x:v>58</x:v>
      </x:c>
      <x:c r="L8711" s="0">
        <x:v>49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2965</x:v>
      </x:c>
      <x:c r="F8712" s="0" t="s">
        <x:v>2966</x:v>
      </x:c>
      <x:c r="G8712" s="0" t="s">
        <x:v>63</x:v>
      </x:c>
      <x:c r="H8712" s="0" t="s">
        <x:v>64</x:v>
      </x:c>
      <x:c r="I8712" s="0" t="s">
        <x:v>56</x:v>
      </x:c>
      <x:c r="J8712" s="0" t="s">
        <x:v>57</x:v>
      </x:c>
      <x:c r="K8712" s="0" t="s">
        <x:v>58</x:v>
      </x:c>
      <x:c r="L8712" s="0">
        <x:v>1056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2965</x:v>
      </x:c>
      <x:c r="F8713" s="0" t="s">
        <x:v>2966</x:v>
      </x:c>
      <x:c r="G8713" s="0" t="s">
        <x:v>63</x:v>
      </x:c>
      <x:c r="H8713" s="0" t="s">
        <x:v>64</x:v>
      </x:c>
      <x:c r="I8713" s="0" t="s">
        <x:v>59</x:v>
      </x:c>
      <x:c r="J8713" s="0" t="s">
        <x:v>60</x:v>
      </x:c>
      <x:c r="K8713" s="0" t="s">
        <x:v>58</x:v>
      </x:c>
      <x:c r="L8713" s="0">
        <x:v>98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2967</x:v>
      </x:c>
      <x:c r="F8714" s="0" t="s">
        <x:v>2968</x:v>
      </x:c>
      <x:c r="G8714" s="0" t="s">
        <x:v>54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51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2967</x:v>
      </x:c>
      <x:c r="F8715" s="0" t="s">
        <x:v>2968</x:v>
      </x:c>
      <x:c r="G8715" s="0" t="s">
        <x:v>54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31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2967</x:v>
      </x:c>
      <x:c r="F8716" s="0" t="s">
        <x:v>2968</x:v>
      </x:c>
      <x:c r="G8716" s="0" t="s">
        <x:v>61</x:v>
      </x:c>
      <x:c r="H8716" s="0" t="s">
        <x:v>62</x:v>
      </x:c>
      <x:c r="I8716" s="0" t="s">
        <x:v>56</x:v>
      </x:c>
      <x:c r="J8716" s="0" t="s">
        <x:v>57</x:v>
      </x:c>
      <x:c r="K8716" s="0" t="s">
        <x:v>58</x:v>
      </x:c>
      <x:c r="L8716" s="0">
        <x:v>85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2967</x:v>
      </x:c>
      <x:c r="F8717" s="0" t="s">
        <x:v>2968</x:v>
      </x:c>
      <x:c r="G8717" s="0" t="s">
        <x:v>61</x:v>
      </x:c>
      <x:c r="H8717" s="0" t="s">
        <x:v>62</x:v>
      </x:c>
      <x:c r="I8717" s="0" t="s">
        <x:v>59</x:v>
      </x:c>
      <x:c r="J8717" s="0" t="s">
        <x:v>60</x:v>
      </x:c>
      <x:c r="K8717" s="0" t="s">
        <x:v>58</x:v>
      </x:c>
      <x:c r="L8717" s="0">
        <x:v>18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2967</x:v>
      </x:c>
      <x:c r="F8718" s="0" t="s">
        <x:v>2968</x:v>
      </x:c>
      <x:c r="G8718" s="0" t="s">
        <x:v>63</x:v>
      </x:c>
      <x:c r="H8718" s="0" t="s">
        <x:v>64</x:v>
      </x:c>
      <x:c r="I8718" s="0" t="s">
        <x:v>56</x:v>
      </x:c>
      <x:c r="J8718" s="0" t="s">
        <x:v>57</x:v>
      </x:c>
      <x:c r="K8718" s="0" t="s">
        <x:v>58</x:v>
      </x:c>
      <x:c r="L8718" s="0">
        <x:v>136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2967</x:v>
      </x:c>
      <x:c r="F8719" s="0" t="s">
        <x:v>2968</x:v>
      </x:c>
      <x:c r="G8719" s="0" t="s">
        <x:v>63</x:v>
      </x:c>
      <x:c r="H8719" s="0" t="s">
        <x:v>64</x:v>
      </x:c>
      <x:c r="I8719" s="0" t="s">
        <x:v>59</x:v>
      </x:c>
      <x:c r="J8719" s="0" t="s">
        <x:v>60</x:v>
      </x:c>
      <x:c r="K8719" s="0" t="s">
        <x:v>58</x:v>
      </x:c>
      <x:c r="L8719" s="0">
        <x:v>49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2969</x:v>
      </x:c>
      <x:c r="F8720" s="0" t="s">
        <x:v>2970</x:v>
      </x:c>
      <x:c r="G8720" s="0" t="s">
        <x:v>54</x:v>
      </x:c>
      <x:c r="H8720" s="0" t="s">
        <x:v>55</x:v>
      </x:c>
      <x:c r="I8720" s="0" t="s">
        <x:v>56</x:v>
      </x:c>
      <x:c r="J8720" s="0" t="s">
        <x:v>57</x:v>
      </x:c>
      <x:c r="K8720" s="0" t="s">
        <x:v>58</x:v>
      </x:c>
      <x:c r="L8720" s="0">
        <x:v>100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2969</x:v>
      </x:c>
      <x:c r="F8721" s="0" t="s">
        <x:v>2970</x:v>
      </x:c>
      <x:c r="G8721" s="0" t="s">
        <x:v>54</x:v>
      </x:c>
      <x:c r="H8721" s="0" t="s">
        <x:v>55</x:v>
      </x:c>
      <x:c r="I8721" s="0" t="s">
        <x:v>59</x:v>
      </x:c>
      <x:c r="J8721" s="0" t="s">
        <x:v>60</x:v>
      </x:c>
      <x:c r="K8721" s="0" t="s">
        <x:v>58</x:v>
      </x:c>
      <x:c r="L8721" s="0">
        <x:v>31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2969</x:v>
      </x:c>
      <x:c r="F8722" s="0" t="s">
        <x:v>2970</x:v>
      </x:c>
      <x:c r="G8722" s="0" t="s">
        <x:v>61</x:v>
      </x:c>
      <x:c r="H8722" s="0" t="s">
        <x:v>62</x:v>
      </x:c>
      <x:c r="I8722" s="0" t="s">
        <x:v>56</x:v>
      </x:c>
      <x:c r="J8722" s="0" t="s">
        <x:v>57</x:v>
      </x:c>
      <x:c r="K8722" s="0" t="s">
        <x:v>58</x:v>
      </x:c>
      <x:c r="L8722" s="0">
        <x:v>202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2969</x:v>
      </x:c>
      <x:c r="F8723" s="0" t="s">
        <x:v>2970</x:v>
      </x:c>
      <x:c r="G8723" s="0" t="s">
        <x:v>61</x:v>
      </x:c>
      <x:c r="H8723" s="0" t="s">
        <x:v>62</x:v>
      </x:c>
      <x:c r="I8723" s="0" t="s">
        <x:v>59</x:v>
      </x:c>
      <x:c r="J8723" s="0" t="s">
        <x:v>60</x:v>
      </x:c>
      <x:c r="K8723" s="0" t="s">
        <x:v>58</x:v>
      </x:c>
      <x:c r="L8723" s="0">
        <x:v>22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2969</x:v>
      </x:c>
      <x:c r="F8724" s="0" t="s">
        <x:v>2970</x:v>
      </x:c>
      <x:c r="G8724" s="0" t="s">
        <x:v>63</x:v>
      </x:c>
      <x:c r="H8724" s="0" t="s">
        <x:v>64</x:v>
      </x:c>
      <x:c r="I8724" s="0" t="s">
        <x:v>56</x:v>
      </x:c>
      <x:c r="J8724" s="0" t="s">
        <x:v>57</x:v>
      </x:c>
      <x:c r="K8724" s="0" t="s">
        <x:v>58</x:v>
      </x:c>
      <x:c r="L8724" s="0">
        <x:v>302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2969</x:v>
      </x:c>
      <x:c r="F8725" s="0" t="s">
        <x:v>2970</x:v>
      </x:c>
      <x:c r="G8725" s="0" t="s">
        <x:v>63</x:v>
      </x:c>
      <x:c r="H8725" s="0" t="s">
        <x:v>64</x:v>
      </x:c>
      <x:c r="I8725" s="0" t="s">
        <x:v>59</x:v>
      </x:c>
      <x:c r="J8725" s="0" t="s">
        <x:v>60</x:v>
      </x:c>
      <x:c r="K8725" s="0" t="s">
        <x:v>58</x:v>
      </x:c>
      <x:c r="L8725" s="0">
        <x:v>53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2971</x:v>
      </x:c>
      <x:c r="F8726" s="0" t="s">
        <x:v>2972</x:v>
      </x:c>
      <x:c r="G8726" s="0" t="s">
        <x:v>54</x:v>
      </x:c>
      <x:c r="H8726" s="0" t="s">
        <x:v>55</x:v>
      </x:c>
      <x:c r="I8726" s="0" t="s">
        <x:v>56</x:v>
      </x:c>
      <x:c r="J8726" s="0" t="s">
        <x:v>57</x:v>
      </x:c>
      <x:c r="K8726" s="0" t="s">
        <x:v>58</x:v>
      </x:c>
      <x:c r="L8726" s="0">
        <x:v>135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2971</x:v>
      </x:c>
      <x:c r="F8727" s="0" t="s">
        <x:v>2972</x:v>
      </x:c>
      <x:c r="G8727" s="0" t="s">
        <x:v>54</x:v>
      </x:c>
      <x:c r="H8727" s="0" t="s">
        <x:v>55</x:v>
      </x:c>
      <x:c r="I8727" s="0" t="s">
        <x:v>59</x:v>
      </x:c>
      <x:c r="J8727" s="0" t="s">
        <x:v>60</x:v>
      </x:c>
      <x:c r="K8727" s="0" t="s">
        <x:v>58</x:v>
      </x:c>
      <x:c r="L8727" s="0">
        <x:v>76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2971</x:v>
      </x:c>
      <x:c r="F8728" s="0" t="s">
        <x:v>2972</x:v>
      </x:c>
      <x:c r="G8728" s="0" t="s">
        <x:v>61</x:v>
      </x:c>
      <x:c r="H8728" s="0" t="s">
        <x:v>62</x:v>
      </x:c>
      <x:c r="I8728" s="0" t="s">
        <x:v>56</x:v>
      </x:c>
      <x:c r="J8728" s="0" t="s">
        <x:v>57</x:v>
      </x:c>
      <x:c r="K8728" s="0" t="s">
        <x:v>58</x:v>
      </x:c>
      <x:c r="L8728" s="0">
        <x:v>159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2971</x:v>
      </x:c>
      <x:c r="F8729" s="0" t="s">
        <x:v>2972</x:v>
      </x:c>
      <x:c r="G8729" s="0" t="s">
        <x:v>61</x:v>
      </x:c>
      <x:c r="H8729" s="0" t="s">
        <x:v>62</x:v>
      </x:c>
      <x:c r="I8729" s="0" t="s">
        <x:v>59</x:v>
      </x:c>
      <x:c r="J8729" s="0" t="s">
        <x:v>60</x:v>
      </x:c>
      <x:c r="K8729" s="0" t="s">
        <x:v>58</x:v>
      </x:c>
      <x:c r="L8729" s="0">
        <x:v>77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2971</x:v>
      </x:c>
      <x:c r="F8730" s="0" t="s">
        <x:v>2972</x:v>
      </x:c>
      <x:c r="G8730" s="0" t="s">
        <x:v>63</x:v>
      </x:c>
      <x:c r="H8730" s="0" t="s">
        <x:v>64</x:v>
      </x:c>
      <x:c r="I8730" s="0" t="s">
        <x:v>56</x:v>
      </x:c>
      <x:c r="J8730" s="0" t="s">
        <x:v>57</x:v>
      </x:c>
      <x:c r="K8730" s="0" t="s">
        <x:v>58</x:v>
      </x:c>
      <x:c r="L8730" s="0">
        <x:v>294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2971</x:v>
      </x:c>
      <x:c r="F8731" s="0" t="s">
        <x:v>2972</x:v>
      </x:c>
      <x:c r="G8731" s="0" t="s">
        <x:v>63</x:v>
      </x:c>
      <x:c r="H8731" s="0" t="s">
        <x:v>64</x:v>
      </x:c>
      <x:c r="I8731" s="0" t="s">
        <x:v>59</x:v>
      </x:c>
      <x:c r="J8731" s="0" t="s">
        <x:v>60</x:v>
      </x:c>
      <x:c r="K8731" s="0" t="s">
        <x:v>58</x:v>
      </x:c>
      <x:c r="L8731" s="0">
        <x:v>153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2973</x:v>
      </x:c>
      <x:c r="F8732" s="0" t="s">
        <x:v>2974</x:v>
      </x:c>
      <x:c r="G8732" s="0" t="s">
        <x:v>54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111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2973</x:v>
      </x:c>
      <x:c r="F8733" s="0" t="s">
        <x:v>2974</x:v>
      </x:c>
      <x:c r="G8733" s="0" t="s">
        <x:v>54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65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2973</x:v>
      </x:c>
      <x:c r="F8734" s="0" t="s">
        <x:v>2974</x:v>
      </x:c>
      <x:c r="G8734" s="0" t="s">
        <x:v>61</x:v>
      </x:c>
      <x:c r="H8734" s="0" t="s">
        <x:v>62</x:v>
      </x:c>
      <x:c r="I8734" s="0" t="s">
        <x:v>56</x:v>
      </x:c>
      <x:c r="J8734" s="0" t="s">
        <x:v>57</x:v>
      </x:c>
      <x:c r="K8734" s="0" t="s">
        <x:v>58</x:v>
      </x:c>
      <x:c r="L8734" s="0">
        <x:v>99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2973</x:v>
      </x:c>
      <x:c r="F8735" s="0" t="s">
        <x:v>2974</x:v>
      </x:c>
      <x:c r="G8735" s="0" t="s">
        <x:v>61</x:v>
      </x:c>
      <x:c r="H8735" s="0" t="s">
        <x:v>62</x:v>
      </x:c>
      <x:c r="I8735" s="0" t="s">
        <x:v>59</x:v>
      </x:c>
      <x:c r="J8735" s="0" t="s">
        <x:v>60</x:v>
      </x:c>
      <x:c r="K8735" s="0" t="s">
        <x:v>58</x:v>
      </x:c>
      <x:c r="L8735" s="0">
        <x:v>75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2973</x:v>
      </x:c>
      <x:c r="F8736" s="0" t="s">
        <x:v>2974</x:v>
      </x:c>
      <x:c r="G8736" s="0" t="s">
        <x:v>63</x:v>
      </x:c>
      <x:c r="H8736" s="0" t="s">
        <x:v>64</x:v>
      </x:c>
      <x:c r="I8736" s="0" t="s">
        <x:v>56</x:v>
      </x:c>
      <x:c r="J8736" s="0" t="s">
        <x:v>57</x:v>
      </x:c>
      <x:c r="K8736" s="0" t="s">
        <x:v>58</x:v>
      </x:c>
      <x:c r="L8736" s="0">
        <x:v>210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2973</x:v>
      </x:c>
      <x:c r="F8737" s="0" t="s">
        <x:v>2974</x:v>
      </x:c>
      <x:c r="G8737" s="0" t="s">
        <x:v>63</x:v>
      </x:c>
      <x:c r="H8737" s="0" t="s">
        <x:v>64</x:v>
      </x:c>
      <x:c r="I8737" s="0" t="s">
        <x:v>59</x:v>
      </x:c>
      <x:c r="J8737" s="0" t="s">
        <x:v>60</x:v>
      </x:c>
      <x:c r="K8737" s="0" t="s">
        <x:v>58</x:v>
      </x:c>
      <x:c r="L8737" s="0">
        <x:v>140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2975</x:v>
      </x:c>
      <x:c r="F8738" s="0" t="s">
        <x:v>2976</x:v>
      </x:c>
      <x:c r="G8738" s="0" t="s">
        <x:v>54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23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2975</x:v>
      </x:c>
      <x:c r="F8739" s="0" t="s">
        <x:v>2976</x:v>
      </x:c>
      <x:c r="G8739" s="0" t="s">
        <x:v>54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14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2975</x:v>
      </x:c>
      <x:c r="F8740" s="0" t="s">
        <x:v>2976</x:v>
      </x:c>
      <x:c r="G8740" s="0" t="s">
        <x:v>61</x:v>
      </x:c>
      <x:c r="H8740" s="0" t="s">
        <x:v>62</x:v>
      </x:c>
      <x:c r="I8740" s="0" t="s">
        <x:v>56</x:v>
      </x:c>
      <x:c r="J8740" s="0" t="s">
        <x:v>57</x:v>
      </x:c>
      <x:c r="K8740" s="0" t="s">
        <x:v>58</x:v>
      </x:c>
      <x:c r="L8740" s="0">
        <x:v>30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2975</x:v>
      </x:c>
      <x:c r="F8741" s="0" t="s">
        <x:v>2976</x:v>
      </x:c>
      <x:c r="G8741" s="0" t="s">
        <x:v>61</x:v>
      </x:c>
      <x:c r="H8741" s="0" t="s">
        <x:v>62</x:v>
      </x:c>
      <x:c r="I8741" s="0" t="s">
        <x:v>59</x:v>
      </x:c>
      <x:c r="J8741" s="0" t="s">
        <x:v>60</x:v>
      </x:c>
      <x:c r="K8741" s="0" t="s">
        <x:v>58</x:v>
      </x:c>
      <x:c r="L8741" s="0">
        <x:v>16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2975</x:v>
      </x:c>
      <x:c r="F8742" s="0" t="s">
        <x:v>2976</x:v>
      </x:c>
      <x:c r="G8742" s="0" t="s">
        <x:v>63</x:v>
      </x:c>
      <x:c r="H8742" s="0" t="s">
        <x:v>64</x:v>
      </x:c>
      <x:c r="I8742" s="0" t="s">
        <x:v>56</x:v>
      </x:c>
      <x:c r="J8742" s="0" t="s">
        <x:v>57</x:v>
      </x:c>
      <x:c r="K8742" s="0" t="s">
        <x:v>58</x:v>
      </x:c>
      <x:c r="L8742" s="0">
        <x:v>53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2975</x:v>
      </x:c>
      <x:c r="F8743" s="0" t="s">
        <x:v>2976</x:v>
      </x:c>
      <x:c r="G8743" s="0" t="s">
        <x:v>63</x:v>
      </x:c>
      <x:c r="H8743" s="0" t="s">
        <x:v>64</x:v>
      </x:c>
      <x:c r="I8743" s="0" t="s">
        <x:v>59</x:v>
      </x:c>
      <x:c r="J8743" s="0" t="s">
        <x:v>60</x:v>
      </x:c>
      <x:c r="K8743" s="0" t="s">
        <x:v>58</x:v>
      </x:c>
      <x:c r="L8743" s="0">
        <x:v>30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2977</x:v>
      </x:c>
      <x:c r="F8744" s="0" t="s">
        <x:v>2978</x:v>
      </x:c>
      <x:c r="G8744" s="0" t="s">
        <x:v>54</x:v>
      </x:c>
      <x:c r="H8744" s="0" t="s">
        <x:v>55</x:v>
      </x:c>
      <x:c r="I8744" s="0" t="s">
        <x:v>56</x:v>
      </x:c>
      <x:c r="J8744" s="0" t="s">
        <x:v>57</x:v>
      </x:c>
      <x:c r="K8744" s="0" t="s">
        <x:v>58</x:v>
      </x:c>
      <x:c r="L8744" s="0">
        <x:v>16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2977</x:v>
      </x:c>
      <x:c r="F8745" s="0" t="s">
        <x:v>2978</x:v>
      </x:c>
      <x:c r="G8745" s="0" t="s">
        <x:v>54</x:v>
      </x:c>
      <x:c r="H8745" s="0" t="s">
        <x:v>55</x:v>
      </x:c>
      <x:c r="I8745" s="0" t="s">
        <x:v>59</x:v>
      </x:c>
      <x:c r="J8745" s="0" t="s">
        <x:v>60</x:v>
      </x:c>
      <x:c r="K8745" s="0" t="s">
        <x:v>58</x:v>
      </x:c>
      <x:c r="L8745" s="0">
        <x:v>24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2977</x:v>
      </x:c>
      <x:c r="F8746" s="0" t="s">
        <x:v>2978</x:v>
      </x:c>
      <x:c r="G8746" s="0" t="s">
        <x:v>61</x:v>
      </x:c>
      <x:c r="H8746" s="0" t="s">
        <x:v>62</x:v>
      </x:c>
      <x:c r="I8746" s="0" t="s">
        <x:v>56</x:v>
      </x:c>
      <x:c r="J8746" s="0" t="s">
        <x:v>57</x:v>
      </x:c>
      <x:c r="K8746" s="0" t="s">
        <x:v>58</x:v>
      </x:c>
      <x:c r="L8746" s="0">
        <x:v>28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2977</x:v>
      </x:c>
      <x:c r="F8747" s="0" t="s">
        <x:v>2978</x:v>
      </x:c>
      <x:c r="G8747" s="0" t="s">
        <x:v>61</x:v>
      </x:c>
      <x:c r="H8747" s="0" t="s">
        <x:v>62</x:v>
      </x:c>
      <x:c r="I8747" s="0" t="s">
        <x:v>59</x:v>
      </x:c>
      <x:c r="J8747" s="0" t="s">
        <x:v>60</x:v>
      </x:c>
      <x:c r="K8747" s="0" t="s">
        <x:v>58</x:v>
      </x:c>
      <x:c r="L8747" s="0">
        <x:v>22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2977</x:v>
      </x:c>
      <x:c r="F8748" s="0" t="s">
        <x:v>2978</x:v>
      </x:c>
      <x:c r="G8748" s="0" t="s">
        <x:v>63</x:v>
      </x:c>
      <x:c r="H8748" s="0" t="s">
        <x:v>64</x:v>
      </x:c>
      <x:c r="I8748" s="0" t="s">
        <x:v>56</x:v>
      </x:c>
      <x:c r="J8748" s="0" t="s">
        <x:v>57</x:v>
      </x:c>
      <x:c r="K8748" s="0" t="s">
        <x:v>58</x:v>
      </x:c>
      <x:c r="L8748" s="0">
        <x:v>44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2977</x:v>
      </x:c>
      <x:c r="F8749" s="0" t="s">
        <x:v>2978</x:v>
      </x:c>
      <x:c r="G8749" s="0" t="s">
        <x:v>63</x:v>
      </x:c>
      <x:c r="H8749" s="0" t="s">
        <x:v>64</x:v>
      </x:c>
      <x:c r="I8749" s="0" t="s">
        <x:v>59</x:v>
      </x:c>
      <x:c r="J8749" s="0" t="s">
        <x:v>60</x:v>
      </x:c>
      <x:c r="K8749" s="0" t="s">
        <x:v>58</x:v>
      </x:c>
      <x:c r="L8749" s="0">
        <x:v>46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2979</x:v>
      </x:c>
      <x:c r="F8750" s="0" t="s">
        <x:v>2980</x:v>
      </x:c>
      <x:c r="G8750" s="0" t="s">
        <x:v>54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29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2979</x:v>
      </x:c>
      <x:c r="F8751" s="0" t="s">
        <x:v>2980</x:v>
      </x:c>
      <x:c r="G8751" s="0" t="s">
        <x:v>54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50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2979</x:v>
      </x:c>
      <x:c r="F8752" s="0" t="s">
        <x:v>2980</x:v>
      </x:c>
      <x:c r="G8752" s="0" t="s">
        <x:v>61</x:v>
      </x:c>
      <x:c r="H8752" s="0" t="s">
        <x:v>62</x:v>
      </x:c>
      <x:c r="I8752" s="0" t="s">
        <x:v>56</x:v>
      </x:c>
      <x:c r="J8752" s="0" t="s">
        <x:v>57</x:v>
      </x:c>
      <x:c r="K8752" s="0" t="s">
        <x:v>58</x:v>
      </x:c>
      <x:c r="L8752" s="0">
        <x:v>39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2979</x:v>
      </x:c>
      <x:c r="F8753" s="0" t="s">
        <x:v>2980</x:v>
      </x:c>
      <x:c r="G8753" s="0" t="s">
        <x:v>61</x:v>
      </x:c>
      <x:c r="H8753" s="0" t="s">
        <x:v>62</x:v>
      </x:c>
      <x:c r="I8753" s="0" t="s">
        <x:v>59</x:v>
      </x:c>
      <x:c r="J8753" s="0" t="s">
        <x:v>60</x:v>
      </x:c>
      <x:c r="K8753" s="0" t="s">
        <x:v>58</x:v>
      </x:c>
      <x:c r="L8753" s="0">
        <x:v>60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2979</x:v>
      </x:c>
      <x:c r="F8754" s="0" t="s">
        <x:v>2980</x:v>
      </x:c>
      <x:c r="G8754" s="0" t="s">
        <x:v>63</x:v>
      </x:c>
      <x:c r="H8754" s="0" t="s">
        <x:v>64</x:v>
      </x:c>
      <x:c r="I8754" s="0" t="s">
        <x:v>56</x:v>
      </x:c>
      <x:c r="J8754" s="0" t="s">
        <x:v>57</x:v>
      </x:c>
      <x:c r="K8754" s="0" t="s">
        <x:v>58</x:v>
      </x:c>
      <x:c r="L8754" s="0">
        <x:v>68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2979</x:v>
      </x:c>
      <x:c r="F8755" s="0" t="s">
        <x:v>2980</x:v>
      </x:c>
      <x:c r="G8755" s="0" t="s">
        <x:v>63</x:v>
      </x:c>
      <x:c r="H8755" s="0" t="s">
        <x:v>64</x:v>
      </x:c>
      <x:c r="I8755" s="0" t="s">
        <x:v>59</x:v>
      </x:c>
      <x:c r="J8755" s="0" t="s">
        <x:v>60</x:v>
      </x:c>
      <x:c r="K8755" s="0" t="s">
        <x:v>58</x:v>
      </x:c>
      <x:c r="L8755" s="0">
        <x:v>110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2981</x:v>
      </x:c>
      <x:c r="F8756" s="0" t="s">
        <x:v>2982</x:v>
      </x:c>
      <x:c r="G8756" s="0" t="s">
        <x:v>54</x:v>
      </x:c>
      <x:c r="H8756" s="0" t="s">
        <x:v>55</x:v>
      </x:c>
      <x:c r="I8756" s="0" t="s">
        <x:v>56</x:v>
      </x:c>
      <x:c r="J8756" s="0" t="s">
        <x:v>57</x:v>
      </x:c>
      <x:c r="K8756" s="0" t="s">
        <x:v>58</x:v>
      </x:c>
      <x:c r="L8756" s="0">
        <x:v>39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2981</x:v>
      </x:c>
      <x:c r="F8757" s="0" t="s">
        <x:v>2982</x:v>
      </x:c>
      <x:c r="G8757" s="0" t="s">
        <x:v>54</x:v>
      </x:c>
      <x:c r="H8757" s="0" t="s">
        <x:v>55</x:v>
      </x:c>
      <x:c r="I8757" s="0" t="s">
        <x:v>59</x:v>
      </x:c>
      <x:c r="J8757" s="0" t="s">
        <x:v>60</x:v>
      </x:c>
      <x:c r="K8757" s="0" t="s">
        <x:v>58</x:v>
      </x:c>
      <x:c r="L8757" s="0">
        <x:v>23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2981</x:v>
      </x:c>
      <x:c r="F8758" s="0" t="s">
        <x:v>2982</x:v>
      </x:c>
      <x:c r="G8758" s="0" t="s">
        <x:v>61</x:v>
      </x:c>
      <x:c r="H8758" s="0" t="s">
        <x:v>62</x:v>
      </x:c>
      <x:c r="I8758" s="0" t="s">
        <x:v>56</x:v>
      </x:c>
      <x:c r="J8758" s="0" t="s">
        <x:v>57</x:v>
      </x:c>
      <x:c r="K8758" s="0" t="s">
        <x:v>58</x:v>
      </x:c>
      <x:c r="L8758" s="0">
        <x:v>33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2981</x:v>
      </x:c>
      <x:c r="F8759" s="0" t="s">
        <x:v>2982</x:v>
      </x:c>
      <x:c r="G8759" s="0" t="s">
        <x:v>61</x:v>
      </x:c>
      <x:c r="H8759" s="0" t="s">
        <x:v>62</x:v>
      </x:c>
      <x:c r="I8759" s="0" t="s">
        <x:v>59</x:v>
      </x:c>
      <x:c r="J8759" s="0" t="s">
        <x:v>60</x:v>
      </x:c>
      <x:c r="K8759" s="0" t="s">
        <x:v>58</x:v>
      </x:c>
      <x:c r="L8759" s="0">
        <x:v>21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2981</x:v>
      </x:c>
      <x:c r="F8760" s="0" t="s">
        <x:v>2982</x:v>
      </x:c>
      <x:c r="G8760" s="0" t="s">
        <x:v>63</x:v>
      </x:c>
      <x:c r="H8760" s="0" t="s">
        <x:v>64</x:v>
      </x:c>
      <x:c r="I8760" s="0" t="s">
        <x:v>56</x:v>
      </x:c>
      <x:c r="J8760" s="0" t="s">
        <x:v>57</x:v>
      </x:c>
      <x:c r="K8760" s="0" t="s">
        <x:v>58</x:v>
      </x:c>
      <x:c r="L8760" s="0">
        <x:v>72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2981</x:v>
      </x:c>
      <x:c r="F8761" s="0" t="s">
        <x:v>2982</x:v>
      </x:c>
      <x:c r="G8761" s="0" t="s">
        <x:v>63</x:v>
      </x:c>
      <x:c r="H8761" s="0" t="s">
        <x:v>64</x:v>
      </x:c>
      <x:c r="I8761" s="0" t="s">
        <x:v>59</x:v>
      </x:c>
      <x:c r="J8761" s="0" t="s">
        <x:v>60</x:v>
      </x:c>
      <x:c r="K8761" s="0" t="s">
        <x:v>58</x:v>
      </x:c>
      <x:c r="L8761" s="0">
        <x:v>44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2983</x:v>
      </x:c>
      <x:c r="F8762" s="0" t="s">
        <x:v>2984</x:v>
      </x:c>
      <x:c r="G8762" s="0" t="s">
        <x:v>54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35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2983</x:v>
      </x:c>
      <x:c r="F8763" s="0" t="s">
        <x:v>2984</x:v>
      </x:c>
      <x:c r="G8763" s="0" t="s">
        <x:v>54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20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2983</x:v>
      </x:c>
      <x:c r="F8764" s="0" t="s">
        <x:v>2984</x:v>
      </x:c>
      <x:c r="G8764" s="0" t="s">
        <x:v>61</x:v>
      </x:c>
      <x:c r="H8764" s="0" t="s">
        <x:v>62</x:v>
      </x:c>
      <x:c r="I8764" s="0" t="s">
        <x:v>56</x:v>
      </x:c>
      <x:c r="J8764" s="0" t="s">
        <x:v>57</x:v>
      </x:c>
      <x:c r="K8764" s="0" t="s">
        <x:v>58</x:v>
      </x:c>
      <x:c r="L8764" s="0">
        <x:v>40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2983</x:v>
      </x:c>
      <x:c r="F8765" s="0" t="s">
        <x:v>2984</x:v>
      </x:c>
      <x:c r="G8765" s="0" t="s">
        <x:v>61</x:v>
      </x:c>
      <x:c r="H8765" s="0" t="s">
        <x:v>62</x:v>
      </x:c>
      <x:c r="I8765" s="0" t="s">
        <x:v>59</x:v>
      </x:c>
      <x:c r="J8765" s="0" t="s">
        <x:v>60</x:v>
      </x:c>
      <x:c r="K8765" s="0" t="s">
        <x:v>58</x:v>
      </x:c>
      <x:c r="L8765" s="0">
        <x:v>28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2983</x:v>
      </x:c>
      <x:c r="F8766" s="0" t="s">
        <x:v>2984</x:v>
      </x:c>
      <x:c r="G8766" s="0" t="s">
        <x:v>63</x:v>
      </x:c>
      <x:c r="H8766" s="0" t="s">
        <x:v>64</x:v>
      </x:c>
      <x:c r="I8766" s="0" t="s">
        <x:v>56</x:v>
      </x:c>
      <x:c r="J8766" s="0" t="s">
        <x:v>57</x:v>
      </x:c>
      <x:c r="K8766" s="0" t="s">
        <x:v>58</x:v>
      </x:c>
      <x:c r="L8766" s="0">
        <x:v>75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2983</x:v>
      </x:c>
      <x:c r="F8767" s="0" t="s">
        <x:v>2984</x:v>
      </x:c>
      <x:c r="G8767" s="0" t="s">
        <x:v>63</x:v>
      </x:c>
      <x:c r="H8767" s="0" t="s">
        <x:v>64</x:v>
      </x:c>
      <x:c r="I8767" s="0" t="s">
        <x:v>59</x:v>
      </x:c>
      <x:c r="J8767" s="0" t="s">
        <x:v>60</x:v>
      </x:c>
      <x:c r="K8767" s="0" t="s">
        <x:v>58</x:v>
      </x:c>
      <x:c r="L8767" s="0">
        <x:v>48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2985</x:v>
      </x:c>
      <x:c r="F8768" s="0" t="s">
        <x:v>2986</x:v>
      </x:c>
      <x:c r="G8768" s="0" t="s">
        <x:v>54</x:v>
      </x:c>
      <x:c r="H8768" s="0" t="s">
        <x:v>55</x:v>
      </x:c>
      <x:c r="I8768" s="0" t="s">
        <x:v>56</x:v>
      </x:c>
      <x:c r="J8768" s="0" t="s">
        <x:v>57</x:v>
      </x:c>
      <x:c r="K8768" s="0" t="s">
        <x:v>58</x:v>
      </x:c>
      <x:c r="L8768" s="0">
        <x:v>220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2985</x:v>
      </x:c>
      <x:c r="F8769" s="0" t="s">
        <x:v>2986</x:v>
      </x:c>
      <x:c r="G8769" s="0" t="s">
        <x:v>54</x:v>
      </x:c>
      <x:c r="H8769" s="0" t="s">
        <x:v>55</x:v>
      </x:c>
      <x:c r="I8769" s="0" t="s">
        <x:v>59</x:v>
      </x:c>
      <x:c r="J8769" s="0" t="s">
        <x:v>60</x:v>
      </x:c>
      <x:c r="K8769" s="0" t="s">
        <x:v>58</x:v>
      </x:c>
      <x:c r="L8769" s="0">
        <x:v>234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2985</x:v>
      </x:c>
      <x:c r="F8770" s="0" t="s">
        <x:v>2986</x:v>
      </x:c>
      <x:c r="G8770" s="0" t="s">
        <x:v>61</x:v>
      </x:c>
      <x:c r="H8770" s="0" t="s">
        <x:v>62</x:v>
      </x:c>
      <x:c r="I8770" s="0" t="s">
        <x:v>56</x:v>
      </x:c>
      <x:c r="J8770" s="0" t="s">
        <x:v>57</x:v>
      </x:c>
      <x:c r="K8770" s="0" t="s">
        <x:v>58</x:v>
      </x:c>
      <x:c r="L8770" s="0">
        <x:v>203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2985</x:v>
      </x:c>
      <x:c r="F8771" s="0" t="s">
        <x:v>2986</x:v>
      </x:c>
      <x:c r="G8771" s="0" t="s">
        <x:v>61</x:v>
      </x:c>
      <x:c r="H8771" s="0" t="s">
        <x:v>62</x:v>
      </x:c>
      <x:c r="I8771" s="0" t="s">
        <x:v>59</x:v>
      </x:c>
      <x:c r="J8771" s="0" t="s">
        <x:v>60</x:v>
      </x:c>
      <x:c r="K8771" s="0" t="s">
        <x:v>58</x:v>
      </x:c>
      <x:c r="L8771" s="0">
        <x:v>232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2985</x:v>
      </x:c>
      <x:c r="F8772" s="0" t="s">
        <x:v>2986</x:v>
      </x:c>
      <x:c r="G8772" s="0" t="s">
        <x:v>63</x:v>
      </x:c>
      <x:c r="H8772" s="0" t="s">
        <x:v>64</x:v>
      </x:c>
      <x:c r="I8772" s="0" t="s">
        <x:v>56</x:v>
      </x:c>
      <x:c r="J8772" s="0" t="s">
        <x:v>57</x:v>
      </x:c>
      <x:c r="K8772" s="0" t="s">
        <x:v>58</x:v>
      </x:c>
      <x:c r="L8772" s="0">
        <x:v>423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2985</x:v>
      </x:c>
      <x:c r="F8773" s="0" t="s">
        <x:v>2986</x:v>
      </x:c>
      <x:c r="G8773" s="0" t="s">
        <x:v>63</x:v>
      </x:c>
      <x:c r="H8773" s="0" t="s">
        <x:v>64</x:v>
      </x:c>
      <x:c r="I8773" s="0" t="s">
        <x:v>59</x:v>
      </x:c>
      <x:c r="J8773" s="0" t="s">
        <x:v>60</x:v>
      </x:c>
      <x:c r="K8773" s="0" t="s">
        <x:v>58</x:v>
      </x:c>
      <x:c r="L8773" s="0">
        <x:v>466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2987</x:v>
      </x:c>
      <x:c r="F8774" s="0" t="s">
        <x:v>2988</x:v>
      </x:c>
      <x:c r="G8774" s="0" t="s">
        <x:v>54</x:v>
      </x:c>
      <x:c r="H8774" s="0" t="s">
        <x:v>55</x:v>
      </x:c>
      <x:c r="I8774" s="0" t="s">
        <x:v>56</x:v>
      </x:c>
      <x:c r="J8774" s="0" t="s">
        <x:v>57</x:v>
      </x:c>
      <x:c r="K8774" s="0" t="s">
        <x:v>58</x:v>
      </x:c>
      <x:c r="L8774" s="0">
        <x:v>149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2987</x:v>
      </x:c>
      <x:c r="F8775" s="0" t="s">
        <x:v>2988</x:v>
      </x:c>
      <x:c r="G8775" s="0" t="s">
        <x:v>54</x:v>
      </x:c>
      <x:c r="H8775" s="0" t="s">
        <x:v>55</x:v>
      </x:c>
      <x:c r="I8775" s="0" t="s">
        <x:v>59</x:v>
      </x:c>
      <x:c r="J8775" s="0" t="s">
        <x:v>60</x:v>
      </x:c>
      <x:c r="K8775" s="0" t="s">
        <x:v>58</x:v>
      </x:c>
      <x:c r="L8775" s="0">
        <x:v>126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2987</x:v>
      </x:c>
      <x:c r="F8776" s="0" t="s">
        <x:v>2988</x:v>
      </x:c>
      <x:c r="G8776" s="0" t="s">
        <x:v>61</x:v>
      </x:c>
      <x:c r="H8776" s="0" t="s">
        <x:v>62</x:v>
      </x:c>
      <x:c r="I8776" s="0" t="s">
        <x:v>56</x:v>
      </x:c>
      <x:c r="J8776" s="0" t="s">
        <x:v>57</x:v>
      </x:c>
      <x:c r="K8776" s="0" t="s">
        <x:v>58</x:v>
      </x:c>
      <x:c r="L8776" s="0">
        <x:v>208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2987</x:v>
      </x:c>
      <x:c r="F8777" s="0" t="s">
        <x:v>2988</x:v>
      </x:c>
      <x:c r="G8777" s="0" t="s">
        <x:v>61</x:v>
      </x:c>
      <x:c r="H8777" s="0" t="s">
        <x:v>62</x:v>
      </x:c>
      <x:c r="I8777" s="0" t="s">
        <x:v>59</x:v>
      </x:c>
      <x:c r="J8777" s="0" t="s">
        <x:v>60</x:v>
      </x:c>
      <x:c r="K8777" s="0" t="s">
        <x:v>58</x:v>
      </x:c>
      <x:c r="L8777" s="0">
        <x:v>153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2987</x:v>
      </x:c>
      <x:c r="F8778" s="0" t="s">
        <x:v>2988</x:v>
      </x:c>
      <x:c r="G8778" s="0" t="s">
        <x:v>63</x:v>
      </x:c>
      <x:c r="H8778" s="0" t="s">
        <x:v>64</x:v>
      </x:c>
      <x:c r="I8778" s="0" t="s">
        <x:v>56</x:v>
      </x:c>
      <x:c r="J8778" s="0" t="s">
        <x:v>57</x:v>
      </x:c>
      <x:c r="K8778" s="0" t="s">
        <x:v>58</x:v>
      </x:c>
      <x:c r="L8778" s="0">
        <x:v>357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2987</x:v>
      </x:c>
      <x:c r="F8779" s="0" t="s">
        <x:v>2988</x:v>
      </x:c>
      <x:c r="G8779" s="0" t="s">
        <x:v>63</x:v>
      </x:c>
      <x:c r="H8779" s="0" t="s">
        <x:v>64</x:v>
      </x:c>
      <x:c r="I8779" s="0" t="s">
        <x:v>59</x:v>
      </x:c>
      <x:c r="J8779" s="0" t="s">
        <x:v>60</x:v>
      </x:c>
      <x:c r="K8779" s="0" t="s">
        <x:v>58</x:v>
      </x:c>
      <x:c r="L8779" s="0">
        <x:v>279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2989</x:v>
      </x:c>
      <x:c r="F8780" s="0" t="s">
        <x:v>2990</x:v>
      </x:c>
      <x:c r="G8780" s="0" t="s">
        <x:v>54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  <x:c r="L8780" s="0">
        <x:v>78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2989</x:v>
      </x:c>
      <x:c r="F8781" s="0" t="s">
        <x:v>2990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  <x:c r="L8781" s="0">
        <x:v>52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2989</x:v>
      </x:c>
      <x:c r="F8782" s="0" t="s">
        <x:v>2990</x:v>
      </x:c>
      <x:c r="G8782" s="0" t="s">
        <x:v>61</x:v>
      </x:c>
      <x:c r="H8782" s="0" t="s">
        <x:v>62</x:v>
      </x:c>
      <x:c r="I8782" s="0" t="s">
        <x:v>56</x:v>
      </x:c>
      <x:c r="J8782" s="0" t="s">
        <x:v>57</x:v>
      </x:c>
      <x:c r="K8782" s="0" t="s">
        <x:v>58</x:v>
      </x:c>
      <x:c r="L8782" s="0">
        <x:v>60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2989</x:v>
      </x:c>
      <x:c r="F8783" s="0" t="s">
        <x:v>2990</x:v>
      </x:c>
      <x:c r="G8783" s="0" t="s">
        <x:v>61</x:v>
      </x:c>
      <x:c r="H8783" s="0" t="s">
        <x:v>62</x:v>
      </x:c>
      <x:c r="I8783" s="0" t="s">
        <x:v>59</x:v>
      </x:c>
      <x:c r="J8783" s="0" t="s">
        <x:v>60</x:v>
      </x:c>
      <x:c r="K8783" s="0" t="s">
        <x:v>58</x:v>
      </x:c>
      <x:c r="L8783" s="0">
        <x:v>40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2989</x:v>
      </x:c>
      <x:c r="F8784" s="0" t="s">
        <x:v>2990</x:v>
      </x:c>
      <x:c r="G8784" s="0" t="s">
        <x:v>63</x:v>
      </x:c>
      <x:c r="H8784" s="0" t="s">
        <x:v>64</x:v>
      </x:c>
      <x:c r="I8784" s="0" t="s">
        <x:v>56</x:v>
      </x:c>
      <x:c r="J8784" s="0" t="s">
        <x:v>57</x:v>
      </x:c>
      <x:c r="K8784" s="0" t="s">
        <x:v>58</x:v>
      </x:c>
      <x:c r="L8784" s="0">
        <x:v>138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2989</x:v>
      </x:c>
      <x:c r="F8785" s="0" t="s">
        <x:v>2990</x:v>
      </x:c>
      <x:c r="G8785" s="0" t="s">
        <x:v>63</x:v>
      </x:c>
      <x:c r="H8785" s="0" t="s">
        <x:v>64</x:v>
      </x:c>
      <x:c r="I8785" s="0" t="s">
        <x:v>59</x:v>
      </x:c>
      <x:c r="J8785" s="0" t="s">
        <x:v>60</x:v>
      </x:c>
      <x:c r="K8785" s="0" t="s">
        <x:v>58</x:v>
      </x:c>
      <x:c r="L8785" s="0">
        <x:v>92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2991</x:v>
      </x:c>
      <x:c r="F8786" s="0" t="s">
        <x:v>2992</x:v>
      </x:c>
      <x:c r="G8786" s="0" t="s">
        <x:v>54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67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2991</x:v>
      </x:c>
      <x:c r="F8787" s="0" t="s">
        <x:v>2992</x:v>
      </x:c>
      <x:c r="G8787" s="0" t="s">
        <x:v>54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23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2991</x:v>
      </x:c>
      <x:c r="F8788" s="0" t="s">
        <x:v>2992</x:v>
      </x:c>
      <x:c r="G8788" s="0" t="s">
        <x:v>61</x:v>
      </x:c>
      <x:c r="H8788" s="0" t="s">
        <x:v>62</x:v>
      </x:c>
      <x:c r="I8788" s="0" t="s">
        <x:v>56</x:v>
      </x:c>
      <x:c r="J8788" s="0" t="s">
        <x:v>57</x:v>
      </x:c>
      <x:c r="K8788" s="0" t="s">
        <x:v>58</x:v>
      </x:c>
      <x:c r="L8788" s="0">
        <x:v>64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2991</x:v>
      </x:c>
      <x:c r="F8789" s="0" t="s">
        <x:v>2992</x:v>
      </x:c>
      <x:c r="G8789" s="0" t="s">
        <x:v>61</x:v>
      </x:c>
      <x:c r="H8789" s="0" t="s">
        <x:v>62</x:v>
      </x:c>
      <x:c r="I8789" s="0" t="s">
        <x:v>59</x:v>
      </x:c>
      <x:c r="J8789" s="0" t="s">
        <x:v>60</x:v>
      </x:c>
      <x:c r="K8789" s="0" t="s">
        <x:v>58</x:v>
      </x:c>
      <x:c r="L8789" s="0">
        <x:v>32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2991</x:v>
      </x:c>
      <x:c r="F8790" s="0" t="s">
        <x:v>2992</x:v>
      </x:c>
      <x:c r="G8790" s="0" t="s">
        <x:v>63</x:v>
      </x:c>
      <x:c r="H8790" s="0" t="s">
        <x:v>64</x:v>
      </x:c>
      <x:c r="I8790" s="0" t="s">
        <x:v>56</x:v>
      </x:c>
      <x:c r="J8790" s="0" t="s">
        <x:v>57</x:v>
      </x:c>
      <x:c r="K8790" s="0" t="s">
        <x:v>58</x:v>
      </x:c>
      <x:c r="L8790" s="0">
        <x:v>131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2991</x:v>
      </x:c>
      <x:c r="F8791" s="0" t="s">
        <x:v>2992</x:v>
      </x:c>
      <x:c r="G8791" s="0" t="s">
        <x:v>63</x:v>
      </x:c>
      <x:c r="H8791" s="0" t="s">
        <x:v>64</x:v>
      </x:c>
      <x:c r="I8791" s="0" t="s">
        <x:v>59</x:v>
      </x:c>
      <x:c r="J8791" s="0" t="s">
        <x:v>60</x:v>
      </x:c>
      <x:c r="K8791" s="0" t="s">
        <x:v>58</x:v>
      </x:c>
      <x:c r="L8791" s="0">
        <x:v>55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2993</x:v>
      </x:c>
      <x:c r="F8792" s="0" t="s">
        <x:v>2994</x:v>
      </x:c>
      <x:c r="G8792" s="0" t="s">
        <x:v>54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243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2993</x:v>
      </x:c>
      <x:c r="F8793" s="0" t="s">
        <x:v>2994</x:v>
      </x:c>
      <x:c r="G8793" s="0" t="s">
        <x:v>54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124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2993</x:v>
      </x:c>
      <x:c r="F8794" s="0" t="s">
        <x:v>2994</x:v>
      </x:c>
      <x:c r="G8794" s="0" t="s">
        <x:v>61</x:v>
      </x:c>
      <x:c r="H8794" s="0" t="s">
        <x:v>62</x:v>
      </x:c>
      <x:c r="I8794" s="0" t="s">
        <x:v>56</x:v>
      </x:c>
      <x:c r="J8794" s="0" t="s">
        <x:v>57</x:v>
      </x:c>
      <x:c r="K8794" s="0" t="s">
        <x:v>58</x:v>
      </x:c>
      <x:c r="L8794" s="0">
        <x:v>229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2993</x:v>
      </x:c>
      <x:c r="F8795" s="0" t="s">
        <x:v>2994</x:v>
      </x:c>
      <x:c r="G8795" s="0" t="s">
        <x:v>61</x:v>
      </x:c>
      <x:c r="H8795" s="0" t="s">
        <x:v>62</x:v>
      </x:c>
      <x:c r="I8795" s="0" t="s">
        <x:v>59</x:v>
      </x:c>
      <x:c r="J8795" s="0" t="s">
        <x:v>60</x:v>
      </x:c>
      <x:c r="K8795" s="0" t="s">
        <x:v>58</x:v>
      </x:c>
      <x:c r="L8795" s="0">
        <x:v>162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2993</x:v>
      </x:c>
      <x:c r="F8796" s="0" t="s">
        <x:v>2994</x:v>
      </x:c>
      <x:c r="G8796" s="0" t="s">
        <x:v>63</x:v>
      </x:c>
      <x:c r="H8796" s="0" t="s">
        <x:v>64</x:v>
      </x:c>
      <x:c r="I8796" s="0" t="s">
        <x:v>56</x:v>
      </x:c>
      <x:c r="J8796" s="0" t="s">
        <x:v>57</x:v>
      </x:c>
      <x:c r="K8796" s="0" t="s">
        <x:v>58</x:v>
      </x:c>
      <x:c r="L8796" s="0">
        <x:v>472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2993</x:v>
      </x:c>
      <x:c r="F8797" s="0" t="s">
        <x:v>2994</x:v>
      </x:c>
      <x:c r="G8797" s="0" t="s">
        <x:v>63</x:v>
      </x:c>
      <x:c r="H8797" s="0" t="s">
        <x:v>64</x:v>
      </x:c>
      <x:c r="I8797" s="0" t="s">
        <x:v>59</x:v>
      </x:c>
      <x:c r="J8797" s="0" t="s">
        <x:v>60</x:v>
      </x:c>
      <x:c r="K8797" s="0" t="s">
        <x:v>58</x:v>
      </x:c>
      <x:c r="L8797" s="0">
        <x:v>286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2995</x:v>
      </x:c>
      <x:c r="F8798" s="0" t="s">
        <x:v>2996</x:v>
      </x:c>
      <x:c r="G8798" s="0" t="s">
        <x:v>54</x:v>
      </x:c>
      <x:c r="H8798" s="0" t="s">
        <x:v>55</x:v>
      </x:c>
      <x:c r="I8798" s="0" t="s">
        <x:v>56</x:v>
      </x:c>
      <x:c r="J8798" s="0" t="s">
        <x:v>57</x:v>
      </x:c>
      <x:c r="K8798" s="0" t="s">
        <x:v>58</x:v>
      </x:c>
      <x:c r="L8798" s="0">
        <x:v>194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2995</x:v>
      </x:c>
      <x:c r="F8799" s="0" t="s">
        <x:v>2996</x:v>
      </x:c>
      <x:c r="G8799" s="0" t="s">
        <x:v>54</x:v>
      </x:c>
      <x:c r="H8799" s="0" t="s">
        <x:v>55</x:v>
      </x:c>
      <x:c r="I8799" s="0" t="s">
        <x:v>59</x:v>
      </x:c>
      <x:c r="J8799" s="0" t="s">
        <x:v>60</x:v>
      </x:c>
      <x:c r="K8799" s="0" t="s">
        <x:v>58</x:v>
      </x:c>
      <x:c r="L8799" s="0">
        <x:v>171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2995</x:v>
      </x:c>
      <x:c r="F8800" s="0" t="s">
        <x:v>2996</x:v>
      </x:c>
      <x:c r="G8800" s="0" t="s">
        <x:v>61</x:v>
      </x:c>
      <x:c r="H8800" s="0" t="s">
        <x:v>62</x:v>
      </x:c>
      <x:c r="I8800" s="0" t="s">
        <x:v>56</x:v>
      </x:c>
      <x:c r="J8800" s="0" t="s">
        <x:v>57</x:v>
      </x:c>
      <x:c r="K8800" s="0" t="s">
        <x:v>58</x:v>
      </x:c>
      <x:c r="L8800" s="0">
        <x:v>247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2995</x:v>
      </x:c>
      <x:c r="F8801" s="0" t="s">
        <x:v>2996</x:v>
      </x:c>
      <x:c r="G8801" s="0" t="s">
        <x:v>61</x:v>
      </x:c>
      <x:c r="H8801" s="0" t="s">
        <x:v>62</x:v>
      </x:c>
      <x:c r="I8801" s="0" t="s">
        <x:v>59</x:v>
      </x:c>
      <x:c r="J8801" s="0" t="s">
        <x:v>60</x:v>
      </x:c>
      <x:c r="K8801" s="0" t="s">
        <x:v>58</x:v>
      </x:c>
      <x:c r="L8801" s="0">
        <x:v>197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2995</x:v>
      </x:c>
      <x:c r="F8802" s="0" t="s">
        <x:v>2996</x:v>
      </x:c>
      <x:c r="G8802" s="0" t="s">
        <x:v>63</x:v>
      </x:c>
      <x:c r="H8802" s="0" t="s">
        <x:v>64</x:v>
      </x:c>
      <x:c r="I8802" s="0" t="s">
        <x:v>56</x:v>
      </x:c>
      <x:c r="J8802" s="0" t="s">
        <x:v>57</x:v>
      </x:c>
      <x:c r="K8802" s="0" t="s">
        <x:v>58</x:v>
      </x:c>
      <x:c r="L8802" s="0">
        <x:v>441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2995</x:v>
      </x:c>
      <x:c r="F8803" s="0" t="s">
        <x:v>2996</x:v>
      </x:c>
      <x:c r="G8803" s="0" t="s">
        <x:v>63</x:v>
      </x:c>
      <x:c r="H8803" s="0" t="s">
        <x:v>64</x:v>
      </x:c>
      <x:c r="I8803" s="0" t="s">
        <x:v>59</x:v>
      </x:c>
      <x:c r="J8803" s="0" t="s">
        <x:v>60</x:v>
      </x:c>
      <x:c r="K8803" s="0" t="s">
        <x:v>58</x:v>
      </x:c>
      <x:c r="L8803" s="0">
        <x:v>368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2997</x:v>
      </x:c>
      <x:c r="F8804" s="0" t="s">
        <x:v>2998</x:v>
      </x:c>
      <x:c r="G8804" s="0" t="s">
        <x:v>54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153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2997</x:v>
      </x:c>
      <x:c r="F8805" s="0" t="s">
        <x:v>2998</x:v>
      </x:c>
      <x:c r="G8805" s="0" t="s">
        <x:v>54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57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2997</x:v>
      </x:c>
      <x:c r="F8806" s="0" t="s">
        <x:v>2998</x:v>
      </x:c>
      <x:c r="G8806" s="0" t="s">
        <x:v>61</x:v>
      </x:c>
      <x:c r="H8806" s="0" t="s">
        <x:v>62</x:v>
      </x:c>
      <x:c r="I8806" s="0" t="s">
        <x:v>56</x:v>
      </x:c>
      <x:c r="J8806" s="0" t="s">
        <x:v>57</x:v>
      </x:c>
      <x:c r="K8806" s="0" t="s">
        <x:v>58</x:v>
      </x:c>
      <x:c r="L8806" s="0">
        <x:v>133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2997</x:v>
      </x:c>
      <x:c r="F8807" s="0" t="s">
        <x:v>2998</x:v>
      </x:c>
      <x:c r="G8807" s="0" t="s">
        <x:v>61</x:v>
      </x:c>
      <x:c r="H8807" s="0" t="s">
        <x:v>62</x:v>
      </x:c>
      <x:c r="I8807" s="0" t="s">
        <x:v>59</x:v>
      </x:c>
      <x:c r="J8807" s="0" t="s">
        <x:v>60</x:v>
      </x:c>
      <x:c r="K8807" s="0" t="s">
        <x:v>58</x:v>
      </x:c>
      <x:c r="L8807" s="0">
        <x:v>57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2997</x:v>
      </x:c>
      <x:c r="F8808" s="0" t="s">
        <x:v>2998</x:v>
      </x:c>
      <x:c r="G8808" s="0" t="s">
        <x:v>63</x:v>
      </x:c>
      <x:c r="H8808" s="0" t="s">
        <x:v>64</x:v>
      </x:c>
      <x:c r="I8808" s="0" t="s">
        <x:v>56</x:v>
      </x:c>
      <x:c r="J8808" s="0" t="s">
        <x:v>57</x:v>
      </x:c>
      <x:c r="K8808" s="0" t="s">
        <x:v>58</x:v>
      </x:c>
      <x:c r="L8808" s="0">
        <x:v>286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2997</x:v>
      </x:c>
      <x:c r="F8809" s="0" t="s">
        <x:v>2998</x:v>
      </x:c>
      <x:c r="G8809" s="0" t="s">
        <x:v>63</x:v>
      </x:c>
      <x:c r="H8809" s="0" t="s">
        <x:v>64</x:v>
      </x:c>
      <x:c r="I8809" s="0" t="s">
        <x:v>59</x:v>
      </x:c>
      <x:c r="J8809" s="0" t="s">
        <x:v>60</x:v>
      </x:c>
      <x:c r="K8809" s="0" t="s">
        <x:v>58</x:v>
      </x:c>
      <x:c r="L8809" s="0">
        <x:v>114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2999</x:v>
      </x:c>
      <x:c r="F8810" s="0" t="s">
        <x:v>3000</x:v>
      </x:c>
      <x:c r="G8810" s="0" t="s">
        <x:v>54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143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2999</x:v>
      </x:c>
      <x:c r="F8811" s="0" t="s">
        <x:v>3000</x:v>
      </x:c>
      <x:c r="G8811" s="0" t="s">
        <x:v>54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74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2999</x:v>
      </x:c>
      <x:c r="F8812" s="0" t="s">
        <x:v>3000</x:v>
      </x:c>
      <x:c r="G8812" s="0" t="s">
        <x:v>61</x:v>
      </x:c>
      <x:c r="H8812" s="0" t="s">
        <x:v>62</x:v>
      </x:c>
      <x:c r="I8812" s="0" t="s">
        <x:v>56</x:v>
      </x:c>
      <x:c r="J8812" s="0" t="s">
        <x:v>57</x:v>
      </x:c>
      <x:c r="K8812" s="0" t="s">
        <x:v>58</x:v>
      </x:c>
      <x:c r="L8812" s="0">
        <x:v>128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2999</x:v>
      </x:c>
      <x:c r="F8813" s="0" t="s">
        <x:v>3000</x:v>
      </x:c>
      <x:c r="G8813" s="0" t="s">
        <x:v>61</x:v>
      </x:c>
      <x:c r="H8813" s="0" t="s">
        <x:v>62</x:v>
      </x:c>
      <x:c r="I8813" s="0" t="s">
        <x:v>59</x:v>
      </x:c>
      <x:c r="J8813" s="0" t="s">
        <x:v>60</x:v>
      </x:c>
      <x:c r="K8813" s="0" t="s">
        <x:v>58</x:v>
      </x:c>
      <x:c r="L8813" s="0">
        <x:v>50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2999</x:v>
      </x:c>
      <x:c r="F8814" s="0" t="s">
        <x:v>3000</x:v>
      </x:c>
      <x:c r="G8814" s="0" t="s">
        <x:v>63</x:v>
      </x:c>
      <x:c r="H8814" s="0" t="s">
        <x:v>64</x:v>
      </x:c>
      <x:c r="I8814" s="0" t="s">
        <x:v>56</x:v>
      </x:c>
      <x:c r="J8814" s="0" t="s">
        <x:v>57</x:v>
      </x:c>
      <x:c r="K8814" s="0" t="s">
        <x:v>58</x:v>
      </x:c>
      <x:c r="L8814" s="0">
        <x:v>271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2999</x:v>
      </x:c>
      <x:c r="F8815" s="0" t="s">
        <x:v>3000</x:v>
      </x:c>
      <x:c r="G8815" s="0" t="s">
        <x:v>63</x:v>
      </x:c>
      <x:c r="H8815" s="0" t="s">
        <x:v>64</x:v>
      </x:c>
      <x:c r="I8815" s="0" t="s">
        <x:v>59</x:v>
      </x:c>
      <x:c r="J8815" s="0" t="s">
        <x:v>60</x:v>
      </x:c>
      <x:c r="K8815" s="0" t="s">
        <x:v>58</x:v>
      </x:c>
      <x:c r="L8815" s="0">
        <x:v>124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3001</x:v>
      </x:c>
      <x:c r="F8816" s="0" t="s">
        <x:v>3002</x:v>
      </x:c>
      <x:c r="G8816" s="0" t="s">
        <x:v>54</x:v>
      </x:c>
      <x:c r="H8816" s="0" t="s">
        <x:v>55</x:v>
      </x:c>
      <x:c r="I8816" s="0" t="s">
        <x:v>56</x:v>
      </x:c>
      <x:c r="J8816" s="0" t="s">
        <x:v>57</x:v>
      </x:c>
      <x:c r="K8816" s="0" t="s">
        <x:v>58</x:v>
      </x:c>
      <x:c r="L8816" s="0">
        <x:v>111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3001</x:v>
      </x:c>
      <x:c r="F8817" s="0" t="s">
        <x:v>3002</x:v>
      </x:c>
      <x:c r="G8817" s="0" t="s">
        <x:v>54</x:v>
      </x:c>
      <x:c r="H8817" s="0" t="s">
        <x:v>55</x:v>
      </x:c>
      <x:c r="I8817" s="0" t="s">
        <x:v>59</x:v>
      </x:c>
      <x:c r="J8817" s="0" t="s">
        <x:v>60</x:v>
      </x:c>
      <x:c r="K8817" s="0" t="s">
        <x:v>58</x:v>
      </x:c>
      <x:c r="L8817" s="0">
        <x:v>30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3001</x:v>
      </x:c>
      <x:c r="F8818" s="0" t="s">
        <x:v>3002</x:v>
      </x:c>
      <x:c r="G8818" s="0" t="s">
        <x:v>61</x:v>
      </x:c>
      <x:c r="H8818" s="0" t="s">
        <x:v>62</x:v>
      </x:c>
      <x:c r="I8818" s="0" t="s">
        <x:v>56</x:v>
      </x:c>
      <x:c r="J8818" s="0" t="s">
        <x:v>57</x:v>
      </x:c>
      <x:c r="K8818" s="0" t="s">
        <x:v>58</x:v>
      </x:c>
      <x:c r="L8818" s="0">
        <x:v>97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3001</x:v>
      </x:c>
      <x:c r="F8819" s="0" t="s">
        <x:v>3002</x:v>
      </x:c>
      <x:c r="G8819" s="0" t="s">
        <x:v>61</x:v>
      </x:c>
      <x:c r="H8819" s="0" t="s">
        <x:v>62</x:v>
      </x:c>
      <x:c r="I8819" s="0" t="s">
        <x:v>59</x:v>
      </x:c>
      <x:c r="J8819" s="0" t="s">
        <x:v>60</x:v>
      </x:c>
      <x:c r="K8819" s="0" t="s">
        <x:v>58</x:v>
      </x:c>
      <x:c r="L8819" s="0">
        <x:v>31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3001</x:v>
      </x:c>
      <x:c r="F8820" s="0" t="s">
        <x:v>3002</x:v>
      </x:c>
      <x:c r="G8820" s="0" t="s">
        <x:v>63</x:v>
      </x:c>
      <x:c r="H8820" s="0" t="s">
        <x:v>64</x:v>
      </x:c>
      <x:c r="I8820" s="0" t="s">
        <x:v>56</x:v>
      </x:c>
      <x:c r="J8820" s="0" t="s">
        <x:v>57</x:v>
      </x:c>
      <x:c r="K8820" s="0" t="s">
        <x:v>58</x:v>
      </x:c>
      <x:c r="L8820" s="0">
        <x:v>208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3001</x:v>
      </x:c>
      <x:c r="F8821" s="0" t="s">
        <x:v>3002</x:v>
      </x:c>
      <x:c r="G8821" s="0" t="s">
        <x:v>63</x:v>
      </x:c>
      <x:c r="H8821" s="0" t="s">
        <x:v>64</x:v>
      </x:c>
      <x:c r="I8821" s="0" t="s">
        <x:v>59</x:v>
      </x:c>
      <x:c r="J8821" s="0" t="s">
        <x:v>60</x:v>
      </x:c>
      <x:c r="K8821" s="0" t="s">
        <x:v>58</x:v>
      </x:c>
      <x:c r="L8821" s="0">
        <x:v>61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3003</x:v>
      </x:c>
      <x:c r="F8822" s="0" t="s">
        <x:v>3004</x:v>
      </x:c>
      <x:c r="G8822" s="0" t="s">
        <x:v>54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113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3003</x:v>
      </x:c>
      <x:c r="F8823" s="0" t="s">
        <x:v>3004</x:v>
      </x:c>
      <x:c r="G8823" s="0" t="s">
        <x:v>54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72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3003</x:v>
      </x:c>
      <x:c r="F8824" s="0" t="s">
        <x:v>3004</x:v>
      </x:c>
      <x:c r="G8824" s="0" t="s">
        <x:v>61</x:v>
      </x:c>
      <x:c r="H8824" s="0" t="s">
        <x:v>62</x:v>
      </x:c>
      <x:c r="I8824" s="0" t="s">
        <x:v>56</x:v>
      </x:c>
      <x:c r="J8824" s="0" t="s">
        <x:v>57</x:v>
      </x:c>
      <x:c r="K8824" s="0" t="s">
        <x:v>58</x:v>
      </x:c>
      <x:c r="L8824" s="0">
        <x:v>112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3003</x:v>
      </x:c>
      <x:c r="F8825" s="0" t="s">
        <x:v>3004</x:v>
      </x:c>
      <x:c r="G8825" s="0" t="s">
        <x:v>61</x:v>
      </x:c>
      <x:c r="H8825" s="0" t="s">
        <x:v>62</x:v>
      </x:c>
      <x:c r="I8825" s="0" t="s">
        <x:v>59</x:v>
      </x:c>
      <x:c r="J8825" s="0" t="s">
        <x:v>60</x:v>
      </x:c>
      <x:c r="K8825" s="0" t="s">
        <x:v>58</x:v>
      </x:c>
      <x:c r="L8825" s="0">
        <x:v>83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3003</x:v>
      </x:c>
      <x:c r="F8826" s="0" t="s">
        <x:v>3004</x:v>
      </x:c>
      <x:c r="G8826" s="0" t="s">
        <x:v>63</x:v>
      </x:c>
      <x:c r="H8826" s="0" t="s">
        <x:v>64</x:v>
      </x:c>
      <x:c r="I8826" s="0" t="s">
        <x:v>56</x:v>
      </x:c>
      <x:c r="J8826" s="0" t="s">
        <x:v>57</x:v>
      </x:c>
      <x:c r="K8826" s="0" t="s">
        <x:v>58</x:v>
      </x:c>
      <x:c r="L8826" s="0">
        <x:v>225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3003</x:v>
      </x:c>
      <x:c r="F8827" s="0" t="s">
        <x:v>3004</x:v>
      </x:c>
      <x:c r="G8827" s="0" t="s">
        <x:v>63</x:v>
      </x:c>
      <x:c r="H8827" s="0" t="s">
        <x:v>64</x:v>
      </x:c>
      <x:c r="I8827" s="0" t="s">
        <x:v>59</x:v>
      </x:c>
      <x:c r="J8827" s="0" t="s">
        <x:v>60</x:v>
      </x:c>
      <x:c r="K8827" s="0" t="s">
        <x:v>58</x:v>
      </x:c>
      <x:c r="L8827" s="0">
        <x:v>155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3005</x:v>
      </x:c>
      <x:c r="F8828" s="0" t="s">
        <x:v>3006</x:v>
      </x:c>
      <x:c r="G8828" s="0" t="s">
        <x:v>54</x:v>
      </x:c>
      <x:c r="H8828" s="0" t="s">
        <x:v>55</x:v>
      </x:c>
      <x:c r="I8828" s="0" t="s">
        <x:v>56</x:v>
      </x:c>
      <x:c r="J8828" s="0" t="s">
        <x:v>57</x:v>
      </x:c>
      <x:c r="K8828" s="0" t="s">
        <x:v>58</x:v>
      </x:c>
      <x:c r="L8828" s="0">
        <x:v>58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3005</x:v>
      </x:c>
      <x:c r="F8829" s="0" t="s">
        <x:v>3006</x:v>
      </x:c>
      <x:c r="G8829" s="0" t="s">
        <x:v>54</x:v>
      </x:c>
      <x:c r="H8829" s="0" t="s">
        <x:v>55</x:v>
      </x:c>
      <x:c r="I8829" s="0" t="s">
        <x:v>59</x:v>
      </x:c>
      <x:c r="J8829" s="0" t="s">
        <x:v>60</x:v>
      </x:c>
      <x:c r="K8829" s="0" t="s">
        <x:v>58</x:v>
      </x:c>
      <x:c r="L8829" s="0">
        <x:v>31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3005</x:v>
      </x:c>
      <x:c r="F8830" s="0" t="s">
        <x:v>3006</x:v>
      </x:c>
      <x:c r="G8830" s="0" t="s">
        <x:v>61</x:v>
      </x:c>
      <x:c r="H8830" s="0" t="s">
        <x:v>62</x:v>
      </x:c>
      <x:c r="I8830" s="0" t="s">
        <x:v>56</x:v>
      </x:c>
      <x:c r="J8830" s="0" t="s">
        <x:v>57</x:v>
      </x:c>
      <x:c r="K8830" s="0" t="s">
        <x:v>58</x:v>
      </x:c>
      <x:c r="L8830" s="0">
        <x:v>61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3005</x:v>
      </x:c>
      <x:c r="F8831" s="0" t="s">
        <x:v>3006</x:v>
      </x:c>
      <x:c r="G8831" s="0" t="s">
        <x:v>61</x:v>
      </x:c>
      <x:c r="H8831" s="0" t="s">
        <x:v>62</x:v>
      </x:c>
      <x:c r="I8831" s="0" t="s">
        <x:v>59</x:v>
      </x:c>
      <x:c r="J8831" s="0" t="s">
        <x:v>60</x:v>
      </x:c>
      <x:c r="K8831" s="0" t="s">
        <x:v>58</x:v>
      </x:c>
      <x:c r="L8831" s="0">
        <x:v>37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3005</x:v>
      </x:c>
      <x:c r="F8832" s="0" t="s">
        <x:v>3006</x:v>
      </x:c>
      <x:c r="G8832" s="0" t="s">
        <x:v>63</x:v>
      </x:c>
      <x:c r="H8832" s="0" t="s">
        <x:v>64</x:v>
      </x:c>
      <x:c r="I8832" s="0" t="s">
        <x:v>56</x:v>
      </x:c>
      <x:c r="J8832" s="0" t="s">
        <x:v>57</x:v>
      </x:c>
      <x:c r="K8832" s="0" t="s">
        <x:v>58</x:v>
      </x:c>
      <x:c r="L8832" s="0">
        <x:v>119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3005</x:v>
      </x:c>
      <x:c r="F8833" s="0" t="s">
        <x:v>3006</x:v>
      </x:c>
      <x:c r="G8833" s="0" t="s">
        <x:v>63</x:v>
      </x:c>
      <x:c r="H8833" s="0" t="s">
        <x:v>64</x:v>
      </x:c>
      <x:c r="I8833" s="0" t="s">
        <x:v>59</x:v>
      </x:c>
      <x:c r="J8833" s="0" t="s">
        <x:v>60</x:v>
      </x:c>
      <x:c r="K8833" s="0" t="s">
        <x:v>58</x:v>
      </x:c>
      <x:c r="L8833" s="0">
        <x:v>68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3007</x:v>
      </x:c>
      <x:c r="F8834" s="0" t="s">
        <x:v>3008</x:v>
      </x:c>
      <x:c r="G8834" s="0" t="s">
        <x:v>54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89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3007</x:v>
      </x:c>
      <x:c r="F8835" s="0" t="s">
        <x:v>3008</x:v>
      </x:c>
      <x:c r="G8835" s="0" t="s">
        <x:v>54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49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3007</x:v>
      </x:c>
      <x:c r="F8836" s="0" t="s">
        <x:v>3008</x:v>
      </x:c>
      <x:c r="G8836" s="0" t="s">
        <x:v>61</x:v>
      </x:c>
      <x:c r="H8836" s="0" t="s">
        <x:v>62</x:v>
      </x:c>
      <x:c r="I8836" s="0" t="s">
        <x:v>56</x:v>
      </x:c>
      <x:c r="J8836" s="0" t="s">
        <x:v>57</x:v>
      </x:c>
      <x:c r="K8836" s="0" t="s">
        <x:v>58</x:v>
      </x:c>
      <x:c r="L8836" s="0">
        <x:v>85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3007</x:v>
      </x:c>
      <x:c r="F8837" s="0" t="s">
        <x:v>3008</x:v>
      </x:c>
      <x:c r="G8837" s="0" t="s">
        <x:v>61</x:v>
      </x:c>
      <x:c r="H8837" s="0" t="s">
        <x:v>62</x:v>
      </x:c>
      <x:c r="I8837" s="0" t="s">
        <x:v>59</x:v>
      </x:c>
      <x:c r="J8837" s="0" t="s">
        <x:v>60</x:v>
      </x:c>
      <x:c r="K8837" s="0" t="s">
        <x:v>58</x:v>
      </x:c>
      <x:c r="L8837" s="0">
        <x:v>58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3007</x:v>
      </x:c>
      <x:c r="F8838" s="0" t="s">
        <x:v>3008</x:v>
      </x:c>
      <x:c r="G8838" s="0" t="s">
        <x:v>63</x:v>
      </x:c>
      <x:c r="H8838" s="0" t="s">
        <x:v>64</x:v>
      </x:c>
      <x:c r="I8838" s="0" t="s">
        <x:v>56</x:v>
      </x:c>
      <x:c r="J8838" s="0" t="s">
        <x:v>57</x:v>
      </x:c>
      <x:c r="K8838" s="0" t="s">
        <x:v>58</x:v>
      </x:c>
      <x:c r="L8838" s="0">
        <x:v>174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3007</x:v>
      </x:c>
      <x:c r="F8839" s="0" t="s">
        <x:v>3008</x:v>
      </x:c>
      <x:c r="G8839" s="0" t="s">
        <x:v>63</x:v>
      </x:c>
      <x:c r="H8839" s="0" t="s">
        <x:v>64</x:v>
      </x:c>
      <x:c r="I8839" s="0" t="s">
        <x:v>59</x:v>
      </x:c>
      <x:c r="J8839" s="0" t="s">
        <x:v>60</x:v>
      </x:c>
      <x:c r="K8839" s="0" t="s">
        <x:v>58</x:v>
      </x:c>
      <x:c r="L8839" s="0">
        <x:v>107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3009</x:v>
      </x:c>
      <x:c r="F8840" s="0" t="s">
        <x:v>3010</x:v>
      </x:c>
      <x:c r="G8840" s="0" t="s">
        <x:v>54</x:v>
      </x:c>
      <x:c r="H8840" s="0" t="s">
        <x:v>55</x:v>
      </x:c>
      <x:c r="I8840" s="0" t="s">
        <x:v>56</x:v>
      </x:c>
      <x:c r="J8840" s="0" t="s">
        <x:v>57</x:v>
      </x:c>
      <x:c r="K8840" s="0" t="s">
        <x:v>58</x:v>
      </x:c>
      <x:c r="L8840" s="0">
        <x:v>53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3009</x:v>
      </x:c>
      <x:c r="F8841" s="0" t="s">
        <x:v>3010</x:v>
      </x:c>
      <x:c r="G8841" s="0" t="s">
        <x:v>54</x:v>
      </x:c>
      <x:c r="H8841" s="0" t="s">
        <x:v>55</x:v>
      </x:c>
      <x:c r="I8841" s="0" t="s">
        <x:v>59</x:v>
      </x:c>
      <x:c r="J8841" s="0" t="s">
        <x:v>60</x:v>
      </x:c>
      <x:c r="K8841" s="0" t="s">
        <x:v>58</x:v>
      </x:c>
      <x:c r="L8841" s="0">
        <x:v>45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3009</x:v>
      </x:c>
      <x:c r="F8842" s="0" t="s">
        <x:v>3010</x:v>
      </x:c>
      <x:c r="G8842" s="0" t="s">
        <x:v>61</x:v>
      </x:c>
      <x:c r="H8842" s="0" t="s">
        <x:v>62</x:v>
      </x:c>
      <x:c r="I8842" s="0" t="s">
        <x:v>56</x:v>
      </x:c>
      <x:c r="J8842" s="0" t="s">
        <x:v>57</x:v>
      </x:c>
      <x:c r="K8842" s="0" t="s">
        <x:v>58</x:v>
      </x:c>
      <x:c r="L8842" s="0">
        <x:v>91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3009</x:v>
      </x:c>
      <x:c r="F8843" s="0" t="s">
        <x:v>3010</x:v>
      </x:c>
      <x:c r="G8843" s="0" t="s">
        <x:v>61</x:v>
      </x:c>
      <x:c r="H8843" s="0" t="s">
        <x:v>62</x:v>
      </x:c>
      <x:c r="I8843" s="0" t="s">
        <x:v>59</x:v>
      </x:c>
      <x:c r="J8843" s="0" t="s">
        <x:v>60</x:v>
      </x:c>
      <x:c r="K8843" s="0" t="s">
        <x:v>58</x:v>
      </x:c>
      <x:c r="L8843" s="0">
        <x:v>45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3009</x:v>
      </x:c>
      <x:c r="F8844" s="0" t="s">
        <x:v>3010</x:v>
      </x:c>
      <x:c r="G8844" s="0" t="s">
        <x:v>63</x:v>
      </x:c>
      <x:c r="H8844" s="0" t="s">
        <x:v>64</x:v>
      </x:c>
      <x:c r="I8844" s="0" t="s">
        <x:v>56</x:v>
      </x:c>
      <x:c r="J8844" s="0" t="s">
        <x:v>57</x:v>
      </x:c>
      <x:c r="K8844" s="0" t="s">
        <x:v>58</x:v>
      </x:c>
      <x:c r="L8844" s="0">
        <x:v>144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3009</x:v>
      </x:c>
      <x:c r="F8845" s="0" t="s">
        <x:v>3010</x:v>
      </x:c>
      <x:c r="G8845" s="0" t="s">
        <x:v>63</x:v>
      </x:c>
      <x:c r="H8845" s="0" t="s">
        <x:v>64</x:v>
      </x:c>
      <x:c r="I8845" s="0" t="s">
        <x:v>59</x:v>
      </x:c>
      <x:c r="J8845" s="0" t="s">
        <x:v>60</x:v>
      </x:c>
      <x:c r="K8845" s="0" t="s">
        <x:v>58</x:v>
      </x:c>
      <x:c r="L8845" s="0">
        <x:v>90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3011</x:v>
      </x:c>
      <x:c r="F8846" s="0" t="s">
        <x:v>3012</x:v>
      </x:c>
      <x:c r="G8846" s="0" t="s">
        <x:v>54</x:v>
      </x:c>
      <x:c r="H8846" s="0" t="s">
        <x:v>55</x:v>
      </x:c>
      <x:c r="I8846" s="0" t="s">
        <x:v>56</x:v>
      </x:c>
      <x:c r="J8846" s="0" t="s">
        <x:v>57</x:v>
      </x:c>
      <x:c r="K8846" s="0" t="s">
        <x:v>58</x:v>
      </x:c>
      <x:c r="L8846" s="0">
        <x:v>18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3011</x:v>
      </x:c>
      <x:c r="F8847" s="0" t="s">
        <x:v>3012</x:v>
      </x:c>
      <x:c r="G8847" s="0" t="s">
        <x:v>54</x:v>
      </x:c>
      <x:c r="H8847" s="0" t="s">
        <x:v>55</x:v>
      </x:c>
      <x:c r="I8847" s="0" t="s">
        <x:v>59</x:v>
      </x:c>
      <x:c r="J8847" s="0" t="s">
        <x:v>60</x:v>
      </x:c>
      <x:c r="K8847" s="0" t="s">
        <x:v>58</x:v>
      </x:c>
      <x:c r="L8847" s="0">
        <x:v>9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3011</x:v>
      </x:c>
      <x:c r="F8848" s="0" t="s">
        <x:v>3012</x:v>
      </x:c>
      <x:c r="G8848" s="0" t="s">
        <x:v>61</x:v>
      </x:c>
      <x:c r="H8848" s="0" t="s">
        <x:v>62</x:v>
      </x:c>
      <x:c r="I8848" s="0" t="s">
        <x:v>56</x:v>
      </x:c>
      <x:c r="J8848" s="0" t="s">
        <x:v>57</x:v>
      </x:c>
      <x:c r="K8848" s="0" t="s">
        <x:v>58</x:v>
      </x:c>
      <x:c r="L8848" s="0">
        <x:v>27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3011</x:v>
      </x:c>
      <x:c r="F8849" s="0" t="s">
        <x:v>3012</x:v>
      </x:c>
      <x:c r="G8849" s="0" t="s">
        <x:v>61</x:v>
      </x:c>
      <x:c r="H8849" s="0" t="s">
        <x:v>62</x:v>
      </x:c>
      <x:c r="I8849" s="0" t="s">
        <x:v>59</x:v>
      </x:c>
      <x:c r="J8849" s="0" t="s">
        <x:v>60</x:v>
      </x:c>
      <x:c r="K8849" s="0" t="s">
        <x:v>58</x:v>
      </x:c>
      <x:c r="L8849" s="0">
        <x:v>13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3011</x:v>
      </x:c>
      <x:c r="F8850" s="0" t="s">
        <x:v>3012</x:v>
      </x:c>
      <x:c r="G8850" s="0" t="s">
        <x:v>63</x:v>
      </x:c>
      <x:c r="H8850" s="0" t="s">
        <x:v>64</x:v>
      </x:c>
      <x:c r="I8850" s="0" t="s">
        <x:v>56</x:v>
      </x:c>
      <x:c r="J8850" s="0" t="s">
        <x:v>57</x:v>
      </x:c>
      <x:c r="K8850" s="0" t="s">
        <x:v>58</x:v>
      </x:c>
      <x:c r="L8850" s="0">
        <x:v>45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3011</x:v>
      </x:c>
      <x:c r="F8851" s="0" t="s">
        <x:v>3012</x:v>
      </x:c>
      <x:c r="G8851" s="0" t="s">
        <x:v>63</x:v>
      </x:c>
      <x:c r="H8851" s="0" t="s">
        <x:v>64</x:v>
      </x:c>
      <x:c r="I8851" s="0" t="s">
        <x:v>59</x:v>
      </x:c>
      <x:c r="J8851" s="0" t="s">
        <x:v>60</x:v>
      </x:c>
      <x:c r="K8851" s="0" t="s">
        <x:v>58</x:v>
      </x:c>
      <x:c r="L8851" s="0">
        <x:v>22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3013</x:v>
      </x:c>
      <x:c r="F8852" s="0" t="s">
        <x:v>3014</x:v>
      </x:c>
      <x:c r="G8852" s="0" t="s">
        <x:v>54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47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3013</x:v>
      </x:c>
      <x:c r="F8853" s="0" t="s">
        <x:v>3014</x:v>
      </x:c>
      <x:c r="G8853" s="0" t="s">
        <x:v>54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30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3013</x:v>
      </x:c>
      <x:c r="F8854" s="0" t="s">
        <x:v>3014</x:v>
      </x:c>
      <x:c r="G8854" s="0" t="s">
        <x:v>61</x:v>
      </x:c>
      <x:c r="H8854" s="0" t="s">
        <x:v>62</x:v>
      </x:c>
      <x:c r="I8854" s="0" t="s">
        <x:v>56</x:v>
      </x:c>
      <x:c r="J8854" s="0" t="s">
        <x:v>57</x:v>
      </x:c>
      <x:c r="K8854" s="0" t="s">
        <x:v>58</x:v>
      </x:c>
      <x:c r="L8854" s="0">
        <x:v>54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3013</x:v>
      </x:c>
      <x:c r="F8855" s="0" t="s">
        <x:v>3014</x:v>
      </x:c>
      <x:c r="G8855" s="0" t="s">
        <x:v>61</x:v>
      </x:c>
      <x:c r="H8855" s="0" t="s">
        <x:v>62</x:v>
      </x:c>
      <x:c r="I8855" s="0" t="s">
        <x:v>59</x:v>
      </x:c>
      <x:c r="J8855" s="0" t="s">
        <x:v>60</x:v>
      </x:c>
      <x:c r="K8855" s="0" t="s">
        <x:v>58</x:v>
      </x:c>
      <x:c r="L8855" s="0">
        <x:v>43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3013</x:v>
      </x:c>
      <x:c r="F8856" s="0" t="s">
        <x:v>3014</x:v>
      </x:c>
      <x:c r="G8856" s="0" t="s">
        <x:v>63</x:v>
      </x:c>
      <x:c r="H8856" s="0" t="s">
        <x:v>64</x:v>
      </x:c>
      <x:c r="I8856" s="0" t="s">
        <x:v>56</x:v>
      </x:c>
      <x:c r="J8856" s="0" t="s">
        <x:v>57</x:v>
      </x:c>
      <x:c r="K8856" s="0" t="s">
        <x:v>58</x:v>
      </x:c>
      <x:c r="L8856" s="0">
        <x:v>101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3013</x:v>
      </x:c>
      <x:c r="F8857" s="0" t="s">
        <x:v>3014</x:v>
      </x:c>
      <x:c r="G8857" s="0" t="s">
        <x:v>63</x:v>
      </x:c>
      <x:c r="H8857" s="0" t="s">
        <x:v>64</x:v>
      </x:c>
      <x:c r="I8857" s="0" t="s">
        <x:v>59</x:v>
      </x:c>
      <x:c r="J8857" s="0" t="s">
        <x:v>60</x:v>
      </x:c>
      <x:c r="K8857" s="0" t="s">
        <x:v>58</x:v>
      </x:c>
      <x:c r="L8857" s="0">
        <x:v>73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3015</x:v>
      </x:c>
      <x:c r="F8858" s="0" t="s">
        <x:v>3016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382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3015</x:v>
      </x:c>
      <x:c r="F8859" s="0" t="s">
        <x:v>3016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197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3015</x:v>
      </x:c>
      <x:c r="F8860" s="0" t="s">
        <x:v>3016</x:v>
      </x:c>
      <x:c r="G8860" s="0" t="s">
        <x:v>61</x:v>
      </x:c>
      <x:c r="H8860" s="0" t="s">
        <x:v>62</x:v>
      </x:c>
      <x:c r="I8860" s="0" t="s">
        <x:v>56</x:v>
      </x:c>
      <x:c r="J8860" s="0" t="s">
        <x:v>57</x:v>
      </x:c>
      <x:c r="K8860" s="0" t="s">
        <x:v>58</x:v>
      </x:c>
      <x:c r="L8860" s="0">
        <x:v>404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3015</x:v>
      </x:c>
      <x:c r="F8861" s="0" t="s">
        <x:v>3016</x:v>
      </x:c>
      <x:c r="G8861" s="0" t="s">
        <x:v>61</x:v>
      </x:c>
      <x:c r="H8861" s="0" t="s">
        <x:v>62</x:v>
      </x:c>
      <x:c r="I8861" s="0" t="s">
        <x:v>59</x:v>
      </x:c>
      <x:c r="J8861" s="0" t="s">
        <x:v>60</x:v>
      </x:c>
      <x:c r="K8861" s="0" t="s">
        <x:v>58</x:v>
      </x:c>
      <x:c r="L8861" s="0">
        <x:v>212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3015</x:v>
      </x:c>
      <x:c r="F8862" s="0" t="s">
        <x:v>3016</x:v>
      </x:c>
      <x:c r="G8862" s="0" t="s">
        <x:v>63</x:v>
      </x:c>
      <x:c r="H8862" s="0" t="s">
        <x:v>64</x:v>
      </x:c>
      <x:c r="I8862" s="0" t="s">
        <x:v>56</x:v>
      </x:c>
      <x:c r="J8862" s="0" t="s">
        <x:v>57</x:v>
      </x:c>
      <x:c r="K8862" s="0" t="s">
        <x:v>58</x:v>
      </x:c>
      <x:c r="L8862" s="0">
        <x:v>786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3015</x:v>
      </x:c>
      <x:c r="F8863" s="0" t="s">
        <x:v>3016</x:v>
      </x:c>
      <x:c r="G8863" s="0" t="s">
        <x:v>63</x:v>
      </x:c>
      <x:c r="H8863" s="0" t="s">
        <x:v>64</x:v>
      </x:c>
      <x:c r="I8863" s="0" t="s">
        <x:v>59</x:v>
      </x:c>
      <x:c r="J8863" s="0" t="s">
        <x:v>60</x:v>
      </x:c>
      <x:c r="K8863" s="0" t="s">
        <x:v>58</x:v>
      </x:c>
      <x:c r="L8863" s="0">
        <x:v>409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3017</x:v>
      </x:c>
      <x:c r="F8864" s="0" t="s">
        <x:v>3018</x:v>
      </x:c>
      <x:c r="G8864" s="0" t="s">
        <x:v>54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231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3017</x:v>
      </x:c>
      <x:c r="F8865" s="0" t="s">
        <x:v>3018</x:v>
      </x:c>
      <x:c r="G8865" s="0" t="s">
        <x:v>54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91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3017</x:v>
      </x:c>
      <x:c r="F8866" s="0" t="s">
        <x:v>3018</x:v>
      </x:c>
      <x:c r="G8866" s="0" t="s">
        <x:v>61</x:v>
      </x:c>
      <x:c r="H8866" s="0" t="s">
        <x:v>62</x:v>
      </x:c>
      <x:c r="I8866" s="0" t="s">
        <x:v>56</x:v>
      </x:c>
      <x:c r="J8866" s="0" t="s">
        <x:v>57</x:v>
      </x:c>
      <x:c r="K8866" s="0" t="s">
        <x:v>58</x:v>
      </x:c>
      <x:c r="L8866" s="0">
        <x:v>230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3017</x:v>
      </x:c>
      <x:c r="F8867" s="0" t="s">
        <x:v>3018</x:v>
      </x:c>
      <x:c r="G8867" s="0" t="s">
        <x:v>61</x:v>
      </x:c>
      <x:c r="H8867" s="0" t="s">
        <x:v>62</x:v>
      </x:c>
      <x:c r="I8867" s="0" t="s">
        <x:v>59</x:v>
      </x:c>
      <x:c r="J8867" s="0" t="s">
        <x:v>60</x:v>
      </x:c>
      <x:c r="K8867" s="0" t="s">
        <x:v>58</x:v>
      </x:c>
      <x:c r="L8867" s="0">
        <x:v>102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3017</x:v>
      </x:c>
      <x:c r="F8868" s="0" t="s">
        <x:v>3018</x:v>
      </x:c>
      <x:c r="G8868" s="0" t="s">
        <x:v>63</x:v>
      </x:c>
      <x:c r="H8868" s="0" t="s">
        <x:v>64</x:v>
      </x:c>
      <x:c r="I8868" s="0" t="s">
        <x:v>56</x:v>
      </x:c>
      <x:c r="J8868" s="0" t="s">
        <x:v>57</x:v>
      </x:c>
      <x:c r="K8868" s="0" t="s">
        <x:v>58</x:v>
      </x:c>
      <x:c r="L8868" s="0">
        <x:v>461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3017</x:v>
      </x:c>
      <x:c r="F8869" s="0" t="s">
        <x:v>3018</x:v>
      </x:c>
      <x:c r="G8869" s="0" t="s">
        <x:v>63</x:v>
      </x:c>
      <x:c r="H8869" s="0" t="s">
        <x:v>64</x:v>
      </x:c>
      <x:c r="I8869" s="0" t="s">
        <x:v>59</x:v>
      </x:c>
      <x:c r="J8869" s="0" t="s">
        <x:v>60</x:v>
      </x:c>
      <x:c r="K8869" s="0" t="s">
        <x:v>58</x:v>
      </x:c>
      <x:c r="L8869" s="0">
        <x:v>193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3019</x:v>
      </x:c>
      <x:c r="F8870" s="0" t="s">
        <x:v>3020</x:v>
      </x:c>
      <x:c r="G8870" s="0" t="s">
        <x:v>54</x:v>
      </x:c>
      <x:c r="H8870" s="0" t="s">
        <x:v>55</x:v>
      </x:c>
      <x:c r="I8870" s="0" t="s">
        <x:v>56</x:v>
      </x:c>
      <x:c r="J8870" s="0" t="s">
        <x:v>57</x:v>
      </x:c>
      <x:c r="K8870" s="0" t="s">
        <x:v>58</x:v>
      </x:c>
      <x:c r="L8870" s="0">
        <x:v>159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3019</x:v>
      </x:c>
      <x:c r="F8871" s="0" t="s">
        <x:v>3020</x:v>
      </x:c>
      <x:c r="G8871" s="0" t="s">
        <x:v>54</x:v>
      </x:c>
      <x:c r="H8871" s="0" t="s">
        <x:v>55</x:v>
      </x:c>
      <x:c r="I8871" s="0" t="s">
        <x:v>59</x:v>
      </x:c>
      <x:c r="J8871" s="0" t="s">
        <x:v>60</x:v>
      </x:c>
      <x:c r="K8871" s="0" t="s">
        <x:v>58</x:v>
      </x:c>
      <x:c r="L8871" s="0">
        <x:v>126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3019</x:v>
      </x:c>
      <x:c r="F8872" s="0" t="s">
        <x:v>3020</x:v>
      </x:c>
      <x:c r="G8872" s="0" t="s">
        <x:v>61</x:v>
      </x:c>
      <x:c r="H8872" s="0" t="s">
        <x:v>62</x:v>
      </x:c>
      <x:c r="I8872" s="0" t="s">
        <x:v>56</x:v>
      </x:c>
      <x:c r="J8872" s="0" t="s">
        <x:v>57</x:v>
      </x:c>
      <x:c r="K8872" s="0" t="s">
        <x:v>58</x:v>
      </x:c>
      <x:c r="L8872" s="0">
        <x:v>176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3019</x:v>
      </x:c>
      <x:c r="F8873" s="0" t="s">
        <x:v>3020</x:v>
      </x:c>
      <x:c r="G8873" s="0" t="s">
        <x:v>61</x:v>
      </x:c>
      <x:c r="H8873" s="0" t="s">
        <x:v>62</x:v>
      </x:c>
      <x:c r="I8873" s="0" t="s">
        <x:v>59</x:v>
      </x:c>
      <x:c r="J8873" s="0" t="s">
        <x:v>60</x:v>
      </x:c>
      <x:c r="K8873" s="0" t="s">
        <x:v>58</x:v>
      </x:c>
      <x:c r="L8873" s="0">
        <x:v>109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3019</x:v>
      </x:c>
      <x:c r="F8874" s="0" t="s">
        <x:v>3020</x:v>
      </x:c>
      <x:c r="G8874" s="0" t="s">
        <x:v>63</x:v>
      </x:c>
      <x:c r="H8874" s="0" t="s">
        <x:v>64</x:v>
      </x:c>
      <x:c r="I8874" s="0" t="s">
        <x:v>56</x:v>
      </x:c>
      <x:c r="J8874" s="0" t="s">
        <x:v>57</x:v>
      </x:c>
      <x:c r="K8874" s="0" t="s">
        <x:v>58</x:v>
      </x:c>
      <x:c r="L8874" s="0">
        <x:v>335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3019</x:v>
      </x:c>
      <x:c r="F8875" s="0" t="s">
        <x:v>3020</x:v>
      </x:c>
      <x:c r="G8875" s="0" t="s">
        <x:v>63</x:v>
      </x:c>
      <x:c r="H8875" s="0" t="s">
        <x:v>64</x:v>
      </x:c>
      <x:c r="I8875" s="0" t="s">
        <x:v>59</x:v>
      </x:c>
      <x:c r="J8875" s="0" t="s">
        <x:v>60</x:v>
      </x:c>
      <x:c r="K8875" s="0" t="s">
        <x:v>58</x:v>
      </x:c>
      <x:c r="L8875" s="0">
        <x:v>235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3021</x:v>
      </x:c>
      <x:c r="F8876" s="0" t="s">
        <x:v>3022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44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3021</x:v>
      </x:c>
      <x:c r="F8877" s="0" t="s">
        <x:v>3022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156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3021</x:v>
      </x:c>
      <x:c r="F8878" s="0" t="s">
        <x:v>3022</x:v>
      </x:c>
      <x:c r="G8878" s="0" t="s">
        <x:v>61</x:v>
      </x:c>
      <x:c r="H8878" s="0" t="s">
        <x:v>62</x:v>
      </x:c>
      <x:c r="I8878" s="0" t="s">
        <x:v>56</x:v>
      </x:c>
      <x:c r="J8878" s="0" t="s">
        <x:v>57</x:v>
      </x:c>
      <x:c r="K8878" s="0" t="s">
        <x:v>58</x:v>
      </x:c>
      <x:c r="L8878" s="0">
        <x:v>70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3021</x:v>
      </x:c>
      <x:c r="F8879" s="0" t="s">
        <x:v>3022</x:v>
      </x:c>
      <x:c r="G8879" s="0" t="s">
        <x:v>61</x:v>
      </x:c>
      <x:c r="H8879" s="0" t="s">
        <x:v>62</x:v>
      </x:c>
      <x:c r="I8879" s="0" t="s">
        <x:v>59</x:v>
      </x:c>
      <x:c r="J8879" s="0" t="s">
        <x:v>60</x:v>
      </x:c>
      <x:c r="K8879" s="0" t="s">
        <x:v>58</x:v>
      </x:c>
      <x:c r="L8879" s="0">
        <x:v>141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3021</x:v>
      </x:c>
      <x:c r="F8880" s="0" t="s">
        <x:v>3022</x:v>
      </x:c>
      <x:c r="G8880" s="0" t="s">
        <x:v>63</x:v>
      </x:c>
      <x:c r="H8880" s="0" t="s">
        <x:v>64</x:v>
      </x:c>
      <x:c r="I8880" s="0" t="s">
        <x:v>56</x:v>
      </x:c>
      <x:c r="J8880" s="0" t="s">
        <x:v>57</x:v>
      </x:c>
      <x:c r="K8880" s="0" t="s">
        <x:v>58</x:v>
      </x:c>
      <x:c r="L8880" s="0">
        <x:v>114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3021</x:v>
      </x:c>
      <x:c r="F8881" s="0" t="s">
        <x:v>3022</x:v>
      </x:c>
      <x:c r="G8881" s="0" t="s">
        <x:v>63</x:v>
      </x:c>
      <x:c r="H8881" s="0" t="s">
        <x:v>64</x:v>
      </x:c>
      <x:c r="I8881" s="0" t="s">
        <x:v>59</x:v>
      </x:c>
      <x:c r="J8881" s="0" t="s">
        <x:v>60</x:v>
      </x:c>
      <x:c r="K8881" s="0" t="s">
        <x:v>58</x:v>
      </x:c>
      <x:c r="L8881" s="0">
        <x:v>297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3023</x:v>
      </x:c>
      <x:c r="F8882" s="0" t="s">
        <x:v>3024</x:v>
      </x:c>
      <x:c r="G8882" s="0" t="s">
        <x:v>54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61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3023</x:v>
      </x:c>
      <x:c r="F8883" s="0" t="s">
        <x:v>3024</x:v>
      </x:c>
      <x:c r="G8883" s="0" t="s">
        <x:v>54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88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3023</x:v>
      </x:c>
      <x:c r="F8884" s="0" t="s">
        <x:v>3024</x:v>
      </x:c>
      <x:c r="G8884" s="0" t="s">
        <x:v>61</x:v>
      </x:c>
      <x:c r="H8884" s="0" t="s">
        <x:v>62</x:v>
      </x:c>
      <x:c r="I8884" s="0" t="s">
        <x:v>56</x:v>
      </x:c>
      <x:c r="J8884" s="0" t="s">
        <x:v>57</x:v>
      </x:c>
      <x:c r="K8884" s="0" t="s">
        <x:v>58</x:v>
      </x:c>
      <x:c r="L8884" s="0">
        <x:v>66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3023</x:v>
      </x:c>
      <x:c r="F8885" s="0" t="s">
        <x:v>3024</x:v>
      </x:c>
      <x:c r="G8885" s="0" t="s">
        <x:v>61</x:v>
      </x:c>
      <x:c r="H8885" s="0" t="s">
        <x:v>62</x:v>
      </x:c>
      <x:c r="I8885" s="0" t="s">
        <x:v>59</x:v>
      </x:c>
      <x:c r="J8885" s="0" t="s">
        <x:v>60</x:v>
      </x:c>
      <x:c r="K8885" s="0" t="s">
        <x:v>58</x:v>
      </x:c>
      <x:c r="L8885" s="0">
        <x:v>82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3023</x:v>
      </x:c>
      <x:c r="F8886" s="0" t="s">
        <x:v>3024</x:v>
      </x:c>
      <x:c r="G8886" s="0" t="s">
        <x:v>63</x:v>
      </x:c>
      <x:c r="H8886" s="0" t="s">
        <x:v>64</x:v>
      </x:c>
      <x:c r="I8886" s="0" t="s">
        <x:v>56</x:v>
      </x:c>
      <x:c r="J8886" s="0" t="s">
        <x:v>57</x:v>
      </x:c>
      <x:c r="K8886" s="0" t="s">
        <x:v>58</x:v>
      </x:c>
      <x:c r="L8886" s="0">
        <x:v>127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3023</x:v>
      </x:c>
      <x:c r="F8887" s="0" t="s">
        <x:v>3024</x:v>
      </x:c>
      <x:c r="G8887" s="0" t="s">
        <x:v>63</x:v>
      </x:c>
      <x:c r="H8887" s="0" t="s">
        <x:v>64</x:v>
      </x:c>
      <x:c r="I8887" s="0" t="s">
        <x:v>59</x:v>
      </x:c>
      <x:c r="J8887" s="0" t="s">
        <x:v>60</x:v>
      </x:c>
      <x:c r="K8887" s="0" t="s">
        <x:v>58</x:v>
      </x:c>
      <x:c r="L8887" s="0">
        <x:v>170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3025</x:v>
      </x:c>
      <x:c r="F8888" s="0" t="s">
        <x:v>3026</x:v>
      </x:c>
      <x:c r="G8888" s="0" t="s">
        <x:v>54</x:v>
      </x:c>
      <x:c r="H8888" s="0" t="s">
        <x:v>55</x:v>
      </x:c>
      <x:c r="I8888" s="0" t="s">
        <x:v>56</x:v>
      </x:c>
      <x:c r="J8888" s="0" t="s">
        <x:v>57</x:v>
      </x:c>
      <x:c r="K8888" s="0" t="s">
        <x:v>58</x:v>
      </x:c>
      <x:c r="L8888" s="0">
        <x:v>163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3025</x:v>
      </x:c>
      <x:c r="F8889" s="0" t="s">
        <x:v>3026</x:v>
      </x:c>
      <x:c r="G8889" s="0" t="s">
        <x:v>54</x:v>
      </x:c>
      <x:c r="H8889" s="0" t="s">
        <x:v>55</x:v>
      </x:c>
      <x:c r="I8889" s="0" t="s">
        <x:v>59</x:v>
      </x:c>
      <x:c r="J8889" s="0" t="s">
        <x:v>60</x:v>
      </x:c>
      <x:c r="K8889" s="0" t="s">
        <x:v>58</x:v>
      </x:c>
      <x:c r="L8889" s="0">
        <x:v>187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3025</x:v>
      </x:c>
      <x:c r="F8890" s="0" t="s">
        <x:v>3026</x:v>
      </x:c>
      <x:c r="G8890" s="0" t="s">
        <x:v>61</x:v>
      </x:c>
      <x:c r="H8890" s="0" t="s">
        <x:v>62</x:v>
      </x:c>
      <x:c r="I8890" s="0" t="s">
        <x:v>56</x:v>
      </x:c>
      <x:c r="J8890" s="0" t="s">
        <x:v>57</x:v>
      </x:c>
      <x:c r="K8890" s="0" t="s">
        <x:v>58</x:v>
      </x:c>
      <x:c r="L8890" s="0">
        <x:v>258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3025</x:v>
      </x:c>
      <x:c r="F8891" s="0" t="s">
        <x:v>3026</x:v>
      </x:c>
      <x:c r="G8891" s="0" t="s">
        <x:v>61</x:v>
      </x:c>
      <x:c r="H8891" s="0" t="s">
        <x:v>62</x:v>
      </x:c>
      <x:c r="I8891" s="0" t="s">
        <x:v>59</x:v>
      </x:c>
      <x:c r="J8891" s="0" t="s">
        <x:v>60</x:v>
      </x:c>
      <x:c r="K8891" s="0" t="s">
        <x:v>58</x:v>
      </x:c>
      <x:c r="L8891" s="0">
        <x:v>155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3025</x:v>
      </x:c>
      <x:c r="F8892" s="0" t="s">
        <x:v>3026</x:v>
      </x:c>
      <x:c r="G8892" s="0" t="s">
        <x:v>63</x:v>
      </x:c>
      <x:c r="H8892" s="0" t="s">
        <x:v>64</x:v>
      </x:c>
      <x:c r="I8892" s="0" t="s">
        <x:v>56</x:v>
      </x:c>
      <x:c r="J8892" s="0" t="s">
        <x:v>57</x:v>
      </x:c>
      <x:c r="K8892" s="0" t="s">
        <x:v>58</x:v>
      </x:c>
      <x:c r="L8892" s="0">
        <x:v>421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3025</x:v>
      </x:c>
      <x:c r="F8893" s="0" t="s">
        <x:v>3026</x:v>
      </x:c>
      <x:c r="G8893" s="0" t="s">
        <x:v>63</x:v>
      </x:c>
      <x:c r="H8893" s="0" t="s">
        <x:v>64</x:v>
      </x:c>
      <x:c r="I8893" s="0" t="s">
        <x:v>59</x:v>
      </x:c>
      <x:c r="J8893" s="0" t="s">
        <x:v>60</x:v>
      </x:c>
      <x:c r="K8893" s="0" t="s">
        <x:v>58</x:v>
      </x:c>
      <x:c r="L8893" s="0">
        <x:v>342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3027</x:v>
      </x:c>
      <x:c r="F8894" s="0" t="s">
        <x:v>3028</x:v>
      </x:c>
      <x:c r="G8894" s="0" t="s">
        <x:v>54</x:v>
      </x:c>
      <x:c r="H8894" s="0" t="s">
        <x:v>55</x:v>
      </x:c>
      <x:c r="I8894" s="0" t="s">
        <x:v>56</x:v>
      </x:c>
      <x:c r="J8894" s="0" t="s">
        <x:v>57</x:v>
      </x:c>
      <x:c r="K8894" s="0" t="s">
        <x:v>58</x:v>
      </x:c>
      <x:c r="L8894" s="0">
        <x:v>59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3027</x:v>
      </x:c>
      <x:c r="F8895" s="0" t="s">
        <x:v>3028</x:v>
      </x:c>
      <x:c r="G8895" s="0" t="s">
        <x:v>54</x:v>
      </x:c>
      <x:c r="H8895" s="0" t="s">
        <x:v>55</x:v>
      </x:c>
      <x:c r="I8895" s="0" t="s">
        <x:v>59</x:v>
      </x:c>
      <x:c r="J8895" s="0" t="s">
        <x:v>60</x:v>
      </x:c>
      <x:c r="K8895" s="0" t="s">
        <x:v>58</x:v>
      </x:c>
      <x:c r="L8895" s="0">
        <x:v>66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3027</x:v>
      </x:c>
      <x:c r="F8896" s="0" t="s">
        <x:v>3028</x:v>
      </x:c>
      <x:c r="G8896" s="0" t="s">
        <x:v>61</x:v>
      </x:c>
      <x:c r="H8896" s="0" t="s">
        <x:v>62</x:v>
      </x:c>
      <x:c r="I8896" s="0" t="s">
        <x:v>56</x:v>
      </x:c>
      <x:c r="J8896" s="0" t="s">
        <x:v>57</x:v>
      </x:c>
      <x:c r="K8896" s="0" t="s">
        <x:v>58</x:v>
      </x:c>
      <x:c r="L8896" s="0">
        <x:v>81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3027</x:v>
      </x:c>
      <x:c r="F8897" s="0" t="s">
        <x:v>3028</x:v>
      </x:c>
      <x:c r="G8897" s="0" t="s">
        <x:v>61</x:v>
      </x:c>
      <x:c r="H8897" s="0" t="s">
        <x:v>62</x:v>
      </x:c>
      <x:c r="I8897" s="0" t="s">
        <x:v>59</x:v>
      </x:c>
      <x:c r="J8897" s="0" t="s">
        <x:v>60</x:v>
      </x:c>
      <x:c r="K8897" s="0" t="s">
        <x:v>58</x:v>
      </x:c>
      <x:c r="L8897" s="0">
        <x:v>40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3027</x:v>
      </x:c>
      <x:c r="F8898" s="0" t="s">
        <x:v>3028</x:v>
      </x:c>
      <x:c r="G8898" s="0" t="s">
        <x:v>63</x:v>
      </x:c>
      <x:c r="H8898" s="0" t="s">
        <x:v>64</x:v>
      </x:c>
      <x:c r="I8898" s="0" t="s">
        <x:v>56</x:v>
      </x:c>
      <x:c r="J8898" s="0" t="s">
        <x:v>57</x:v>
      </x:c>
      <x:c r="K8898" s="0" t="s">
        <x:v>58</x:v>
      </x:c>
      <x:c r="L8898" s="0">
        <x:v>140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3027</x:v>
      </x:c>
      <x:c r="F8899" s="0" t="s">
        <x:v>3028</x:v>
      </x:c>
      <x:c r="G8899" s="0" t="s">
        <x:v>63</x:v>
      </x:c>
      <x:c r="H8899" s="0" t="s">
        <x:v>64</x:v>
      </x:c>
      <x:c r="I8899" s="0" t="s">
        <x:v>59</x:v>
      </x:c>
      <x:c r="J8899" s="0" t="s">
        <x:v>60</x:v>
      </x:c>
      <x:c r="K8899" s="0" t="s">
        <x:v>58</x:v>
      </x:c>
      <x:c r="L8899" s="0">
        <x:v>106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3029</x:v>
      </x:c>
      <x:c r="F8900" s="0" t="s">
        <x:v>3030</x:v>
      </x:c>
      <x:c r="G8900" s="0" t="s">
        <x:v>54</x:v>
      </x:c>
      <x:c r="H8900" s="0" t="s">
        <x:v>55</x:v>
      </x:c>
      <x:c r="I8900" s="0" t="s">
        <x:v>56</x:v>
      </x:c>
      <x:c r="J8900" s="0" t="s">
        <x:v>57</x:v>
      </x:c>
      <x:c r="K8900" s="0" t="s">
        <x:v>58</x:v>
      </x:c>
      <x:c r="L8900" s="0">
        <x:v>133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3029</x:v>
      </x:c>
      <x:c r="F8901" s="0" t="s">
        <x:v>3030</x:v>
      </x:c>
      <x:c r="G8901" s="0" t="s">
        <x:v>54</x:v>
      </x:c>
      <x:c r="H8901" s="0" t="s">
        <x:v>55</x:v>
      </x:c>
      <x:c r="I8901" s="0" t="s">
        <x:v>59</x:v>
      </x:c>
      <x:c r="J8901" s="0" t="s">
        <x:v>60</x:v>
      </x:c>
      <x:c r="K8901" s="0" t="s">
        <x:v>58</x:v>
      </x:c>
      <x:c r="L8901" s="0">
        <x:v>47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3029</x:v>
      </x:c>
      <x:c r="F8902" s="0" t="s">
        <x:v>3030</x:v>
      </x:c>
      <x:c r="G8902" s="0" t="s">
        <x:v>61</x:v>
      </x:c>
      <x:c r="H8902" s="0" t="s">
        <x:v>62</x:v>
      </x:c>
      <x:c r="I8902" s="0" t="s">
        <x:v>56</x:v>
      </x:c>
      <x:c r="J8902" s="0" t="s">
        <x:v>57</x:v>
      </x:c>
      <x:c r="K8902" s="0" t="s">
        <x:v>58</x:v>
      </x:c>
      <x:c r="L8902" s="0">
        <x:v>136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3029</x:v>
      </x:c>
      <x:c r="F8903" s="0" t="s">
        <x:v>3030</x:v>
      </x:c>
      <x:c r="G8903" s="0" t="s">
        <x:v>61</x:v>
      </x:c>
      <x:c r="H8903" s="0" t="s">
        <x:v>62</x:v>
      </x:c>
      <x:c r="I8903" s="0" t="s">
        <x:v>59</x:v>
      </x:c>
      <x:c r="J8903" s="0" t="s">
        <x:v>60</x:v>
      </x:c>
      <x:c r="K8903" s="0" t="s">
        <x:v>58</x:v>
      </x:c>
      <x:c r="L8903" s="0">
        <x:v>50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3029</x:v>
      </x:c>
      <x:c r="F8904" s="0" t="s">
        <x:v>3030</x:v>
      </x:c>
      <x:c r="G8904" s="0" t="s">
        <x:v>63</x:v>
      </x:c>
      <x:c r="H8904" s="0" t="s">
        <x:v>64</x:v>
      </x:c>
      <x:c r="I8904" s="0" t="s">
        <x:v>56</x:v>
      </x:c>
      <x:c r="J8904" s="0" t="s">
        <x:v>57</x:v>
      </x:c>
      <x:c r="K8904" s="0" t="s">
        <x:v>58</x:v>
      </x:c>
      <x:c r="L8904" s="0">
        <x:v>269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3029</x:v>
      </x:c>
      <x:c r="F8905" s="0" t="s">
        <x:v>3030</x:v>
      </x:c>
      <x:c r="G8905" s="0" t="s">
        <x:v>63</x:v>
      </x:c>
      <x:c r="H8905" s="0" t="s">
        <x:v>64</x:v>
      </x:c>
      <x:c r="I8905" s="0" t="s">
        <x:v>59</x:v>
      </x:c>
      <x:c r="J8905" s="0" t="s">
        <x:v>60</x:v>
      </x:c>
      <x:c r="K8905" s="0" t="s">
        <x:v>58</x:v>
      </x:c>
      <x:c r="L8905" s="0">
        <x:v>97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3031</x:v>
      </x:c>
      <x:c r="F8906" s="0" t="s">
        <x:v>3032</x:v>
      </x:c>
      <x:c r="G8906" s="0" t="s">
        <x:v>54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179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3031</x:v>
      </x:c>
      <x:c r="F8907" s="0" t="s">
        <x:v>3032</x:v>
      </x:c>
      <x:c r="G8907" s="0" t="s">
        <x:v>54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78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3031</x:v>
      </x:c>
      <x:c r="F8908" s="0" t="s">
        <x:v>3032</x:v>
      </x:c>
      <x:c r="G8908" s="0" t="s">
        <x:v>61</x:v>
      </x:c>
      <x:c r="H8908" s="0" t="s">
        <x:v>62</x:v>
      </x:c>
      <x:c r="I8908" s="0" t="s">
        <x:v>56</x:v>
      </x:c>
      <x:c r="J8908" s="0" t="s">
        <x:v>57</x:v>
      </x:c>
      <x:c r="K8908" s="0" t="s">
        <x:v>58</x:v>
      </x:c>
      <x:c r="L8908" s="0">
        <x:v>193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3031</x:v>
      </x:c>
      <x:c r="F8909" s="0" t="s">
        <x:v>3032</x:v>
      </x:c>
      <x:c r="G8909" s="0" t="s">
        <x:v>61</x:v>
      </x:c>
      <x:c r="H8909" s="0" t="s">
        <x:v>62</x:v>
      </x:c>
      <x:c r="I8909" s="0" t="s">
        <x:v>59</x:v>
      </x:c>
      <x:c r="J8909" s="0" t="s">
        <x:v>60</x:v>
      </x:c>
      <x:c r="K8909" s="0" t="s">
        <x:v>58</x:v>
      </x:c>
      <x:c r="L8909" s="0">
        <x:v>102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3031</x:v>
      </x:c>
      <x:c r="F8910" s="0" t="s">
        <x:v>3032</x:v>
      </x:c>
      <x:c r="G8910" s="0" t="s">
        <x:v>63</x:v>
      </x:c>
      <x:c r="H8910" s="0" t="s">
        <x:v>64</x:v>
      </x:c>
      <x:c r="I8910" s="0" t="s">
        <x:v>56</x:v>
      </x:c>
      <x:c r="J8910" s="0" t="s">
        <x:v>57</x:v>
      </x:c>
      <x:c r="K8910" s="0" t="s">
        <x:v>58</x:v>
      </x:c>
      <x:c r="L8910" s="0">
        <x:v>372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3031</x:v>
      </x:c>
      <x:c r="F8911" s="0" t="s">
        <x:v>3032</x:v>
      </x:c>
      <x:c r="G8911" s="0" t="s">
        <x:v>63</x:v>
      </x:c>
      <x:c r="H8911" s="0" t="s">
        <x:v>64</x:v>
      </x:c>
      <x:c r="I8911" s="0" t="s">
        <x:v>59</x:v>
      </x:c>
      <x:c r="J8911" s="0" t="s">
        <x:v>60</x:v>
      </x:c>
      <x:c r="K8911" s="0" t="s">
        <x:v>58</x:v>
      </x:c>
      <x:c r="L8911" s="0">
        <x:v>180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3033</x:v>
      </x:c>
      <x:c r="F8912" s="0" t="s">
        <x:v>3034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72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3033</x:v>
      </x:c>
      <x:c r="F8913" s="0" t="s">
        <x:v>3034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106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3033</x:v>
      </x:c>
      <x:c r="F8914" s="0" t="s">
        <x:v>3034</x:v>
      </x:c>
      <x:c r="G8914" s="0" t="s">
        <x:v>61</x:v>
      </x:c>
      <x:c r="H8914" s="0" t="s">
        <x:v>62</x:v>
      </x:c>
      <x:c r="I8914" s="0" t="s">
        <x:v>56</x:v>
      </x:c>
      <x:c r="J8914" s="0" t="s">
        <x:v>57</x:v>
      </x:c>
      <x:c r="K8914" s="0" t="s">
        <x:v>58</x:v>
      </x:c>
      <x:c r="L8914" s="0">
        <x:v>77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3033</x:v>
      </x:c>
      <x:c r="F8915" s="0" t="s">
        <x:v>3034</x:v>
      </x:c>
      <x:c r="G8915" s="0" t="s">
        <x:v>61</x:v>
      </x:c>
      <x:c r="H8915" s="0" t="s">
        <x:v>62</x:v>
      </x:c>
      <x:c r="I8915" s="0" t="s">
        <x:v>59</x:v>
      </x:c>
      <x:c r="J8915" s="0" t="s">
        <x:v>60</x:v>
      </x:c>
      <x:c r="K8915" s="0" t="s">
        <x:v>58</x:v>
      </x:c>
      <x:c r="L8915" s="0">
        <x:v>106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3033</x:v>
      </x:c>
      <x:c r="F8916" s="0" t="s">
        <x:v>3034</x:v>
      </x:c>
      <x:c r="G8916" s="0" t="s">
        <x:v>63</x:v>
      </x:c>
      <x:c r="H8916" s="0" t="s">
        <x:v>64</x:v>
      </x:c>
      <x:c r="I8916" s="0" t="s">
        <x:v>56</x:v>
      </x:c>
      <x:c r="J8916" s="0" t="s">
        <x:v>57</x:v>
      </x:c>
      <x:c r="K8916" s="0" t="s">
        <x:v>58</x:v>
      </x:c>
      <x:c r="L8916" s="0">
        <x:v>149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3033</x:v>
      </x:c>
      <x:c r="F8917" s="0" t="s">
        <x:v>3034</x:v>
      </x:c>
      <x:c r="G8917" s="0" t="s">
        <x:v>63</x:v>
      </x:c>
      <x:c r="H8917" s="0" t="s">
        <x:v>64</x:v>
      </x:c>
      <x:c r="I8917" s="0" t="s">
        <x:v>59</x:v>
      </x:c>
      <x:c r="J8917" s="0" t="s">
        <x:v>60</x:v>
      </x:c>
      <x:c r="K8917" s="0" t="s">
        <x:v>58</x:v>
      </x:c>
      <x:c r="L8917" s="0">
        <x:v>212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3035</x:v>
      </x:c>
      <x:c r="F8918" s="0" t="s">
        <x:v>3036</x:v>
      </x:c>
      <x:c r="G8918" s="0" t="s">
        <x:v>54</x:v>
      </x:c>
      <x:c r="H8918" s="0" t="s">
        <x:v>55</x:v>
      </x:c>
      <x:c r="I8918" s="0" t="s">
        <x:v>56</x:v>
      </x:c>
      <x:c r="J8918" s="0" t="s">
        <x:v>57</x:v>
      </x:c>
      <x:c r="K8918" s="0" t="s">
        <x:v>58</x:v>
      </x:c>
      <x:c r="L8918" s="0">
        <x:v>82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3035</x:v>
      </x:c>
      <x:c r="F8919" s="0" t="s">
        <x:v>3036</x:v>
      </x:c>
      <x:c r="G8919" s="0" t="s">
        <x:v>54</x:v>
      </x:c>
      <x:c r="H8919" s="0" t="s">
        <x:v>55</x:v>
      </x:c>
      <x:c r="I8919" s="0" t="s">
        <x:v>59</x:v>
      </x:c>
      <x:c r="J8919" s="0" t="s">
        <x:v>60</x:v>
      </x:c>
      <x:c r="K8919" s="0" t="s">
        <x:v>58</x:v>
      </x:c>
      <x:c r="L8919" s="0">
        <x:v>124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3035</x:v>
      </x:c>
      <x:c r="F8920" s="0" t="s">
        <x:v>3036</x:v>
      </x:c>
      <x:c r="G8920" s="0" t="s">
        <x:v>61</x:v>
      </x:c>
      <x:c r="H8920" s="0" t="s">
        <x:v>62</x:v>
      </x:c>
      <x:c r="I8920" s="0" t="s">
        <x:v>56</x:v>
      </x:c>
      <x:c r="J8920" s="0" t="s">
        <x:v>57</x:v>
      </x:c>
      <x:c r="K8920" s="0" t="s">
        <x:v>58</x:v>
      </x:c>
      <x:c r="L8920" s="0">
        <x:v>76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3035</x:v>
      </x:c>
      <x:c r="F8921" s="0" t="s">
        <x:v>3036</x:v>
      </x:c>
      <x:c r="G8921" s="0" t="s">
        <x:v>61</x:v>
      </x:c>
      <x:c r="H8921" s="0" t="s">
        <x:v>62</x:v>
      </x:c>
      <x:c r="I8921" s="0" t="s">
        <x:v>59</x:v>
      </x:c>
      <x:c r="J8921" s="0" t="s">
        <x:v>60</x:v>
      </x:c>
      <x:c r="K8921" s="0" t="s">
        <x:v>58</x:v>
      </x:c>
      <x:c r="L8921" s="0">
        <x:v>60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3035</x:v>
      </x:c>
      <x:c r="F8922" s="0" t="s">
        <x:v>3036</x:v>
      </x:c>
      <x:c r="G8922" s="0" t="s">
        <x:v>63</x:v>
      </x:c>
      <x:c r="H8922" s="0" t="s">
        <x:v>64</x:v>
      </x:c>
      <x:c r="I8922" s="0" t="s">
        <x:v>56</x:v>
      </x:c>
      <x:c r="J8922" s="0" t="s">
        <x:v>57</x:v>
      </x:c>
      <x:c r="K8922" s="0" t="s">
        <x:v>58</x:v>
      </x:c>
      <x:c r="L8922" s="0">
        <x:v>158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3035</x:v>
      </x:c>
      <x:c r="F8923" s="0" t="s">
        <x:v>3036</x:v>
      </x:c>
      <x:c r="G8923" s="0" t="s">
        <x:v>63</x:v>
      </x:c>
      <x:c r="H8923" s="0" t="s">
        <x:v>64</x:v>
      </x:c>
      <x:c r="I8923" s="0" t="s">
        <x:v>59</x:v>
      </x:c>
      <x:c r="J8923" s="0" t="s">
        <x:v>60</x:v>
      </x:c>
      <x:c r="K8923" s="0" t="s">
        <x:v>58</x:v>
      </x:c>
      <x:c r="L8923" s="0">
        <x:v>184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3037</x:v>
      </x:c>
      <x:c r="F8924" s="0" t="s">
        <x:v>3038</x:v>
      </x:c>
      <x:c r="G8924" s="0" t="s">
        <x:v>54</x:v>
      </x:c>
      <x:c r="H8924" s="0" t="s">
        <x:v>55</x:v>
      </x:c>
      <x:c r="I8924" s="0" t="s">
        <x:v>56</x:v>
      </x:c>
      <x:c r="J8924" s="0" t="s">
        <x:v>57</x:v>
      </x:c>
      <x:c r="K8924" s="0" t="s">
        <x:v>58</x:v>
      </x:c>
      <x:c r="L8924" s="0">
        <x:v>33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3037</x:v>
      </x:c>
      <x:c r="F8925" s="0" t="s">
        <x:v>3038</x:v>
      </x:c>
      <x:c r="G8925" s="0" t="s">
        <x:v>54</x:v>
      </x:c>
      <x:c r="H8925" s="0" t="s">
        <x:v>55</x:v>
      </x:c>
      <x:c r="I8925" s="0" t="s">
        <x:v>59</x:v>
      </x:c>
      <x:c r="J8925" s="0" t="s">
        <x:v>60</x:v>
      </x:c>
      <x:c r="K8925" s="0" t="s">
        <x:v>58</x:v>
      </x:c>
      <x:c r="L8925" s="0">
        <x:v>34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3037</x:v>
      </x:c>
      <x:c r="F8926" s="0" t="s">
        <x:v>3038</x:v>
      </x:c>
      <x:c r="G8926" s="0" t="s">
        <x:v>61</x:v>
      </x:c>
      <x:c r="H8926" s="0" t="s">
        <x:v>62</x:v>
      </x:c>
      <x:c r="I8926" s="0" t="s">
        <x:v>56</x:v>
      </x:c>
      <x:c r="J8926" s="0" t="s">
        <x:v>57</x:v>
      </x:c>
      <x:c r="K8926" s="0" t="s">
        <x:v>58</x:v>
      </x:c>
      <x:c r="L8926" s="0">
        <x:v>30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3037</x:v>
      </x:c>
      <x:c r="F8927" s="0" t="s">
        <x:v>3038</x:v>
      </x:c>
      <x:c r="G8927" s="0" t="s">
        <x:v>61</x:v>
      </x:c>
      <x:c r="H8927" s="0" t="s">
        <x:v>62</x:v>
      </x:c>
      <x:c r="I8927" s="0" t="s">
        <x:v>59</x:v>
      </x:c>
      <x:c r="J8927" s="0" t="s">
        <x:v>60</x:v>
      </x:c>
      <x:c r="K8927" s="0" t="s">
        <x:v>58</x:v>
      </x:c>
      <x:c r="L8927" s="0">
        <x:v>36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3037</x:v>
      </x:c>
      <x:c r="F8928" s="0" t="s">
        <x:v>3038</x:v>
      </x:c>
      <x:c r="G8928" s="0" t="s">
        <x:v>63</x:v>
      </x:c>
      <x:c r="H8928" s="0" t="s">
        <x:v>64</x:v>
      </x:c>
      <x:c r="I8928" s="0" t="s">
        <x:v>56</x:v>
      </x:c>
      <x:c r="J8928" s="0" t="s">
        <x:v>57</x:v>
      </x:c>
      <x:c r="K8928" s="0" t="s">
        <x:v>58</x:v>
      </x:c>
      <x:c r="L8928" s="0">
        <x:v>63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3037</x:v>
      </x:c>
      <x:c r="F8929" s="0" t="s">
        <x:v>3038</x:v>
      </x:c>
      <x:c r="G8929" s="0" t="s">
        <x:v>63</x:v>
      </x:c>
      <x:c r="H8929" s="0" t="s">
        <x:v>64</x:v>
      </x:c>
      <x:c r="I8929" s="0" t="s">
        <x:v>59</x:v>
      </x:c>
      <x:c r="J8929" s="0" t="s">
        <x:v>60</x:v>
      </x:c>
      <x:c r="K8929" s="0" t="s">
        <x:v>58</x:v>
      </x:c>
      <x:c r="L8929" s="0">
        <x:v>70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3039</x:v>
      </x:c>
      <x:c r="F8930" s="0" t="s">
        <x:v>3040</x:v>
      </x:c>
      <x:c r="G8930" s="0" t="s">
        <x:v>54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28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3039</x:v>
      </x:c>
      <x:c r="F8931" s="0" t="s">
        <x:v>3040</x:v>
      </x:c>
      <x:c r="G8931" s="0" t="s">
        <x:v>54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20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3039</x:v>
      </x:c>
      <x:c r="F8932" s="0" t="s">
        <x:v>3040</x:v>
      </x:c>
      <x:c r="G8932" s="0" t="s">
        <x:v>61</x:v>
      </x:c>
      <x:c r="H8932" s="0" t="s">
        <x:v>62</x:v>
      </x:c>
      <x:c r="I8932" s="0" t="s">
        <x:v>56</x:v>
      </x:c>
      <x:c r="J8932" s="0" t="s">
        <x:v>57</x:v>
      </x:c>
      <x:c r="K8932" s="0" t="s">
        <x:v>58</x:v>
      </x:c>
      <x:c r="L8932" s="0">
        <x:v>33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3039</x:v>
      </x:c>
      <x:c r="F8933" s="0" t="s">
        <x:v>3040</x:v>
      </x:c>
      <x:c r="G8933" s="0" t="s">
        <x:v>61</x:v>
      </x:c>
      <x:c r="H8933" s="0" t="s">
        <x:v>62</x:v>
      </x:c>
      <x:c r="I8933" s="0" t="s">
        <x:v>59</x:v>
      </x:c>
      <x:c r="J8933" s="0" t="s">
        <x:v>60</x:v>
      </x:c>
      <x:c r="K8933" s="0" t="s">
        <x:v>58</x:v>
      </x:c>
      <x:c r="L8933" s="0">
        <x:v>20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3039</x:v>
      </x:c>
      <x:c r="F8934" s="0" t="s">
        <x:v>3040</x:v>
      </x:c>
      <x:c r="G8934" s="0" t="s">
        <x:v>63</x:v>
      </x:c>
      <x:c r="H8934" s="0" t="s">
        <x:v>64</x:v>
      </x:c>
      <x:c r="I8934" s="0" t="s">
        <x:v>56</x:v>
      </x:c>
      <x:c r="J8934" s="0" t="s">
        <x:v>57</x:v>
      </x:c>
      <x:c r="K8934" s="0" t="s">
        <x:v>58</x:v>
      </x:c>
      <x:c r="L8934" s="0">
        <x:v>61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3039</x:v>
      </x:c>
      <x:c r="F8935" s="0" t="s">
        <x:v>3040</x:v>
      </x:c>
      <x:c r="G8935" s="0" t="s">
        <x:v>63</x:v>
      </x:c>
      <x:c r="H8935" s="0" t="s">
        <x:v>64</x:v>
      </x:c>
      <x:c r="I8935" s="0" t="s">
        <x:v>59</x:v>
      </x:c>
      <x:c r="J8935" s="0" t="s">
        <x:v>60</x:v>
      </x:c>
      <x:c r="K8935" s="0" t="s">
        <x:v>58</x:v>
      </x:c>
      <x:c r="L8935" s="0">
        <x:v>40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3041</x:v>
      </x:c>
      <x:c r="F8936" s="0" t="s">
        <x:v>3042</x:v>
      </x:c>
      <x:c r="G8936" s="0" t="s">
        <x:v>54</x:v>
      </x:c>
      <x:c r="H8936" s="0" t="s">
        <x:v>55</x:v>
      </x:c>
      <x:c r="I8936" s="0" t="s">
        <x:v>56</x:v>
      </x:c>
      <x:c r="J8936" s="0" t="s">
        <x:v>57</x:v>
      </x:c>
      <x:c r="K8936" s="0" t="s">
        <x:v>58</x:v>
      </x:c>
      <x:c r="L8936" s="0">
        <x:v>51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3041</x:v>
      </x:c>
      <x:c r="F8937" s="0" t="s">
        <x:v>3042</x:v>
      </x:c>
      <x:c r="G8937" s="0" t="s">
        <x:v>54</x:v>
      </x:c>
      <x:c r="H8937" s="0" t="s">
        <x:v>55</x:v>
      </x:c>
      <x:c r="I8937" s="0" t="s">
        <x:v>59</x:v>
      </x:c>
      <x:c r="J8937" s="0" t="s">
        <x:v>60</x:v>
      </x:c>
      <x:c r="K8937" s="0" t="s">
        <x:v>58</x:v>
      </x:c>
      <x:c r="L8937" s="0">
        <x:v>67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3041</x:v>
      </x:c>
      <x:c r="F8938" s="0" t="s">
        <x:v>3042</x:v>
      </x:c>
      <x:c r="G8938" s="0" t="s">
        <x:v>61</x:v>
      </x:c>
      <x:c r="H8938" s="0" t="s">
        <x:v>62</x:v>
      </x:c>
      <x:c r="I8938" s="0" t="s">
        <x:v>56</x:v>
      </x:c>
      <x:c r="J8938" s="0" t="s">
        <x:v>57</x:v>
      </x:c>
      <x:c r="K8938" s="0" t="s">
        <x:v>58</x:v>
      </x:c>
      <x:c r="L8938" s="0">
        <x:v>84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3041</x:v>
      </x:c>
      <x:c r="F8939" s="0" t="s">
        <x:v>3042</x:v>
      </x:c>
      <x:c r="G8939" s="0" t="s">
        <x:v>61</x:v>
      </x:c>
      <x:c r="H8939" s="0" t="s">
        <x:v>62</x:v>
      </x:c>
      <x:c r="I8939" s="0" t="s">
        <x:v>59</x:v>
      </x:c>
      <x:c r="J8939" s="0" t="s">
        <x:v>60</x:v>
      </x:c>
      <x:c r="K8939" s="0" t="s">
        <x:v>58</x:v>
      </x:c>
      <x:c r="L8939" s="0">
        <x:v>62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3041</x:v>
      </x:c>
      <x:c r="F8940" s="0" t="s">
        <x:v>3042</x:v>
      </x:c>
      <x:c r="G8940" s="0" t="s">
        <x:v>63</x:v>
      </x:c>
      <x:c r="H8940" s="0" t="s">
        <x:v>64</x:v>
      </x:c>
      <x:c r="I8940" s="0" t="s">
        <x:v>56</x:v>
      </x:c>
      <x:c r="J8940" s="0" t="s">
        <x:v>57</x:v>
      </x:c>
      <x:c r="K8940" s="0" t="s">
        <x:v>58</x:v>
      </x:c>
      <x:c r="L8940" s="0">
        <x:v>135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3041</x:v>
      </x:c>
      <x:c r="F8941" s="0" t="s">
        <x:v>3042</x:v>
      </x:c>
      <x:c r="G8941" s="0" t="s">
        <x:v>63</x:v>
      </x:c>
      <x:c r="H8941" s="0" t="s">
        <x:v>64</x:v>
      </x:c>
      <x:c r="I8941" s="0" t="s">
        <x:v>59</x:v>
      </x:c>
      <x:c r="J8941" s="0" t="s">
        <x:v>60</x:v>
      </x:c>
      <x:c r="K8941" s="0" t="s">
        <x:v>58</x:v>
      </x:c>
      <x:c r="L8941" s="0">
        <x:v>129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3043</x:v>
      </x:c>
      <x:c r="F8942" s="0" t="s">
        <x:v>3044</x:v>
      </x:c>
      <x:c r="G8942" s="0" t="s">
        <x:v>54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110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3043</x:v>
      </x:c>
      <x:c r="F8943" s="0" t="s">
        <x:v>3044</x:v>
      </x:c>
      <x:c r="G8943" s="0" t="s">
        <x:v>54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68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3043</x:v>
      </x:c>
      <x:c r="F8944" s="0" t="s">
        <x:v>3044</x:v>
      </x:c>
      <x:c r="G8944" s="0" t="s">
        <x:v>61</x:v>
      </x:c>
      <x:c r="H8944" s="0" t="s">
        <x:v>62</x:v>
      </x:c>
      <x:c r="I8944" s="0" t="s">
        <x:v>56</x:v>
      </x:c>
      <x:c r="J8944" s="0" t="s">
        <x:v>57</x:v>
      </x:c>
      <x:c r="K8944" s="0" t="s">
        <x:v>58</x:v>
      </x:c>
      <x:c r="L8944" s="0">
        <x:v>126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3043</x:v>
      </x:c>
      <x:c r="F8945" s="0" t="s">
        <x:v>3044</x:v>
      </x:c>
      <x:c r="G8945" s="0" t="s">
        <x:v>61</x:v>
      </x:c>
      <x:c r="H8945" s="0" t="s">
        <x:v>62</x:v>
      </x:c>
      <x:c r="I8945" s="0" t="s">
        <x:v>59</x:v>
      </x:c>
      <x:c r="J8945" s="0" t="s">
        <x:v>60</x:v>
      </x:c>
      <x:c r="K8945" s="0" t="s">
        <x:v>58</x:v>
      </x:c>
      <x:c r="L8945" s="0">
        <x:v>92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3043</x:v>
      </x:c>
      <x:c r="F8946" s="0" t="s">
        <x:v>3044</x:v>
      </x:c>
      <x:c r="G8946" s="0" t="s">
        <x:v>63</x:v>
      </x:c>
      <x:c r="H8946" s="0" t="s">
        <x:v>64</x:v>
      </x:c>
      <x:c r="I8946" s="0" t="s">
        <x:v>56</x:v>
      </x:c>
      <x:c r="J8946" s="0" t="s">
        <x:v>57</x:v>
      </x:c>
      <x:c r="K8946" s="0" t="s">
        <x:v>58</x:v>
      </x:c>
      <x:c r="L8946" s="0">
        <x:v>236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3043</x:v>
      </x:c>
      <x:c r="F8947" s="0" t="s">
        <x:v>3044</x:v>
      </x:c>
      <x:c r="G8947" s="0" t="s">
        <x:v>63</x:v>
      </x:c>
      <x:c r="H8947" s="0" t="s">
        <x:v>64</x:v>
      </x:c>
      <x:c r="I8947" s="0" t="s">
        <x:v>59</x:v>
      </x:c>
      <x:c r="J8947" s="0" t="s">
        <x:v>60</x:v>
      </x:c>
      <x:c r="K8947" s="0" t="s">
        <x:v>58</x:v>
      </x:c>
      <x:c r="L8947" s="0">
        <x:v>160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3045</x:v>
      </x:c>
      <x:c r="F8948" s="0" t="s">
        <x:v>3046</x:v>
      </x:c>
      <x:c r="G8948" s="0" t="s">
        <x:v>54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  <x:c r="L8948" s="0">
        <x:v>148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3045</x:v>
      </x:c>
      <x:c r="F8949" s="0" t="s">
        <x:v>3046</x:v>
      </x:c>
      <x:c r="G8949" s="0" t="s">
        <x:v>54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  <x:c r="L8949" s="0">
        <x:v>89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3045</x:v>
      </x:c>
      <x:c r="F8950" s="0" t="s">
        <x:v>3046</x:v>
      </x:c>
      <x:c r="G8950" s="0" t="s">
        <x:v>61</x:v>
      </x:c>
      <x:c r="H8950" s="0" t="s">
        <x:v>62</x:v>
      </x:c>
      <x:c r="I8950" s="0" t="s">
        <x:v>56</x:v>
      </x:c>
      <x:c r="J8950" s="0" t="s">
        <x:v>57</x:v>
      </x:c>
      <x:c r="K8950" s="0" t="s">
        <x:v>58</x:v>
      </x:c>
      <x:c r="L8950" s="0">
        <x:v>151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3045</x:v>
      </x:c>
      <x:c r="F8951" s="0" t="s">
        <x:v>3046</x:v>
      </x:c>
      <x:c r="G8951" s="0" t="s">
        <x:v>61</x:v>
      </x:c>
      <x:c r="H8951" s="0" t="s">
        <x:v>62</x:v>
      </x:c>
      <x:c r="I8951" s="0" t="s">
        <x:v>59</x:v>
      </x:c>
      <x:c r="J8951" s="0" t="s">
        <x:v>60</x:v>
      </x:c>
      <x:c r="K8951" s="0" t="s">
        <x:v>58</x:v>
      </x:c>
      <x:c r="L8951" s="0">
        <x:v>98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3045</x:v>
      </x:c>
      <x:c r="F8952" s="0" t="s">
        <x:v>3046</x:v>
      </x:c>
      <x:c r="G8952" s="0" t="s">
        <x:v>63</x:v>
      </x:c>
      <x:c r="H8952" s="0" t="s">
        <x:v>64</x:v>
      </x:c>
      <x:c r="I8952" s="0" t="s">
        <x:v>56</x:v>
      </x:c>
      <x:c r="J8952" s="0" t="s">
        <x:v>57</x:v>
      </x:c>
      <x:c r="K8952" s="0" t="s">
        <x:v>58</x:v>
      </x:c>
      <x:c r="L8952" s="0">
        <x:v>299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3045</x:v>
      </x:c>
      <x:c r="F8953" s="0" t="s">
        <x:v>3046</x:v>
      </x:c>
      <x:c r="G8953" s="0" t="s">
        <x:v>63</x:v>
      </x:c>
      <x:c r="H8953" s="0" t="s">
        <x:v>64</x:v>
      </x:c>
      <x:c r="I8953" s="0" t="s">
        <x:v>59</x:v>
      </x:c>
      <x:c r="J8953" s="0" t="s">
        <x:v>60</x:v>
      </x:c>
      <x:c r="K8953" s="0" t="s">
        <x:v>58</x:v>
      </x:c>
      <x:c r="L8953" s="0">
        <x:v>187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3047</x:v>
      </x:c>
      <x:c r="F8954" s="0" t="s">
        <x:v>3048</x:v>
      </x:c>
      <x:c r="G8954" s="0" t="s">
        <x:v>54</x:v>
      </x:c>
      <x:c r="H8954" s="0" t="s">
        <x:v>55</x:v>
      </x:c>
      <x:c r="I8954" s="0" t="s">
        <x:v>56</x:v>
      </x:c>
      <x:c r="J8954" s="0" t="s">
        <x:v>57</x:v>
      </x:c>
      <x:c r="K8954" s="0" t="s">
        <x:v>58</x:v>
      </x:c>
      <x:c r="L8954" s="0">
        <x:v>115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3047</x:v>
      </x:c>
      <x:c r="F8955" s="0" t="s">
        <x:v>3048</x:v>
      </x:c>
      <x:c r="G8955" s="0" t="s">
        <x:v>54</x:v>
      </x:c>
      <x:c r="H8955" s="0" t="s">
        <x:v>55</x:v>
      </x:c>
      <x:c r="I8955" s="0" t="s">
        <x:v>59</x:v>
      </x:c>
      <x:c r="J8955" s="0" t="s">
        <x:v>60</x:v>
      </x:c>
      <x:c r="K8955" s="0" t="s">
        <x:v>58</x:v>
      </x:c>
      <x:c r="L8955" s="0">
        <x:v>48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3047</x:v>
      </x:c>
      <x:c r="F8956" s="0" t="s">
        <x:v>3048</x:v>
      </x:c>
      <x:c r="G8956" s="0" t="s">
        <x:v>61</x:v>
      </x:c>
      <x:c r="H8956" s="0" t="s">
        <x:v>62</x:v>
      </x:c>
      <x:c r="I8956" s="0" t="s">
        <x:v>56</x:v>
      </x:c>
      <x:c r="J8956" s="0" t="s">
        <x:v>57</x:v>
      </x:c>
      <x:c r="K8956" s="0" t="s">
        <x:v>58</x:v>
      </x:c>
      <x:c r="L8956" s="0">
        <x:v>172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3047</x:v>
      </x:c>
      <x:c r="F8957" s="0" t="s">
        <x:v>3048</x:v>
      </x:c>
      <x:c r="G8957" s="0" t="s">
        <x:v>61</x:v>
      </x:c>
      <x:c r="H8957" s="0" t="s">
        <x:v>62</x:v>
      </x:c>
      <x:c r="I8957" s="0" t="s">
        <x:v>59</x:v>
      </x:c>
      <x:c r="J8957" s="0" t="s">
        <x:v>60</x:v>
      </x:c>
      <x:c r="K8957" s="0" t="s">
        <x:v>58</x:v>
      </x:c>
      <x:c r="L8957" s="0">
        <x:v>43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3047</x:v>
      </x:c>
      <x:c r="F8958" s="0" t="s">
        <x:v>3048</x:v>
      </x:c>
      <x:c r="G8958" s="0" t="s">
        <x:v>63</x:v>
      </x:c>
      <x:c r="H8958" s="0" t="s">
        <x:v>64</x:v>
      </x:c>
      <x:c r="I8958" s="0" t="s">
        <x:v>56</x:v>
      </x:c>
      <x:c r="J8958" s="0" t="s">
        <x:v>57</x:v>
      </x:c>
      <x:c r="K8958" s="0" t="s">
        <x:v>58</x:v>
      </x:c>
      <x:c r="L8958" s="0">
        <x:v>287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3047</x:v>
      </x:c>
      <x:c r="F8959" s="0" t="s">
        <x:v>3048</x:v>
      </x:c>
      <x:c r="G8959" s="0" t="s">
        <x:v>63</x:v>
      </x:c>
      <x:c r="H8959" s="0" t="s">
        <x:v>64</x:v>
      </x:c>
      <x:c r="I8959" s="0" t="s">
        <x:v>59</x:v>
      </x:c>
      <x:c r="J8959" s="0" t="s">
        <x:v>60</x:v>
      </x:c>
      <x:c r="K8959" s="0" t="s">
        <x:v>58</x:v>
      </x:c>
      <x:c r="L8959" s="0">
        <x:v>91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3049</x:v>
      </x:c>
      <x:c r="F8960" s="0" t="s">
        <x:v>3050</x:v>
      </x:c>
      <x:c r="G8960" s="0" t="s">
        <x:v>54</x:v>
      </x:c>
      <x:c r="H8960" s="0" t="s">
        <x:v>55</x:v>
      </x:c>
      <x:c r="I8960" s="0" t="s">
        <x:v>56</x:v>
      </x:c>
      <x:c r="J8960" s="0" t="s">
        <x:v>57</x:v>
      </x:c>
      <x:c r="K8960" s="0" t="s">
        <x:v>58</x:v>
      </x:c>
      <x:c r="L8960" s="0">
        <x:v>68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3049</x:v>
      </x:c>
      <x:c r="F8961" s="0" t="s">
        <x:v>3050</x:v>
      </x:c>
      <x:c r="G8961" s="0" t="s">
        <x:v>54</x:v>
      </x:c>
      <x:c r="H8961" s="0" t="s">
        <x:v>55</x:v>
      </x:c>
      <x:c r="I8961" s="0" t="s">
        <x:v>59</x:v>
      </x:c>
      <x:c r="J8961" s="0" t="s">
        <x:v>60</x:v>
      </x:c>
      <x:c r="K8961" s="0" t="s">
        <x:v>58</x:v>
      </x:c>
      <x:c r="L8961" s="0">
        <x:v>91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3049</x:v>
      </x:c>
      <x:c r="F8962" s="0" t="s">
        <x:v>3050</x:v>
      </x:c>
      <x:c r="G8962" s="0" t="s">
        <x:v>61</x:v>
      </x:c>
      <x:c r="H8962" s="0" t="s">
        <x:v>62</x:v>
      </x:c>
      <x:c r="I8962" s="0" t="s">
        <x:v>56</x:v>
      </x:c>
      <x:c r="J8962" s="0" t="s">
        <x:v>57</x:v>
      </x:c>
      <x:c r="K8962" s="0" t="s">
        <x:v>58</x:v>
      </x:c>
      <x:c r="L8962" s="0">
        <x:v>81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3049</x:v>
      </x:c>
      <x:c r="F8963" s="0" t="s">
        <x:v>3050</x:v>
      </x:c>
      <x:c r="G8963" s="0" t="s">
        <x:v>61</x:v>
      </x:c>
      <x:c r="H8963" s="0" t="s">
        <x:v>62</x:v>
      </x:c>
      <x:c r="I8963" s="0" t="s">
        <x:v>59</x:v>
      </x:c>
      <x:c r="J8963" s="0" t="s">
        <x:v>60</x:v>
      </x:c>
      <x:c r="K8963" s="0" t="s">
        <x:v>58</x:v>
      </x:c>
      <x:c r="L8963" s="0">
        <x:v>58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3049</x:v>
      </x:c>
      <x:c r="F8964" s="0" t="s">
        <x:v>3050</x:v>
      </x:c>
      <x:c r="G8964" s="0" t="s">
        <x:v>63</x:v>
      </x:c>
      <x:c r="H8964" s="0" t="s">
        <x:v>64</x:v>
      </x:c>
      <x:c r="I8964" s="0" t="s">
        <x:v>56</x:v>
      </x:c>
      <x:c r="J8964" s="0" t="s">
        <x:v>57</x:v>
      </x:c>
      <x:c r="K8964" s="0" t="s">
        <x:v>58</x:v>
      </x:c>
      <x:c r="L8964" s="0">
        <x:v>149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3049</x:v>
      </x:c>
      <x:c r="F8965" s="0" t="s">
        <x:v>3050</x:v>
      </x:c>
      <x:c r="G8965" s="0" t="s">
        <x:v>63</x:v>
      </x:c>
      <x:c r="H8965" s="0" t="s">
        <x:v>64</x:v>
      </x:c>
      <x:c r="I8965" s="0" t="s">
        <x:v>59</x:v>
      </x:c>
      <x:c r="J8965" s="0" t="s">
        <x:v>60</x:v>
      </x:c>
      <x:c r="K8965" s="0" t="s">
        <x:v>58</x:v>
      </x:c>
      <x:c r="L8965" s="0">
        <x:v>149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3051</x:v>
      </x:c>
      <x:c r="F8966" s="0" t="s">
        <x:v>3052</x:v>
      </x:c>
      <x:c r="G8966" s="0" t="s">
        <x:v>54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90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3051</x:v>
      </x:c>
      <x:c r="F8967" s="0" t="s">
        <x:v>3052</x:v>
      </x:c>
      <x:c r="G8967" s="0" t="s">
        <x:v>54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78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3051</x:v>
      </x:c>
      <x:c r="F8968" s="0" t="s">
        <x:v>3052</x:v>
      </x:c>
      <x:c r="G8968" s="0" t="s">
        <x:v>61</x:v>
      </x:c>
      <x:c r="H8968" s="0" t="s">
        <x:v>62</x:v>
      </x:c>
      <x:c r="I8968" s="0" t="s">
        <x:v>56</x:v>
      </x:c>
      <x:c r="J8968" s="0" t="s">
        <x:v>57</x:v>
      </x:c>
      <x:c r="K8968" s="0" t="s">
        <x:v>58</x:v>
      </x:c>
      <x:c r="L8968" s="0">
        <x:v>95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3051</x:v>
      </x:c>
      <x:c r="F8969" s="0" t="s">
        <x:v>3052</x:v>
      </x:c>
      <x:c r="G8969" s="0" t="s">
        <x:v>61</x:v>
      </x:c>
      <x:c r="H8969" s="0" t="s">
        <x:v>62</x:v>
      </x:c>
      <x:c r="I8969" s="0" t="s">
        <x:v>59</x:v>
      </x:c>
      <x:c r="J8969" s="0" t="s">
        <x:v>60</x:v>
      </x:c>
      <x:c r="K8969" s="0" t="s">
        <x:v>58</x:v>
      </x:c>
      <x:c r="L8969" s="0">
        <x:v>83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3051</x:v>
      </x:c>
      <x:c r="F8970" s="0" t="s">
        <x:v>3052</x:v>
      </x:c>
      <x:c r="G8970" s="0" t="s">
        <x:v>63</x:v>
      </x:c>
      <x:c r="H8970" s="0" t="s">
        <x:v>64</x:v>
      </x:c>
      <x:c r="I8970" s="0" t="s">
        <x:v>56</x:v>
      </x:c>
      <x:c r="J8970" s="0" t="s">
        <x:v>57</x:v>
      </x:c>
      <x:c r="K8970" s="0" t="s">
        <x:v>58</x:v>
      </x:c>
      <x:c r="L8970" s="0">
        <x:v>185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3051</x:v>
      </x:c>
      <x:c r="F8971" s="0" t="s">
        <x:v>3052</x:v>
      </x:c>
      <x:c r="G8971" s="0" t="s">
        <x:v>63</x:v>
      </x:c>
      <x:c r="H8971" s="0" t="s">
        <x:v>64</x:v>
      </x:c>
      <x:c r="I8971" s="0" t="s">
        <x:v>59</x:v>
      </x:c>
      <x:c r="J8971" s="0" t="s">
        <x:v>60</x:v>
      </x:c>
      <x:c r="K8971" s="0" t="s">
        <x:v>58</x:v>
      </x:c>
      <x:c r="L8971" s="0">
        <x:v>161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3053</x:v>
      </x:c>
      <x:c r="F8972" s="0" t="s">
        <x:v>3054</x:v>
      </x:c>
      <x:c r="G8972" s="0" t="s">
        <x:v>54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89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3053</x:v>
      </x:c>
      <x:c r="F8973" s="0" t="s">
        <x:v>3054</x:v>
      </x:c>
      <x:c r="G8973" s="0" t="s">
        <x:v>54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59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3053</x:v>
      </x:c>
      <x:c r="F8974" s="0" t="s">
        <x:v>3054</x:v>
      </x:c>
      <x:c r="G8974" s="0" t="s">
        <x:v>61</x:v>
      </x:c>
      <x:c r="H8974" s="0" t="s">
        <x:v>62</x:v>
      </x:c>
      <x:c r="I8974" s="0" t="s">
        <x:v>56</x:v>
      </x:c>
      <x:c r="J8974" s="0" t="s">
        <x:v>57</x:v>
      </x:c>
      <x:c r="K8974" s="0" t="s">
        <x:v>58</x:v>
      </x:c>
      <x:c r="L8974" s="0">
        <x:v>88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3053</x:v>
      </x:c>
      <x:c r="F8975" s="0" t="s">
        <x:v>3054</x:v>
      </x:c>
      <x:c r="G8975" s="0" t="s">
        <x:v>61</x:v>
      </x:c>
      <x:c r="H8975" s="0" t="s">
        <x:v>62</x:v>
      </x:c>
      <x:c r="I8975" s="0" t="s">
        <x:v>59</x:v>
      </x:c>
      <x:c r="J8975" s="0" t="s">
        <x:v>60</x:v>
      </x:c>
      <x:c r="K8975" s="0" t="s">
        <x:v>58</x:v>
      </x:c>
      <x:c r="L8975" s="0">
        <x:v>84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3053</x:v>
      </x:c>
      <x:c r="F8976" s="0" t="s">
        <x:v>3054</x:v>
      </x:c>
      <x:c r="G8976" s="0" t="s">
        <x:v>63</x:v>
      </x:c>
      <x:c r="H8976" s="0" t="s">
        <x:v>64</x:v>
      </x:c>
      <x:c r="I8976" s="0" t="s">
        <x:v>56</x:v>
      </x:c>
      <x:c r="J8976" s="0" t="s">
        <x:v>57</x:v>
      </x:c>
      <x:c r="K8976" s="0" t="s">
        <x:v>58</x:v>
      </x:c>
      <x:c r="L8976" s="0">
        <x:v>177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3053</x:v>
      </x:c>
      <x:c r="F8977" s="0" t="s">
        <x:v>3054</x:v>
      </x:c>
      <x:c r="G8977" s="0" t="s">
        <x:v>63</x:v>
      </x:c>
      <x:c r="H8977" s="0" t="s">
        <x:v>64</x:v>
      </x:c>
      <x:c r="I8977" s="0" t="s">
        <x:v>59</x:v>
      </x:c>
      <x:c r="J8977" s="0" t="s">
        <x:v>60</x:v>
      </x:c>
      <x:c r="K8977" s="0" t="s">
        <x:v>58</x:v>
      </x:c>
      <x:c r="L8977" s="0">
        <x:v>143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3055</x:v>
      </x:c>
      <x:c r="F8978" s="0" t="s">
        <x:v>3056</x:v>
      </x:c>
      <x:c r="G8978" s="0" t="s">
        <x:v>54</x:v>
      </x:c>
      <x:c r="H8978" s="0" t="s">
        <x:v>55</x:v>
      </x:c>
      <x:c r="I8978" s="0" t="s">
        <x:v>56</x:v>
      </x:c>
      <x:c r="J8978" s="0" t="s">
        <x:v>57</x:v>
      </x:c>
      <x:c r="K8978" s="0" t="s">
        <x:v>58</x:v>
      </x:c>
      <x:c r="L8978" s="0">
        <x:v>8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3055</x:v>
      </x:c>
      <x:c r="F8979" s="0" t="s">
        <x:v>3056</x:v>
      </x:c>
      <x:c r="G8979" s="0" t="s">
        <x:v>54</x:v>
      </x:c>
      <x:c r="H8979" s="0" t="s">
        <x:v>55</x:v>
      </x:c>
      <x:c r="I8979" s="0" t="s">
        <x:v>59</x:v>
      </x:c>
      <x:c r="J8979" s="0" t="s">
        <x:v>60</x:v>
      </x:c>
      <x:c r="K8979" s="0" t="s">
        <x:v>58</x:v>
      </x:c>
      <x:c r="L8979" s="0">
        <x:v>24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3055</x:v>
      </x:c>
      <x:c r="F8980" s="0" t="s">
        <x:v>3056</x:v>
      </x:c>
      <x:c r="G8980" s="0" t="s">
        <x:v>61</x:v>
      </x:c>
      <x:c r="H8980" s="0" t="s">
        <x:v>62</x:v>
      </x:c>
      <x:c r="I8980" s="0" t="s">
        <x:v>56</x:v>
      </x:c>
      <x:c r="J8980" s="0" t="s">
        <x:v>57</x:v>
      </x:c>
      <x:c r="K8980" s="0" t="s">
        <x:v>58</x:v>
      </x:c>
      <x:c r="L8980" s="0">
        <x:v>18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3055</x:v>
      </x:c>
      <x:c r="F8981" s="0" t="s">
        <x:v>3056</x:v>
      </x:c>
      <x:c r="G8981" s="0" t="s">
        <x:v>61</x:v>
      </x:c>
      <x:c r="H8981" s="0" t="s">
        <x:v>62</x:v>
      </x:c>
      <x:c r="I8981" s="0" t="s">
        <x:v>59</x:v>
      </x:c>
      <x:c r="J8981" s="0" t="s">
        <x:v>60</x:v>
      </x:c>
      <x:c r="K8981" s="0" t="s">
        <x:v>58</x:v>
      </x:c>
      <x:c r="L8981" s="0">
        <x:v>22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3055</x:v>
      </x:c>
      <x:c r="F8982" s="0" t="s">
        <x:v>3056</x:v>
      </x:c>
      <x:c r="G8982" s="0" t="s">
        <x:v>63</x:v>
      </x:c>
      <x:c r="H8982" s="0" t="s">
        <x:v>64</x:v>
      </x:c>
      <x:c r="I8982" s="0" t="s">
        <x:v>56</x:v>
      </x:c>
      <x:c r="J8982" s="0" t="s">
        <x:v>57</x:v>
      </x:c>
      <x:c r="K8982" s="0" t="s">
        <x:v>58</x:v>
      </x:c>
      <x:c r="L8982" s="0">
        <x:v>26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3055</x:v>
      </x:c>
      <x:c r="F8983" s="0" t="s">
        <x:v>3056</x:v>
      </x:c>
      <x:c r="G8983" s="0" t="s">
        <x:v>63</x:v>
      </x:c>
      <x:c r="H8983" s="0" t="s">
        <x:v>64</x:v>
      </x:c>
      <x:c r="I8983" s="0" t="s">
        <x:v>59</x:v>
      </x:c>
      <x:c r="J8983" s="0" t="s">
        <x:v>60</x:v>
      </x:c>
      <x:c r="K8983" s="0" t="s">
        <x:v>58</x:v>
      </x:c>
      <x:c r="L8983" s="0">
        <x:v>46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3057</x:v>
      </x:c>
      <x:c r="F8984" s="0" t="s">
        <x:v>3058</x:v>
      </x:c>
      <x:c r="G8984" s="0" t="s">
        <x:v>54</x:v>
      </x:c>
      <x:c r="H8984" s="0" t="s">
        <x:v>55</x:v>
      </x:c>
      <x:c r="I8984" s="0" t="s">
        <x:v>56</x:v>
      </x:c>
      <x:c r="J8984" s="0" t="s">
        <x:v>57</x:v>
      </x:c>
      <x:c r="K8984" s="0" t="s">
        <x:v>58</x:v>
      </x:c>
      <x:c r="L8984" s="0">
        <x:v>33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3057</x:v>
      </x:c>
      <x:c r="F8985" s="0" t="s">
        <x:v>3058</x:v>
      </x:c>
      <x:c r="G8985" s="0" t="s">
        <x:v>54</x:v>
      </x:c>
      <x:c r="H8985" s="0" t="s">
        <x:v>55</x:v>
      </x:c>
      <x:c r="I8985" s="0" t="s">
        <x:v>59</x:v>
      </x:c>
      <x:c r="J8985" s="0" t="s">
        <x:v>60</x:v>
      </x:c>
      <x:c r="K8985" s="0" t="s">
        <x:v>58</x:v>
      </x:c>
      <x:c r="L8985" s="0">
        <x:v>30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3057</x:v>
      </x:c>
      <x:c r="F8986" s="0" t="s">
        <x:v>3058</x:v>
      </x:c>
      <x:c r="G8986" s="0" t="s">
        <x:v>61</x:v>
      </x:c>
      <x:c r="H8986" s="0" t="s">
        <x:v>62</x:v>
      </x:c>
      <x:c r="I8986" s="0" t="s">
        <x:v>56</x:v>
      </x:c>
      <x:c r="J8986" s="0" t="s">
        <x:v>57</x:v>
      </x:c>
      <x:c r="K8986" s="0" t="s">
        <x:v>58</x:v>
      </x:c>
      <x:c r="L8986" s="0">
        <x:v>22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3057</x:v>
      </x:c>
      <x:c r="F8987" s="0" t="s">
        <x:v>3058</x:v>
      </x:c>
      <x:c r="G8987" s="0" t="s">
        <x:v>61</x:v>
      </x:c>
      <x:c r="H8987" s="0" t="s">
        <x:v>62</x:v>
      </x:c>
      <x:c r="I8987" s="0" t="s">
        <x:v>59</x:v>
      </x:c>
      <x:c r="J8987" s="0" t="s">
        <x:v>60</x:v>
      </x:c>
      <x:c r="K8987" s="0" t="s">
        <x:v>58</x:v>
      </x:c>
      <x:c r="L8987" s="0">
        <x:v>33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3057</x:v>
      </x:c>
      <x:c r="F8988" s="0" t="s">
        <x:v>3058</x:v>
      </x:c>
      <x:c r="G8988" s="0" t="s">
        <x:v>63</x:v>
      </x:c>
      <x:c r="H8988" s="0" t="s">
        <x:v>64</x:v>
      </x:c>
      <x:c r="I8988" s="0" t="s">
        <x:v>56</x:v>
      </x:c>
      <x:c r="J8988" s="0" t="s">
        <x:v>57</x:v>
      </x:c>
      <x:c r="K8988" s="0" t="s">
        <x:v>58</x:v>
      </x:c>
      <x:c r="L8988" s="0">
        <x:v>55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3057</x:v>
      </x:c>
      <x:c r="F8989" s="0" t="s">
        <x:v>3058</x:v>
      </x:c>
      <x:c r="G8989" s="0" t="s">
        <x:v>63</x:v>
      </x:c>
      <x:c r="H8989" s="0" t="s">
        <x:v>64</x:v>
      </x:c>
      <x:c r="I8989" s="0" t="s">
        <x:v>59</x:v>
      </x:c>
      <x:c r="J8989" s="0" t="s">
        <x:v>60</x:v>
      </x:c>
      <x:c r="K8989" s="0" t="s">
        <x:v>58</x:v>
      </x:c>
      <x:c r="L8989" s="0">
        <x:v>63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3059</x:v>
      </x:c>
      <x:c r="F8990" s="0" t="s">
        <x:v>3060</x:v>
      </x:c>
      <x:c r="G8990" s="0" t="s">
        <x:v>54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44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3059</x:v>
      </x:c>
      <x:c r="F8991" s="0" t="s">
        <x:v>3060</x:v>
      </x:c>
      <x:c r="G8991" s="0" t="s">
        <x:v>54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14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3059</x:v>
      </x:c>
      <x:c r="F8992" s="0" t="s">
        <x:v>3060</x:v>
      </x:c>
      <x:c r="G8992" s="0" t="s">
        <x:v>61</x:v>
      </x:c>
      <x:c r="H8992" s="0" t="s">
        <x:v>62</x:v>
      </x:c>
      <x:c r="I8992" s="0" t="s">
        <x:v>56</x:v>
      </x:c>
      <x:c r="J8992" s="0" t="s">
        <x:v>57</x:v>
      </x:c>
      <x:c r="K8992" s="0" t="s">
        <x:v>58</x:v>
      </x:c>
      <x:c r="L8992" s="0">
        <x:v>48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3059</x:v>
      </x:c>
      <x:c r="F8993" s="0" t="s">
        <x:v>3060</x:v>
      </x:c>
      <x:c r="G8993" s="0" t="s">
        <x:v>61</x:v>
      </x:c>
      <x:c r="H8993" s="0" t="s">
        <x:v>62</x:v>
      </x:c>
      <x:c r="I8993" s="0" t="s">
        <x:v>59</x:v>
      </x:c>
      <x:c r="J8993" s="0" t="s">
        <x:v>60</x:v>
      </x:c>
      <x:c r="K8993" s="0" t="s">
        <x:v>58</x:v>
      </x:c>
      <x:c r="L8993" s="0">
        <x:v>19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3059</x:v>
      </x:c>
      <x:c r="F8994" s="0" t="s">
        <x:v>3060</x:v>
      </x:c>
      <x:c r="G8994" s="0" t="s">
        <x:v>63</x:v>
      </x:c>
      <x:c r="H8994" s="0" t="s">
        <x:v>64</x:v>
      </x:c>
      <x:c r="I8994" s="0" t="s">
        <x:v>56</x:v>
      </x:c>
      <x:c r="J8994" s="0" t="s">
        <x:v>57</x:v>
      </x:c>
      <x:c r="K8994" s="0" t="s">
        <x:v>58</x:v>
      </x:c>
      <x:c r="L8994" s="0">
        <x:v>92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3059</x:v>
      </x:c>
      <x:c r="F8995" s="0" t="s">
        <x:v>3060</x:v>
      </x:c>
      <x:c r="G8995" s="0" t="s">
        <x:v>63</x:v>
      </x:c>
      <x:c r="H8995" s="0" t="s">
        <x:v>64</x:v>
      </x:c>
      <x:c r="I8995" s="0" t="s">
        <x:v>59</x:v>
      </x:c>
      <x:c r="J8995" s="0" t="s">
        <x:v>60</x:v>
      </x:c>
      <x:c r="K8995" s="0" t="s">
        <x:v>58</x:v>
      </x:c>
      <x:c r="L8995" s="0">
        <x:v>33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3061</x:v>
      </x:c>
      <x:c r="F8996" s="0" t="s">
        <x:v>3062</x:v>
      </x:c>
      <x:c r="G8996" s="0" t="s">
        <x:v>54</x:v>
      </x:c>
      <x:c r="H8996" s="0" t="s">
        <x:v>55</x:v>
      </x:c>
      <x:c r="I8996" s="0" t="s">
        <x:v>56</x:v>
      </x:c>
      <x:c r="J8996" s="0" t="s">
        <x:v>57</x:v>
      </x:c>
      <x:c r="K8996" s="0" t="s">
        <x:v>58</x:v>
      </x:c>
      <x:c r="L8996" s="0">
        <x:v>124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3061</x:v>
      </x:c>
      <x:c r="F8997" s="0" t="s">
        <x:v>3062</x:v>
      </x:c>
      <x:c r="G8997" s="0" t="s">
        <x:v>54</x:v>
      </x:c>
      <x:c r="H8997" s="0" t="s">
        <x:v>55</x:v>
      </x:c>
      <x:c r="I8997" s="0" t="s">
        <x:v>59</x:v>
      </x:c>
      <x:c r="J8997" s="0" t="s">
        <x:v>60</x:v>
      </x:c>
      <x:c r="K8997" s="0" t="s">
        <x:v>58</x:v>
      </x:c>
      <x:c r="L8997" s="0">
        <x:v>86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3061</x:v>
      </x:c>
      <x:c r="F8998" s="0" t="s">
        <x:v>3062</x:v>
      </x:c>
      <x:c r="G8998" s="0" t="s">
        <x:v>61</x:v>
      </x:c>
      <x:c r="H8998" s="0" t="s">
        <x:v>62</x:v>
      </x:c>
      <x:c r="I8998" s="0" t="s">
        <x:v>56</x:v>
      </x:c>
      <x:c r="J8998" s="0" t="s">
        <x:v>57</x:v>
      </x:c>
      <x:c r="K8998" s="0" t="s">
        <x:v>58</x:v>
      </x:c>
      <x:c r="L8998" s="0">
        <x:v>106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3061</x:v>
      </x:c>
      <x:c r="F8999" s="0" t="s">
        <x:v>3062</x:v>
      </x:c>
      <x:c r="G8999" s="0" t="s">
        <x:v>61</x:v>
      </x:c>
      <x:c r="H8999" s="0" t="s">
        <x:v>62</x:v>
      </x:c>
      <x:c r="I8999" s="0" t="s">
        <x:v>59</x:v>
      </x:c>
      <x:c r="J8999" s="0" t="s">
        <x:v>60</x:v>
      </x:c>
      <x:c r="K8999" s="0" t="s">
        <x:v>58</x:v>
      </x:c>
      <x:c r="L8999" s="0">
        <x:v>74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3061</x:v>
      </x:c>
      <x:c r="F9000" s="0" t="s">
        <x:v>3062</x:v>
      </x:c>
      <x:c r="G9000" s="0" t="s">
        <x:v>63</x:v>
      </x:c>
      <x:c r="H9000" s="0" t="s">
        <x:v>64</x:v>
      </x:c>
      <x:c r="I9000" s="0" t="s">
        <x:v>56</x:v>
      </x:c>
      <x:c r="J9000" s="0" t="s">
        <x:v>57</x:v>
      </x:c>
      <x:c r="K9000" s="0" t="s">
        <x:v>58</x:v>
      </x:c>
      <x:c r="L9000" s="0">
        <x:v>230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3061</x:v>
      </x:c>
      <x:c r="F9001" s="0" t="s">
        <x:v>3062</x:v>
      </x:c>
      <x:c r="G9001" s="0" t="s">
        <x:v>63</x:v>
      </x:c>
      <x:c r="H9001" s="0" t="s">
        <x:v>64</x:v>
      </x:c>
      <x:c r="I9001" s="0" t="s">
        <x:v>59</x:v>
      </x:c>
      <x:c r="J9001" s="0" t="s">
        <x:v>60</x:v>
      </x:c>
      <x:c r="K9001" s="0" t="s">
        <x:v>58</x:v>
      </x:c>
      <x:c r="L9001" s="0">
        <x:v>160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3063</x:v>
      </x:c>
      <x:c r="F9002" s="0" t="s">
        <x:v>3064</x:v>
      </x:c>
      <x:c r="G9002" s="0" t="s">
        <x:v>54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32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3063</x:v>
      </x:c>
      <x:c r="F9003" s="0" t="s">
        <x:v>3064</x:v>
      </x:c>
      <x:c r="G9003" s="0" t="s">
        <x:v>54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28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3063</x:v>
      </x:c>
      <x:c r="F9004" s="0" t="s">
        <x:v>3064</x:v>
      </x:c>
      <x:c r="G9004" s="0" t="s">
        <x:v>61</x:v>
      </x:c>
      <x:c r="H9004" s="0" t="s">
        <x:v>62</x:v>
      </x:c>
      <x:c r="I9004" s="0" t="s">
        <x:v>56</x:v>
      </x:c>
      <x:c r="J9004" s="0" t="s">
        <x:v>57</x:v>
      </x:c>
      <x:c r="K9004" s="0" t="s">
        <x:v>58</x:v>
      </x:c>
      <x:c r="L9004" s="0">
        <x:v>27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3063</x:v>
      </x:c>
      <x:c r="F9005" s="0" t="s">
        <x:v>3064</x:v>
      </x:c>
      <x:c r="G9005" s="0" t="s">
        <x:v>61</x:v>
      </x:c>
      <x:c r="H9005" s="0" t="s">
        <x:v>62</x:v>
      </x:c>
      <x:c r="I9005" s="0" t="s">
        <x:v>59</x:v>
      </x:c>
      <x:c r="J9005" s="0" t="s">
        <x:v>60</x:v>
      </x:c>
      <x:c r="K9005" s="0" t="s">
        <x:v>58</x:v>
      </x:c>
      <x:c r="L9005" s="0">
        <x:v>16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3063</x:v>
      </x:c>
      <x:c r="F9006" s="0" t="s">
        <x:v>3064</x:v>
      </x:c>
      <x:c r="G9006" s="0" t="s">
        <x:v>63</x:v>
      </x:c>
      <x:c r="H9006" s="0" t="s">
        <x:v>64</x:v>
      </x:c>
      <x:c r="I9006" s="0" t="s">
        <x:v>56</x:v>
      </x:c>
      <x:c r="J9006" s="0" t="s">
        <x:v>57</x:v>
      </x:c>
      <x:c r="K9006" s="0" t="s">
        <x:v>58</x:v>
      </x:c>
      <x:c r="L9006" s="0">
        <x:v>59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3063</x:v>
      </x:c>
      <x:c r="F9007" s="0" t="s">
        <x:v>3064</x:v>
      </x:c>
      <x:c r="G9007" s="0" t="s">
        <x:v>63</x:v>
      </x:c>
      <x:c r="H9007" s="0" t="s">
        <x:v>64</x:v>
      </x:c>
      <x:c r="I9007" s="0" t="s">
        <x:v>59</x:v>
      </x:c>
      <x:c r="J9007" s="0" t="s">
        <x:v>60</x:v>
      </x:c>
      <x:c r="K9007" s="0" t="s">
        <x:v>58</x:v>
      </x:c>
      <x:c r="L9007" s="0">
        <x:v>44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3065</x:v>
      </x:c>
      <x:c r="F9008" s="0" t="s">
        <x:v>3066</x:v>
      </x:c>
      <x:c r="G9008" s="0" t="s">
        <x:v>54</x:v>
      </x:c>
      <x:c r="H9008" s="0" t="s">
        <x:v>55</x:v>
      </x:c>
      <x:c r="I9008" s="0" t="s">
        <x:v>56</x:v>
      </x:c>
      <x:c r="J9008" s="0" t="s">
        <x:v>57</x:v>
      </x:c>
      <x:c r="K9008" s="0" t="s">
        <x:v>58</x:v>
      </x:c>
      <x:c r="L9008" s="0">
        <x:v>36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3065</x:v>
      </x:c>
      <x:c r="F9009" s="0" t="s">
        <x:v>3066</x:v>
      </x:c>
      <x:c r="G9009" s="0" t="s">
        <x:v>54</x:v>
      </x:c>
      <x:c r="H9009" s="0" t="s">
        <x:v>55</x:v>
      </x:c>
      <x:c r="I9009" s="0" t="s">
        <x:v>59</x:v>
      </x:c>
      <x:c r="J9009" s="0" t="s">
        <x:v>60</x:v>
      </x:c>
      <x:c r="K9009" s="0" t="s">
        <x:v>58</x:v>
      </x:c>
      <x:c r="L9009" s="0">
        <x:v>35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3065</x:v>
      </x:c>
      <x:c r="F9010" s="0" t="s">
        <x:v>3066</x:v>
      </x:c>
      <x:c r="G9010" s="0" t="s">
        <x:v>61</x:v>
      </x:c>
      <x:c r="H9010" s="0" t="s">
        <x:v>62</x:v>
      </x:c>
      <x:c r="I9010" s="0" t="s">
        <x:v>56</x:v>
      </x:c>
      <x:c r="J9010" s="0" t="s">
        <x:v>57</x:v>
      </x:c>
      <x:c r="K9010" s="0" t="s">
        <x:v>58</x:v>
      </x:c>
      <x:c r="L9010" s="0">
        <x:v>48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3065</x:v>
      </x:c>
      <x:c r="F9011" s="0" t="s">
        <x:v>3066</x:v>
      </x:c>
      <x:c r="G9011" s="0" t="s">
        <x:v>61</x:v>
      </x:c>
      <x:c r="H9011" s="0" t="s">
        <x:v>62</x:v>
      </x:c>
      <x:c r="I9011" s="0" t="s">
        <x:v>59</x:v>
      </x:c>
      <x:c r="J9011" s="0" t="s">
        <x:v>60</x:v>
      </x:c>
      <x:c r="K9011" s="0" t="s">
        <x:v>58</x:v>
      </x:c>
      <x:c r="L9011" s="0">
        <x:v>31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3065</x:v>
      </x:c>
      <x:c r="F9012" s="0" t="s">
        <x:v>3066</x:v>
      </x:c>
      <x:c r="G9012" s="0" t="s">
        <x:v>63</x:v>
      </x:c>
      <x:c r="H9012" s="0" t="s">
        <x:v>64</x:v>
      </x:c>
      <x:c r="I9012" s="0" t="s">
        <x:v>56</x:v>
      </x:c>
      <x:c r="J9012" s="0" t="s">
        <x:v>57</x:v>
      </x:c>
      <x:c r="K9012" s="0" t="s">
        <x:v>58</x:v>
      </x:c>
      <x:c r="L9012" s="0">
        <x:v>84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3065</x:v>
      </x:c>
      <x:c r="F9013" s="0" t="s">
        <x:v>3066</x:v>
      </x:c>
      <x:c r="G9013" s="0" t="s">
        <x:v>63</x:v>
      </x:c>
      <x:c r="H9013" s="0" t="s">
        <x:v>64</x:v>
      </x:c>
      <x:c r="I9013" s="0" t="s">
        <x:v>59</x:v>
      </x:c>
      <x:c r="J9013" s="0" t="s">
        <x:v>60</x:v>
      </x:c>
      <x:c r="K9013" s="0" t="s">
        <x:v>58</x:v>
      </x:c>
      <x:c r="L9013" s="0">
        <x:v>66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3067</x:v>
      </x:c>
      <x:c r="F9014" s="0" t="s">
        <x:v>3068</x:v>
      </x:c>
      <x:c r="G9014" s="0" t="s">
        <x:v>54</x:v>
      </x:c>
      <x:c r="H9014" s="0" t="s">
        <x:v>55</x:v>
      </x:c>
      <x:c r="I9014" s="0" t="s">
        <x:v>56</x:v>
      </x:c>
      <x:c r="J9014" s="0" t="s">
        <x:v>57</x:v>
      </x:c>
      <x:c r="K9014" s="0" t="s">
        <x:v>58</x:v>
      </x:c>
      <x:c r="L9014" s="0">
        <x:v>26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3067</x:v>
      </x:c>
      <x:c r="F9015" s="0" t="s">
        <x:v>3068</x:v>
      </x:c>
      <x:c r="G9015" s="0" t="s">
        <x:v>54</x:v>
      </x:c>
      <x:c r="H9015" s="0" t="s">
        <x:v>55</x:v>
      </x:c>
      <x:c r="I9015" s="0" t="s">
        <x:v>59</x:v>
      </x:c>
      <x:c r="J9015" s="0" t="s">
        <x:v>60</x:v>
      </x:c>
      <x:c r="K9015" s="0" t="s">
        <x:v>58</x:v>
      </x:c>
      <x:c r="L9015" s="0">
        <x:v>15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3067</x:v>
      </x:c>
      <x:c r="F9016" s="0" t="s">
        <x:v>3068</x:v>
      </x:c>
      <x:c r="G9016" s="0" t="s">
        <x:v>61</x:v>
      </x:c>
      <x:c r="H9016" s="0" t="s">
        <x:v>62</x:v>
      </x:c>
      <x:c r="I9016" s="0" t="s">
        <x:v>56</x:v>
      </x:c>
      <x:c r="J9016" s="0" t="s">
        <x:v>57</x:v>
      </x:c>
      <x:c r="K9016" s="0" t="s">
        <x:v>58</x:v>
      </x:c>
      <x:c r="L9016" s="0">
        <x:v>24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3067</x:v>
      </x:c>
      <x:c r="F9017" s="0" t="s">
        <x:v>3068</x:v>
      </x:c>
      <x:c r="G9017" s="0" t="s">
        <x:v>61</x:v>
      </x:c>
      <x:c r="H9017" s="0" t="s">
        <x:v>62</x:v>
      </x:c>
      <x:c r="I9017" s="0" t="s">
        <x:v>59</x:v>
      </x:c>
      <x:c r="J9017" s="0" t="s">
        <x:v>60</x:v>
      </x:c>
      <x:c r="K9017" s="0" t="s">
        <x:v>58</x:v>
      </x:c>
      <x:c r="L9017" s="0">
        <x:v>16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3067</x:v>
      </x:c>
      <x:c r="F9018" s="0" t="s">
        <x:v>3068</x:v>
      </x:c>
      <x:c r="G9018" s="0" t="s">
        <x:v>63</x:v>
      </x:c>
      <x:c r="H9018" s="0" t="s">
        <x:v>64</x:v>
      </x:c>
      <x:c r="I9018" s="0" t="s">
        <x:v>56</x:v>
      </x:c>
      <x:c r="J9018" s="0" t="s">
        <x:v>57</x:v>
      </x:c>
      <x:c r="K9018" s="0" t="s">
        <x:v>58</x:v>
      </x:c>
      <x:c r="L9018" s="0">
        <x:v>50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3067</x:v>
      </x:c>
      <x:c r="F9019" s="0" t="s">
        <x:v>3068</x:v>
      </x:c>
      <x:c r="G9019" s="0" t="s">
        <x:v>63</x:v>
      </x:c>
      <x:c r="H9019" s="0" t="s">
        <x:v>64</x:v>
      </x:c>
      <x:c r="I9019" s="0" t="s">
        <x:v>59</x:v>
      </x:c>
      <x:c r="J9019" s="0" t="s">
        <x:v>60</x:v>
      </x:c>
      <x:c r="K9019" s="0" t="s">
        <x:v>58</x:v>
      </x:c>
      <x:c r="L9019" s="0">
        <x:v>31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3069</x:v>
      </x:c>
      <x:c r="F9020" s="0" t="s">
        <x:v>3070</x:v>
      </x:c>
      <x:c r="G9020" s="0" t="s">
        <x:v>54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19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3069</x:v>
      </x:c>
      <x:c r="F9021" s="0" t="s">
        <x:v>3070</x:v>
      </x:c>
      <x:c r="G9021" s="0" t="s">
        <x:v>54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9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3069</x:v>
      </x:c>
      <x:c r="F9022" s="0" t="s">
        <x:v>3070</x:v>
      </x:c>
      <x:c r="G9022" s="0" t="s">
        <x:v>61</x:v>
      </x:c>
      <x:c r="H9022" s="0" t="s">
        <x:v>62</x:v>
      </x:c>
      <x:c r="I9022" s="0" t="s">
        <x:v>56</x:v>
      </x:c>
      <x:c r="J9022" s="0" t="s">
        <x:v>57</x:v>
      </x:c>
      <x:c r="K9022" s="0" t="s">
        <x:v>58</x:v>
      </x:c>
      <x:c r="L9022" s="0">
        <x:v>20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3069</x:v>
      </x:c>
      <x:c r="F9023" s="0" t="s">
        <x:v>3070</x:v>
      </x:c>
      <x:c r="G9023" s="0" t="s">
        <x:v>61</x:v>
      </x:c>
      <x:c r="H9023" s="0" t="s">
        <x:v>62</x:v>
      </x:c>
      <x:c r="I9023" s="0" t="s">
        <x:v>59</x:v>
      </x:c>
      <x:c r="J9023" s="0" t="s">
        <x:v>60</x:v>
      </x:c>
      <x:c r="K9023" s="0" t="s">
        <x:v>58</x:v>
      </x:c>
      <x:c r="L9023" s="0">
        <x:v>13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3069</x:v>
      </x:c>
      <x:c r="F9024" s="0" t="s">
        <x:v>3070</x:v>
      </x:c>
      <x:c r="G9024" s="0" t="s">
        <x:v>63</x:v>
      </x:c>
      <x:c r="H9024" s="0" t="s">
        <x:v>64</x:v>
      </x:c>
      <x:c r="I9024" s="0" t="s">
        <x:v>56</x:v>
      </x:c>
      <x:c r="J9024" s="0" t="s">
        <x:v>57</x:v>
      </x:c>
      <x:c r="K9024" s="0" t="s">
        <x:v>58</x:v>
      </x:c>
      <x:c r="L9024" s="0">
        <x:v>39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3069</x:v>
      </x:c>
      <x:c r="F9025" s="0" t="s">
        <x:v>3070</x:v>
      </x:c>
      <x:c r="G9025" s="0" t="s">
        <x:v>63</x:v>
      </x:c>
      <x:c r="H9025" s="0" t="s">
        <x:v>64</x:v>
      </x:c>
      <x:c r="I9025" s="0" t="s">
        <x:v>59</x:v>
      </x:c>
      <x:c r="J9025" s="0" t="s">
        <x:v>60</x:v>
      </x:c>
      <x:c r="K9025" s="0" t="s">
        <x:v>58</x:v>
      </x:c>
      <x:c r="L9025" s="0">
        <x:v>22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3071</x:v>
      </x:c>
      <x:c r="F9026" s="0" t="s">
        <x:v>3072</x:v>
      </x:c>
      <x:c r="G9026" s="0" t="s">
        <x:v>54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40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3071</x:v>
      </x:c>
      <x:c r="F9027" s="0" t="s">
        <x:v>3072</x:v>
      </x:c>
      <x:c r="G9027" s="0" t="s">
        <x:v>54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32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3071</x:v>
      </x:c>
      <x:c r="F9028" s="0" t="s">
        <x:v>3072</x:v>
      </x:c>
      <x:c r="G9028" s="0" t="s">
        <x:v>61</x:v>
      </x:c>
      <x:c r="H9028" s="0" t="s">
        <x:v>62</x:v>
      </x:c>
      <x:c r="I9028" s="0" t="s">
        <x:v>56</x:v>
      </x:c>
      <x:c r="J9028" s="0" t="s">
        <x:v>57</x:v>
      </x:c>
      <x:c r="K9028" s="0" t="s">
        <x:v>58</x:v>
      </x:c>
      <x:c r="L9028" s="0">
        <x:v>46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3071</x:v>
      </x:c>
      <x:c r="F9029" s="0" t="s">
        <x:v>3072</x:v>
      </x:c>
      <x:c r="G9029" s="0" t="s">
        <x:v>61</x:v>
      </x:c>
      <x:c r="H9029" s="0" t="s">
        <x:v>62</x:v>
      </x:c>
      <x:c r="I9029" s="0" t="s">
        <x:v>59</x:v>
      </x:c>
      <x:c r="J9029" s="0" t="s">
        <x:v>60</x:v>
      </x:c>
      <x:c r="K9029" s="0" t="s">
        <x:v>58</x:v>
      </x:c>
      <x:c r="L9029" s="0">
        <x:v>26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3071</x:v>
      </x:c>
      <x:c r="F9030" s="0" t="s">
        <x:v>3072</x:v>
      </x:c>
      <x:c r="G9030" s="0" t="s">
        <x:v>63</x:v>
      </x:c>
      <x:c r="H9030" s="0" t="s">
        <x:v>64</x:v>
      </x:c>
      <x:c r="I9030" s="0" t="s">
        <x:v>56</x:v>
      </x:c>
      <x:c r="J9030" s="0" t="s">
        <x:v>57</x:v>
      </x:c>
      <x:c r="K9030" s="0" t="s">
        <x:v>58</x:v>
      </x:c>
      <x:c r="L9030" s="0">
        <x:v>86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3071</x:v>
      </x:c>
      <x:c r="F9031" s="0" t="s">
        <x:v>3072</x:v>
      </x:c>
      <x:c r="G9031" s="0" t="s">
        <x:v>63</x:v>
      </x:c>
      <x:c r="H9031" s="0" t="s">
        <x:v>64</x:v>
      </x:c>
      <x:c r="I9031" s="0" t="s">
        <x:v>59</x:v>
      </x:c>
      <x:c r="J9031" s="0" t="s">
        <x:v>60</x:v>
      </x:c>
      <x:c r="K9031" s="0" t="s">
        <x:v>58</x:v>
      </x:c>
      <x:c r="L9031" s="0">
        <x:v>58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3073</x:v>
      </x:c>
      <x:c r="F9032" s="0" t="s">
        <x:v>3074</x:v>
      </x:c>
      <x:c r="G9032" s="0" t="s">
        <x:v>54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32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3073</x:v>
      </x:c>
      <x:c r="F9033" s="0" t="s">
        <x:v>3074</x:v>
      </x:c>
      <x:c r="G9033" s="0" t="s">
        <x:v>54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23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3073</x:v>
      </x:c>
      <x:c r="F9034" s="0" t="s">
        <x:v>3074</x:v>
      </x:c>
      <x:c r="G9034" s="0" t="s">
        <x:v>61</x:v>
      </x:c>
      <x:c r="H9034" s="0" t="s">
        <x:v>62</x:v>
      </x:c>
      <x:c r="I9034" s="0" t="s">
        <x:v>56</x:v>
      </x:c>
      <x:c r="J9034" s="0" t="s">
        <x:v>57</x:v>
      </x:c>
      <x:c r="K9034" s="0" t="s">
        <x:v>58</x:v>
      </x:c>
      <x:c r="L9034" s="0">
        <x:v>37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3073</x:v>
      </x:c>
      <x:c r="F9035" s="0" t="s">
        <x:v>3074</x:v>
      </x:c>
      <x:c r="G9035" s="0" t="s">
        <x:v>61</x:v>
      </x:c>
      <x:c r="H9035" s="0" t="s">
        <x:v>62</x:v>
      </x:c>
      <x:c r="I9035" s="0" t="s">
        <x:v>59</x:v>
      </x:c>
      <x:c r="J9035" s="0" t="s">
        <x:v>60</x:v>
      </x:c>
      <x:c r="K9035" s="0" t="s">
        <x:v>58</x:v>
      </x:c>
      <x:c r="L9035" s="0">
        <x:v>10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3073</x:v>
      </x:c>
      <x:c r="F9036" s="0" t="s">
        <x:v>3074</x:v>
      </x:c>
      <x:c r="G9036" s="0" t="s">
        <x:v>63</x:v>
      </x:c>
      <x:c r="H9036" s="0" t="s">
        <x:v>64</x:v>
      </x:c>
      <x:c r="I9036" s="0" t="s">
        <x:v>56</x:v>
      </x:c>
      <x:c r="J9036" s="0" t="s">
        <x:v>57</x:v>
      </x:c>
      <x:c r="K9036" s="0" t="s">
        <x:v>58</x:v>
      </x:c>
      <x:c r="L9036" s="0">
        <x:v>69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3073</x:v>
      </x:c>
      <x:c r="F9037" s="0" t="s">
        <x:v>3074</x:v>
      </x:c>
      <x:c r="G9037" s="0" t="s">
        <x:v>63</x:v>
      </x:c>
      <x:c r="H9037" s="0" t="s">
        <x:v>64</x:v>
      </x:c>
      <x:c r="I9037" s="0" t="s">
        <x:v>59</x:v>
      </x:c>
      <x:c r="J9037" s="0" t="s">
        <x:v>60</x:v>
      </x:c>
      <x:c r="K9037" s="0" t="s">
        <x:v>58</x:v>
      </x:c>
      <x:c r="L9037" s="0">
        <x:v>33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3075</x:v>
      </x:c>
      <x:c r="F9038" s="0" t="s">
        <x:v>3076</x:v>
      </x:c>
      <x:c r="G9038" s="0" t="s">
        <x:v>54</x:v>
      </x:c>
      <x:c r="H9038" s="0" t="s">
        <x:v>55</x:v>
      </x:c>
      <x:c r="I9038" s="0" t="s">
        <x:v>56</x:v>
      </x:c>
      <x:c r="J9038" s="0" t="s">
        <x:v>57</x:v>
      </x:c>
      <x:c r="K9038" s="0" t="s">
        <x:v>58</x:v>
      </x:c>
      <x:c r="L9038" s="0">
        <x:v>24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3075</x:v>
      </x:c>
      <x:c r="F9039" s="0" t="s">
        <x:v>3076</x:v>
      </x:c>
      <x:c r="G9039" s="0" t="s">
        <x:v>54</x:v>
      </x:c>
      <x:c r="H9039" s="0" t="s">
        <x:v>55</x:v>
      </x:c>
      <x:c r="I9039" s="0" t="s">
        <x:v>59</x:v>
      </x:c>
      <x:c r="J9039" s="0" t="s">
        <x:v>60</x:v>
      </x:c>
      <x:c r="K9039" s="0" t="s">
        <x:v>58</x:v>
      </x:c>
      <x:c r="L9039" s="0">
        <x:v>7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3075</x:v>
      </x:c>
      <x:c r="F9040" s="0" t="s">
        <x:v>3076</x:v>
      </x:c>
      <x:c r="G9040" s="0" t="s">
        <x:v>61</x:v>
      </x:c>
      <x:c r="H9040" s="0" t="s">
        <x:v>62</x:v>
      </x:c>
      <x:c r="I9040" s="0" t="s">
        <x:v>56</x:v>
      </x:c>
      <x:c r="J9040" s="0" t="s">
        <x:v>57</x:v>
      </x:c>
      <x:c r="K9040" s="0" t="s">
        <x:v>58</x:v>
      </x:c>
      <x:c r="L9040" s="0">
        <x:v>17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3075</x:v>
      </x:c>
      <x:c r="F9041" s="0" t="s">
        <x:v>3076</x:v>
      </x:c>
      <x:c r="G9041" s="0" t="s">
        <x:v>61</x:v>
      </x:c>
      <x:c r="H9041" s="0" t="s">
        <x:v>62</x:v>
      </x:c>
      <x:c r="I9041" s="0" t="s">
        <x:v>59</x:v>
      </x:c>
      <x:c r="J9041" s="0" t="s">
        <x:v>60</x:v>
      </x:c>
      <x:c r="K9041" s="0" t="s">
        <x:v>58</x:v>
      </x:c>
      <x:c r="L9041" s="0">
        <x:v>4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3075</x:v>
      </x:c>
      <x:c r="F9042" s="0" t="s">
        <x:v>3076</x:v>
      </x:c>
      <x:c r="G9042" s="0" t="s">
        <x:v>63</x:v>
      </x:c>
      <x:c r="H9042" s="0" t="s">
        <x:v>64</x:v>
      </x:c>
      <x:c r="I9042" s="0" t="s">
        <x:v>56</x:v>
      </x:c>
      <x:c r="J9042" s="0" t="s">
        <x:v>57</x:v>
      </x:c>
      <x:c r="K9042" s="0" t="s">
        <x:v>58</x:v>
      </x:c>
      <x:c r="L9042" s="0">
        <x:v>41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3075</x:v>
      </x:c>
      <x:c r="F9043" s="0" t="s">
        <x:v>3076</x:v>
      </x:c>
      <x:c r="G9043" s="0" t="s">
        <x:v>63</x:v>
      </x:c>
      <x:c r="H9043" s="0" t="s">
        <x:v>64</x:v>
      </x:c>
      <x:c r="I9043" s="0" t="s">
        <x:v>59</x:v>
      </x:c>
      <x:c r="J9043" s="0" t="s">
        <x:v>60</x:v>
      </x:c>
      <x:c r="K9043" s="0" t="s">
        <x:v>58</x:v>
      </x:c>
      <x:c r="L9043" s="0">
        <x:v>11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3077</x:v>
      </x:c>
      <x:c r="F9044" s="0" t="s">
        <x:v>3078</x:v>
      </x:c>
      <x:c r="G9044" s="0" t="s">
        <x:v>54</x:v>
      </x:c>
      <x:c r="H9044" s="0" t="s">
        <x:v>55</x:v>
      </x:c>
      <x:c r="I9044" s="0" t="s">
        <x:v>56</x:v>
      </x:c>
      <x:c r="J9044" s="0" t="s">
        <x:v>57</x:v>
      </x:c>
      <x:c r="K9044" s="0" t="s">
        <x:v>58</x:v>
      </x:c>
      <x:c r="L9044" s="0">
        <x:v>15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3077</x:v>
      </x:c>
      <x:c r="F9045" s="0" t="s">
        <x:v>3078</x:v>
      </x:c>
      <x:c r="G9045" s="0" t="s">
        <x:v>54</x:v>
      </x:c>
      <x:c r="H9045" s="0" t="s">
        <x:v>55</x:v>
      </x:c>
      <x:c r="I9045" s="0" t="s">
        <x:v>59</x:v>
      </x:c>
      <x:c r="J9045" s="0" t="s">
        <x:v>60</x:v>
      </x:c>
      <x:c r="K9045" s="0" t="s">
        <x:v>58</x:v>
      </x:c>
      <x:c r="L9045" s="0">
        <x:v>3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3077</x:v>
      </x:c>
      <x:c r="F9046" s="0" t="s">
        <x:v>3078</x:v>
      </x:c>
      <x:c r="G9046" s="0" t="s">
        <x:v>61</x:v>
      </x:c>
      <x:c r="H9046" s="0" t="s">
        <x:v>62</x:v>
      </x:c>
      <x:c r="I9046" s="0" t="s">
        <x:v>56</x:v>
      </x:c>
      <x:c r="J9046" s="0" t="s">
        <x:v>57</x:v>
      </x:c>
      <x:c r="K9046" s="0" t="s">
        <x:v>58</x:v>
      </x:c>
      <x:c r="L9046" s="0">
        <x:v>17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3077</x:v>
      </x:c>
      <x:c r="F9047" s="0" t="s">
        <x:v>3078</x:v>
      </x:c>
      <x:c r="G9047" s="0" t="s">
        <x:v>61</x:v>
      </x:c>
      <x:c r="H9047" s="0" t="s">
        <x:v>62</x:v>
      </x:c>
      <x:c r="I9047" s="0" t="s">
        <x:v>59</x:v>
      </x:c>
      <x:c r="J9047" s="0" t="s">
        <x:v>60</x:v>
      </x:c>
      <x:c r="K9047" s="0" t="s">
        <x:v>58</x:v>
      </x:c>
      <x:c r="L9047" s="0">
        <x:v>3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3077</x:v>
      </x:c>
      <x:c r="F9048" s="0" t="s">
        <x:v>3078</x:v>
      </x:c>
      <x:c r="G9048" s="0" t="s">
        <x:v>63</x:v>
      </x:c>
      <x:c r="H9048" s="0" t="s">
        <x:v>64</x:v>
      </x:c>
      <x:c r="I9048" s="0" t="s">
        <x:v>56</x:v>
      </x:c>
      <x:c r="J9048" s="0" t="s">
        <x:v>57</x:v>
      </x:c>
      <x:c r="K9048" s="0" t="s">
        <x:v>58</x:v>
      </x:c>
      <x:c r="L9048" s="0">
        <x:v>32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3077</x:v>
      </x:c>
      <x:c r="F9049" s="0" t="s">
        <x:v>3078</x:v>
      </x:c>
      <x:c r="G9049" s="0" t="s">
        <x:v>63</x:v>
      </x:c>
      <x:c r="H9049" s="0" t="s">
        <x:v>64</x:v>
      </x:c>
      <x:c r="I9049" s="0" t="s">
        <x:v>59</x:v>
      </x:c>
      <x:c r="J9049" s="0" t="s">
        <x:v>60</x:v>
      </x:c>
      <x:c r="K9049" s="0" t="s">
        <x:v>58</x:v>
      </x:c>
      <x:c r="L9049" s="0">
        <x:v>6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3079</x:v>
      </x:c>
      <x:c r="F9050" s="0" t="s">
        <x:v>3080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21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3079</x:v>
      </x:c>
      <x:c r="F9051" s="0" t="s">
        <x:v>3080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6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3079</x:v>
      </x:c>
      <x:c r="F9052" s="0" t="s">
        <x:v>3080</x:v>
      </x:c>
      <x:c r="G9052" s="0" t="s">
        <x:v>61</x:v>
      </x:c>
      <x:c r="H9052" s="0" t="s">
        <x:v>62</x:v>
      </x:c>
      <x:c r="I9052" s="0" t="s">
        <x:v>56</x:v>
      </x:c>
      <x:c r="J9052" s="0" t="s">
        <x:v>57</x:v>
      </x:c>
      <x:c r="K9052" s="0" t="s">
        <x:v>58</x:v>
      </x:c>
      <x:c r="L9052" s="0">
        <x:v>23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3079</x:v>
      </x:c>
      <x:c r="F9053" s="0" t="s">
        <x:v>3080</x:v>
      </x:c>
      <x:c r="G9053" s="0" t="s">
        <x:v>61</x:v>
      </x:c>
      <x:c r="H9053" s="0" t="s">
        <x:v>62</x:v>
      </x:c>
      <x:c r="I9053" s="0" t="s">
        <x:v>59</x:v>
      </x:c>
      <x:c r="J9053" s="0" t="s">
        <x:v>60</x:v>
      </x:c>
      <x:c r="K9053" s="0" t="s">
        <x:v>58</x:v>
      </x:c>
      <x:c r="L9053" s="0">
        <x:v>8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3079</x:v>
      </x:c>
      <x:c r="F9054" s="0" t="s">
        <x:v>3080</x:v>
      </x:c>
      <x:c r="G9054" s="0" t="s">
        <x:v>63</x:v>
      </x:c>
      <x:c r="H9054" s="0" t="s">
        <x:v>64</x:v>
      </x:c>
      <x:c r="I9054" s="0" t="s">
        <x:v>56</x:v>
      </x:c>
      <x:c r="J9054" s="0" t="s">
        <x:v>57</x:v>
      </x:c>
      <x:c r="K9054" s="0" t="s">
        <x:v>58</x:v>
      </x:c>
      <x:c r="L9054" s="0">
        <x:v>44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3079</x:v>
      </x:c>
      <x:c r="F9055" s="0" t="s">
        <x:v>3080</x:v>
      </x:c>
      <x:c r="G9055" s="0" t="s">
        <x:v>63</x:v>
      </x:c>
      <x:c r="H9055" s="0" t="s">
        <x:v>64</x:v>
      </x:c>
      <x:c r="I9055" s="0" t="s">
        <x:v>59</x:v>
      </x:c>
      <x:c r="J9055" s="0" t="s">
        <x:v>60</x:v>
      </x:c>
      <x:c r="K9055" s="0" t="s">
        <x:v>58</x:v>
      </x:c>
      <x:c r="L9055" s="0">
        <x:v>14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3081</x:v>
      </x:c>
      <x:c r="F9056" s="0" t="s">
        <x:v>3082</x:v>
      </x:c>
      <x:c r="G9056" s="0" t="s">
        <x:v>54</x:v>
      </x:c>
      <x:c r="H9056" s="0" t="s">
        <x:v>55</x:v>
      </x:c>
      <x:c r="I9056" s="0" t="s">
        <x:v>56</x:v>
      </x:c>
      <x:c r="J9056" s="0" t="s">
        <x:v>57</x:v>
      </x:c>
      <x:c r="K9056" s="0" t="s">
        <x:v>58</x:v>
      </x:c>
      <x:c r="L9056" s="0">
        <x:v>12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3081</x:v>
      </x:c>
      <x:c r="F9057" s="0" t="s">
        <x:v>3082</x:v>
      </x:c>
      <x:c r="G9057" s="0" t="s">
        <x:v>54</x:v>
      </x:c>
      <x:c r="H9057" s="0" t="s">
        <x:v>55</x:v>
      </x:c>
      <x:c r="I9057" s="0" t="s">
        <x:v>59</x:v>
      </x:c>
      <x:c r="J9057" s="0" t="s">
        <x:v>60</x:v>
      </x:c>
      <x:c r="K9057" s="0" t="s">
        <x:v>58</x:v>
      </x:c>
      <x:c r="L9057" s="0">
        <x:v>9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3081</x:v>
      </x:c>
      <x:c r="F9058" s="0" t="s">
        <x:v>3082</x:v>
      </x:c>
      <x:c r="G9058" s="0" t="s">
        <x:v>61</x:v>
      </x:c>
      <x:c r="H9058" s="0" t="s">
        <x:v>62</x:v>
      </x:c>
      <x:c r="I9058" s="0" t="s">
        <x:v>56</x:v>
      </x:c>
      <x:c r="J9058" s="0" t="s">
        <x:v>57</x:v>
      </x:c>
      <x:c r="K9058" s="0" t="s">
        <x:v>58</x:v>
      </x:c>
      <x:c r="L9058" s="0">
        <x:v>10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3081</x:v>
      </x:c>
      <x:c r="F9059" s="0" t="s">
        <x:v>3082</x:v>
      </x:c>
      <x:c r="G9059" s="0" t="s">
        <x:v>61</x:v>
      </x:c>
      <x:c r="H9059" s="0" t="s">
        <x:v>62</x:v>
      </x:c>
      <x:c r="I9059" s="0" t="s">
        <x:v>59</x:v>
      </x:c>
      <x:c r="J9059" s="0" t="s">
        <x:v>60</x:v>
      </x:c>
      <x:c r="K9059" s="0" t="s">
        <x:v>58</x:v>
      </x:c>
      <x:c r="L9059" s="0">
        <x:v>3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3081</x:v>
      </x:c>
      <x:c r="F9060" s="0" t="s">
        <x:v>3082</x:v>
      </x:c>
      <x:c r="G9060" s="0" t="s">
        <x:v>63</x:v>
      </x:c>
      <x:c r="H9060" s="0" t="s">
        <x:v>64</x:v>
      </x:c>
      <x:c r="I9060" s="0" t="s">
        <x:v>56</x:v>
      </x:c>
      <x:c r="J9060" s="0" t="s">
        <x:v>57</x:v>
      </x:c>
      <x:c r="K9060" s="0" t="s">
        <x:v>58</x:v>
      </x:c>
      <x:c r="L9060" s="0">
        <x:v>22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3081</x:v>
      </x:c>
      <x:c r="F9061" s="0" t="s">
        <x:v>3082</x:v>
      </x:c>
      <x:c r="G9061" s="0" t="s">
        <x:v>63</x:v>
      </x:c>
      <x:c r="H9061" s="0" t="s">
        <x:v>64</x:v>
      </x:c>
      <x:c r="I9061" s="0" t="s">
        <x:v>59</x:v>
      </x:c>
      <x:c r="J9061" s="0" t="s">
        <x:v>60</x:v>
      </x:c>
      <x:c r="K9061" s="0" t="s">
        <x:v>58</x:v>
      </x:c>
      <x:c r="L9061" s="0">
        <x:v>12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3083</x:v>
      </x:c>
      <x:c r="F9062" s="0" t="s">
        <x:v>3084</x:v>
      </x:c>
      <x:c r="G9062" s="0" t="s">
        <x:v>54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21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3083</x:v>
      </x:c>
      <x:c r="F9063" s="0" t="s">
        <x:v>3084</x:v>
      </x:c>
      <x:c r="G9063" s="0" t="s">
        <x:v>54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3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3083</x:v>
      </x:c>
      <x:c r="F9064" s="0" t="s">
        <x:v>3084</x:v>
      </x:c>
      <x:c r="G9064" s="0" t="s">
        <x:v>61</x:v>
      </x:c>
      <x:c r="H9064" s="0" t="s">
        <x:v>62</x:v>
      </x:c>
      <x:c r="I9064" s="0" t="s">
        <x:v>56</x:v>
      </x:c>
      <x:c r="J9064" s="0" t="s">
        <x:v>57</x:v>
      </x:c>
      <x:c r="K9064" s="0" t="s">
        <x:v>58</x:v>
      </x:c>
      <x:c r="L9064" s="0">
        <x:v>30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3083</x:v>
      </x:c>
      <x:c r="F9065" s="0" t="s">
        <x:v>3084</x:v>
      </x:c>
      <x:c r="G9065" s="0" t="s">
        <x:v>61</x:v>
      </x:c>
      <x:c r="H9065" s="0" t="s">
        <x:v>62</x:v>
      </x:c>
      <x:c r="I9065" s="0" t="s">
        <x:v>59</x:v>
      </x:c>
      <x:c r="J9065" s="0" t="s">
        <x:v>60</x:v>
      </x:c>
      <x:c r="K9065" s="0" t="s">
        <x:v>58</x:v>
      </x:c>
      <x:c r="L9065" s="0">
        <x:v>6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3083</x:v>
      </x:c>
      <x:c r="F9066" s="0" t="s">
        <x:v>3084</x:v>
      </x:c>
      <x:c r="G9066" s="0" t="s">
        <x:v>63</x:v>
      </x:c>
      <x:c r="H9066" s="0" t="s">
        <x:v>64</x:v>
      </x:c>
      <x:c r="I9066" s="0" t="s">
        <x:v>56</x:v>
      </x:c>
      <x:c r="J9066" s="0" t="s">
        <x:v>57</x:v>
      </x:c>
      <x:c r="K9066" s="0" t="s">
        <x:v>58</x:v>
      </x:c>
      <x:c r="L9066" s="0">
        <x:v>51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3083</x:v>
      </x:c>
      <x:c r="F9067" s="0" t="s">
        <x:v>3084</x:v>
      </x:c>
      <x:c r="G9067" s="0" t="s">
        <x:v>63</x:v>
      </x:c>
      <x:c r="H9067" s="0" t="s">
        <x:v>64</x:v>
      </x:c>
      <x:c r="I9067" s="0" t="s">
        <x:v>59</x:v>
      </x:c>
      <x:c r="J9067" s="0" t="s">
        <x:v>60</x:v>
      </x:c>
      <x:c r="K9067" s="0" t="s">
        <x:v>58</x:v>
      </x:c>
      <x:c r="L9067" s="0">
        <x:v>9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3085</x:v>
      </x:c>
      <x:c r="F9068" s="0" t="s">
        <x:v>3086</x:v>
      </x:c>
      <x:c r="G9068" s="0" t="s">
        <x:v>54</x:v>
      </x:c>
      <x:c r="H9068" s="0" t="s">
        <x:v>55</x:v>
      </x:c>
      <x:c r="I9068" s="0" t="s">
        <x:v>56</x:v>
      </x:c>
      <x:c r="J9068" s="0" t="s">
        <x:v>57</x:v>
      </x:c>
      <x:c r="K9068" s="0" t="s">
        <x:v>58</x:v>
      </x:c>
      <x:c r="L9068" s="0">
        <x:v>78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3085</x:v>
      </x:c>
      <x:c r="F9069" s="0" t="s">
        <x:v>3086</x:v>
      </x:c>
      <x:c r="G9069" s="0" t="s">
        <x:v>54</x:v>
      </x:c>
      <x:c r="H9069" s="0" t="s">
        <x:v>55</x:v>
      </x:c>
      <x:c r="I9069" s="0" t="s">
        <x:v>59</x:v>
      </x:c>
      <x:c r="J9069" s="0" t="s">
        <x:v>60</x:v>
      </x:c>
      <x:c r="K9069" s="0" t="s">
        <x:v>58</x:v>
      </x:c>
      <x:c r="L9069" s="0">
        <x:v>20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3085</x:v>
      </x:c>
      <x:c r="F9070" s="0" t="s">
        <x:v>3086</x:v>
      </x:c>
      <x:c r="G9070" s="0" t="s">
        <x:v>61</x:v>
      </x:c>
      <x:c r="H9070" s="0" t="s">
        <x:v>62</x:v>
      </x:c>
      <x:c r="I9070" s="0" t="s">
        <x:v>56</x:v>
      </x:c>
      <x:c r="J9070" s="0" t="s">
        <x:v>57</x:v>
      </x:c>
      <x:c r="K9070" s="0" t="s">
        <x:v>58</x:v>
      </x:c>
      <x:c r="L9070" s="0">
        <x:v>82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3085</x:v>
      </x:c>
      <x:c r="F9071" s="0" t="s">
        <x:v>3086</x:v>
      </x:c>
      <x:c r="G9071" s="0" t="s">
        <x:v>61</x:v>
      </x:c>
      <x:c r="H9071" s="0" t="s">
        <x:v>62</x:v>
      </x:c>
      <x:c r="I9071" s="0" t="s">
        <x:v>59</x:v>
      </x:c>
      <x:c r="J9071" s="0" t="s">
        <x:v>60</x:v>
      </x:c>
      <x:c r="K9071" s="0" t="s">
        <x:v>58</x:v>
      </x:c>
      <x:c r="L9071" s="0">
        <x:v>19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3085</x:v>
      </x:c>
      <x:c r="F9072" s="0" t="s">
        <x:v>3086</x:v>
      </x:c>
      <x:c r="G9072" s="0" t="s">
        <x:v>63</x:v>
      </x:c>
      <x:c r="H9072" s="0" t="s">
        <x:v>64</x:v>
      </x:c>
      <x:c r="I9072" s="0" t="s">
        <x:v>56</x:v>
      </x:c>
      <x:c r="J9072" s="0" t="s">
        <x:v>57</x:v>
      </x:c>
      <x:c r="K9072" s="0" t="s">
        <x:v>58</x:v>
      </x:c>
      <x:c r="L9072" s="0">
        <x:v>160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3085</x:v>
      </x:c>
      <x:c r="F9073" s="0" t="s">
        <x:v>3086</x:v>
      </x:c>
      <x:c r="G9073" s="0" t="s">
        <x:v>63</x:v>
      </x:c>
      <x:c r="H9073" s="0" t="s">
        <x:v>64</x:v>
      </x:c>
      <x:c r="I9073" s="0" t="s">
        <x:v>59</x:v>
      </x:c>
      <x:c r="J9073" s="0" t="s">
        <x:v>60</x:v>
      </x:c>
      <x:c r="K9073" s="0" t="s">
        <x:v>58</x:v>
      </x:c>
      <x:c r="L9073" s="0">
        <x:v>39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3087</x:v>
      </x:c>
      <x:c r="F9074" s="0" t="s">
        <x:v>3088</x:v>
      </x:c>
      <x:c r="G9074" s="0" t="s">
        <x:v>54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14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3087</x:v>
      </x:c>
      <x:c r="F9075" s="0" t="s">
        <x:v>3088</x:v>
      </x:c>
      <x:c r="G9075" s="0" t="s">
        <x:v>54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3087</x:v>
      </x:c>
      <x:c r="F9076" s="0" t="s">
        <x:v>3088</x:v>
      </x:c>
      <x:c r="G9076" s="0" t="s">
        <x:v>61</x:v>
      </x:c>
      <x:c r="H9076" s="0" t="s">
        <x:v>62</x:v>
      </x:c>
      <x:c r="I9076" s="0" t="s">
        <x:v>56</x:v>
      </x:c>
      <x:c r="J9076" s="0" t="s">
        <x:v>57</x:v>
      </x:c>
      <x:c r="K9076" s="0" t="s">
        <x:v>58</x:v>
      </x:c>
      <x:c r="L9076" s="0">
        <x:v>10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3087</x:v>
      </x:c>
      <x:c r="F9077" s="0" t="s">
        <x:v>3088</x:v>
      </x:c>
      <x:c r="G9077" s="0" t="s">
        <x:v>61</x:v>
      </x:c>
      <x:c r="H9077" s="0" t="s">
        <x:v>62</x:v>
      </x:c>
      <x:c r="I9077" s="0" t="s">
        <x:v>59</x:v>
      </x:c>
      <x:c r="J9077" s="0" t="s">
        <x:v>60</x:v>
      </x:c>
      <x:c r="K9077" s="0" t="s">
        <x:v>58</x:v>
      </x:c>
      <x:c r="L9077" s="0">
        <x:v>6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3087</x:v>
      </x:c>
      <x:c r="F9078" s="0" t="s">
        <x:v>3088</x:v>
      </x:c>
      <x:c r="G9078" s="0" t="s">
        <x:v>63</x:v>
      </x:c>
      <x:c r="H9078" s="0" t="s">
        <x:v>64</x:v>
      </x:c>
      <x:c r="I9078" s="0" t="s">
        <x:v>56</x:v>
      </x:c>
      <x:c r="J9078" s="0" t="s">
        <x:v>57</x:v>
      </x:c>
      <x:c r="K9078" s="0" t="s">
        <x:v>58</x:v>
      </x:c>
      <x:c r="L9078" s="0">
        <x:v>24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3087</x:v>
      </x:c>
      <x:c r="F9079" s="0" t="s">
        <x:v>3088</x:v>
      </x:c>
      <x:c r="G9079" s="0" t="s">
        <x:v>63</x:v>
      </x:c>
      <x:c r="H9079" s="0" t="s">
        <x:v>64</x:v>
      </x:c>
      <x:c r="I9079" s="0" t="s">
        <x:v>59</x:v>
      </x:c>
      <x:c r="J9079" s="0" t="s">
        <x:v>60</x:v>
      </x:c>
      <x:c r="K9079" s="0" t="s">
        <x:v>58</x:v>
      </x:c>
      <x:c r="L9079" s="0">
        <x:v>7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3089</x:v>
      </x:c>
      <x:c r="F9080" s="0" t="s">
        <x:v>3090</x:v>
      </x:c>
      <x:c r="G9080" s="0" t="s">
        <x:v>54</x:v>
      </x:c>
      <x:c r="H9080" s="0" t="s">
        <x:v>55</x:v>
      </x:c>
      <x:c r="I9080" s="0" t="s">
        <x:v>56</x:v>
      </x:c>
      <x:c r="J9080" s="0" t="s">
        <x:v>57</x:v>
      </x:c>
      <x:c r="K9080" s="0" t="s">
        <x:v>58</x:v>
      </x:c>
      <x:c r="L9080" s="0">
        <x:v>15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3089</x:v>
      </x:c>
      <x:c r="F9081" s="0" t="s">
        <x:v>3090</x:v>
      </x:c>
      <x:c r="G9081" s="0" t="s">
        <x:v>54</x:v>
      </x:c>
      <x:c r="H9081" s="0" t="s">
        <x:v>55</x:v>
      </x:c>
      <x:c r="I9081" s="0" t="s">
        <x:v>59</x:v>
      </x:c>
      <x:c r="J9081" s="0" t="s">
        <x:v>60</x:v>
      </x:c>
      <x:c r="K9081" s="0" t="s">
        <x:v>58</x:v>
      </x:c>
      <x:c r="L9081" s="0">
        <x:v>15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3089</x:v>
      </x:c>
      <x:c r="F9082" s="0" t="s">
        <x:v>3090</x:v>
      </x:c>
      <x:c r="G9082" s="0" t="s">
        <x:v>61</x:v>
      </x:c>
      <x:c r="H9082" s="0" t="s">
        <x:v>62</x:v>
      </x:c>
      <x:c r="I9082" s="0" t="s">
        <x:v>56</x:v>
      </x:c>
      <x:c r="J9082" s="0" t="s">
        <x:v>57</x:v>
      </x:c>
      <x:c r="K9082" s="0" t="s">
        <x:v>58</x:v>
      </x:c>
      <x:c r="L9082" s="0">
        <x:v>19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3089</x:v>
      </x:c>
      <x:c r="F9083" s="0" t="s">
        <x:v>3090</x:v>
      </x:c>
      <x:c r="G9083" s="0" t="s">
        <x:v>61</x:v>
      </x:c>
      <x:c r="H9083" s="0" t="s">
        <x:v>62</x:v>
      </x:c>
      <x:c r="I9083" s="0" t="s">
        <x:v>59</x:v>
      </x:c>
      <x:c r="J9083" s="0" t="s">
        <x:v>60</x:v>
      </x:c>
      <x:c r="K9083" s="0" t="s">
        <x:v>58</x:v>
      </x:c>
      <x:c r="L9083" s="0">
        <x:v>16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3089</x:v>
      </x:c>
      <x:c r="F9084" s="0" t="s">
        <x:v>3090</x:v>
      </x:c>
      <x:c r="G9084" s="0" t="s">
        <x:v>63</x:v>
      </x:c>
      <x:c r="H9084" s="0" t="s">
        <x:v>64</x:v>
      </x:c>
      <x:c r="I9084" s="0" t="s">
        <x:v>56</x:v>
      </x:c>
      <x:c r="J9084" s="0" t="s">
        <x:v>57</x:v>
      </x:c>
      <x:c r="K9084" s="0" t="s">
        <x:v>58</x:v>
      </x:c>
      <x:c r="L9084" s="0">
        <x:v>34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3089</x:v>
      </x:c>
      <x:c r="F9085" s="0" t="s">
        <x:v>3090</x:v>
      </x:c>
      <x:c r="G9085" s="0" t="s">
        <x:v>63</x:v>
      </x:c>
      <x:c r="H9085" s="0" t="s">
        <x:v>64</x:v>
      </x:c>
      <x:c r="I9085" s="0" t="s">
        <x:v>59</x:v>
      </x:c>
      <x:c r="J9085" s="0" t="s">
        <x:v>60</x:v>
      </x:c>
      <x:c r="K9085" s="0" t="s">
        <x:v>58</x:v>
      </x:c>
      <x:c r="L9085" s="0">
        <x:v>31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3091</x:v>
      </x:c>
      <x:c r="F9086" s="0" t="s">
        <x:v>3092</x:v>
      </x:c>
      <x:c r="G9086" s="0" t="s">
        <x:v>54</x:v>
      </x:c>
      <x:c r="H9086" s="0" t="s">
        <x:v>55</x:v>
      </x:c>
      <x:c r="I9086" s="0" t="s">
        <x:v>56</x:v>
      </x:c>
      <x:c r="J9086" s="0" t="s">
        <x:v>57</x:v>
      </x:c>
      <x:c r="K9086" s="0" t="s">
        <x:v>58</x:v>
      </x:c>
      <x:c r="L9086" s="0">
        <x:v>25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3091</x:v>
      </x:c>
      <x:c r="F9087" s="0" t="s">
        <x:v>3092</x:v>
      </x:c>
      <x:c r="G9087" s="0" t="s">
        <x:v>54</x:v>
      </x:c>
      <x:c r="H9087" s="0" t="s">
        <x:v>55</x:v>
      </x:c>
      <x:c r="I9087" s="0" t="s">
        <x:v>59</x:v>
      </x:c>
      <x:c r="J9087" s="0" t="s">
        <x:v>60</x:v>
      </x:c>
      <x:c r="K9087" s="0" t="s">
        <x:v>58</x:v>
      </x:c>
      <x:c r="L9087" s="0">
        <x:v>12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3091</x:v>
      </x:c>
      <x:c r="F9088" s="0" t="s">
        <x:v>3092</x:v>
      </x:c>
      <x:c r="G9088" s="0" t="s">
        <x:v>61</x:v>
      </x:c>
      <x:c r="H9088" s="0" t="s">
        <x:v>62</x:v>
      </x:c>
      <x:c r="I9088" s="0" t="s">
        <x:v>56</x:v>
      </x:c>
      <x:c r="J9088" s="0" t="s">
        <x:v>57</x:v>
      </x:c>
      <x:c r="K9088" s="0" t="s">
        <x:v>58</x:v>
      </x:c>
      <x:c r="L9088" s="0">
        <x:v>27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3091</x:v>
      </x:c>
      <x:c r="F9089" s="0" t="s">
        <x:v>3092</x:v>
      </x:c>
      <x:c r="G9089" s="0" t="s">
        <x:v>61</x:v>
      </x:c>
      <x:c r="H9089" s="0" t="s">
        <x:v>62</x:v>
      </x:c>
      <x:c r="I9089" s="0" t="s">
        <x:v>59</x:v>
      </x:c>
      <x:c r="J9089" s="0" t="s">
        <x:v>60</x:v>
      </x:c>
      <x:c r="K9089" s="0" t="s">
        <x:v>58</x:v>
      </x:c>
      <x:c r="L9089" s="0">
        <x:v>11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3091</x:v>
      </x:c>
      <x:c r="F9090" s="0" t="s">
        <x:v>3092</x:v>
      </x:c>
      <x:c r="G9090" s="0" t="s">
        <x:v>63</x:v>
      </x:c>
      <x:c r="H9090" s="0" t="s">
        <x:v>64</x:v>
      </x:c>
      <x:c r="I9090" s="0" t="s">
        <x:v>56</x:v>
      </x:c>
      <x:c r="J9090" s="0" t="s">
        <x:v>57</x:v>
      </x:c>
      <x:c r="K9090" s="0" t="s">
        <x:v>58</x:v>
      </x:c>
      <x:c r="L9090" s="0">
        <x:v>52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3091</x:v>
      </x:c>
      <x:c r="F9091" s="0" t="s">
        <x:v>3092</x:v>
      </x:c>
      <x:c r="G9091" s="0" t="s">
        <x:v>63</x:v>
      </x:c>
      <x:c r="H9091" s="0" t="s">
        <x:v>64</x:v>
      </x:c>
      <x:c r="I9091" s="0" t="s">
        <x:v>59</x:v>
      </x:c>
      <x:c r="J9091" s="0" t="s">
        <x:v>60</x:v>
      </x:c>
      <x:c r="K9091" s="0" t="s">
        <x:v>58</x:v>
      </x:c>
      <x:c r="L9091" s="0">
        <x:v>23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3093</x:v>
      </x:c>
      <x:c r="F9092" s="0" t="s">
        <x:v>3094</x:v>
      </x:c>
      <x:c r="G9092" s="0" t="s">
        <x:v>54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33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3093</x:v>
      </x:c>
      <x:c r="F9093" s="0" t="s">
        <x:v>3094</x:v>
      </x:c>
      <x:c r="G9093" s="0" t="s">
        <x:v>54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5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3093</x:v>
      </x:c>
      <x:c r="F9094" s="0" t="s">
        <x:v>3094</x:v>
      </x:c>
      <x:c r="G9094" s="0" t="s">
        <x:v>61</x:v>
      </x:c>
      <x:c r="H9094" s="0" t="s">
        <x:v>62</x:v>
      </x:c>
      <x:c r="I9094" s="0" t="s">
        <x:v>56</x:v>
      </x:c>
      <x:c r="J9094" s="0" t="s">
        <x:v>57</x:v>
      </x:c>
      <x:c r="K9094" s="0" t="s">
        <x:v>58</x:v>
      </x:c>
      <x:c r="L9094" s="0">
        <x:v>36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3093</x:v>
      </x:c>
      <x:c r="F9095" s="0" t="s">
        <x:v>3094</x:v>
      </x:c>
      <x:c r="G9095" s="0" t="s">
        <x:v>61</x:v>
      </x:c>
      <x:c r="H9095" s="0" t="s">
        <x:v>62</x:v>
      </x:c>
      <x:c r="I9095" s="0" t="s">
        <x:v>59</x:v>
      </x:c>
      <x:c r="J9095" s="0" t="s">
        <x:v>60</x:v>
      </x:c>
      <x:c r="K9095" s="0" t="s">
        <x:v>58</x:v>
      </x:c>
      <x:c r="L9095" s="0">
        <x:v>8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3093</x:v>
      </x:c>
      <x:c r="F9096" s="0" t="s">
        <x:v>3094</x:v>
      </x:c>
      <x:c r="G9096" s="0" t="s">
        <x:v>63</x:v>
      </x:c>
      <x:c r="H9096" s="0" t="s">
        <x:v>64</x:v>
      </x:c>
      <x:c r="I9096" s="0" t="s">
        <x:v>56</x:v>
      </x:c>
      <x:c r="J9096" s="0" t="s">
        <x:v>57</x:v>
      </x:c>
      <x:c r="K9096" s="0" t="s">
        <x:v>58</x:v>
      </x:c>
      <x:c r="L9096" s="0">
        <x:v>69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3093</x:v>
      </x:c>
      <x:c r="F9097" s="0" t="s">
        <x:v>3094</x:v>
      </x:c>
      <x:c r="G9097" s="0" t="s">
        <x:v>63</x:v>
      </x:c>
      <x:c r="H9097" s="0" t="s">
        <x:v>64</x:v>
      </x:c>
      <x:c r="I9097" s="0" t="s">
        <x:v>59</x:v>
      </x:c>
      <x:c r="J9097" s="0" t="s">
        <x:v>60</x:v>
      </x:c>
      <x:c r="K9097" s="0" t="s">
        <x:v>58</x:v>
      </x:c>
      <x:c r="L9097" s="0">
        <x:v>13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3095</x:v>
      </x:c>
      <x:c r="F9098" s="0" t="s">
        <x:v>3096</x:v>
      </x:c>
      <x:c r="G9098" s="0" t="s">
        <x:v>54</x:v>
      </x:c>
      <x:c r="H9098" s="0" t="s">
        <x:v>55</x:v>
      </x:c>
      <x:c r="I9098" s="0" t="s">
        <x:v>56</x:v>
      </x:c>
      <x:c r="J9098" s="0" t="s">
        <x:v>57</x:v>
      </x:c>
      <x:c r="K9098" s="0" t="s">
        <x:v>58</x:v>
      </x:c>
      <x:c r="L9098" s="0">
        <x:v>17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3095</x:v>
      </x:c>
      <x:c r="F9099" s="0" t="s">
        <x:v>3096</x:v>
      </x:c>
      <x:c r="G9099" s="0" t="s">
        <x:v>54</x:v>
      </x:c>
      <x:c r="H9099" s="0" t="s">
        <x:v>55</x:v>
      </x:c>
      <x:c r="I9099" s="0" t="s">
        <x:v>59</x:v>
      </x:c>
      <x:c r="J9099" s="0" t="s">
        <x:v>60</x:v>
      </x:c>
      <x:c r="K9099" s="0" t="s">
        <x:v>58</x:v>
      </x:c>
      <x:c r="L9099" s="0">
        <x:v>5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3095</x:v>
      </x:c>
      <x:c r="F9100" s="0" t="s">
        <x:v>3096</x:v>
      </x:c>
      <x:c r="G9100" s="0" t="s">
        <x:v>61</x:v>
      </x:c>
      <x:c r="H9100" s="0" t="s">
        <x:v>62</x:v>
      </x:c>
      <x:c r="I9100" s="0" t="s">
        <x:v>56</x:v>
      </x:c>
      <x:c r="J9100" s="0" t="s">
        <x:v>57</x:v>
      </x:c>
      <x:c r="K9100" s="0" t="s">
        <x:v>58</x:v>
      </x:c>
      <x:c r="L9100" s="0">
        <x:v>25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3095</x:v>
      </x:c>
      <x:c r="F9101" s="0" t="s">
        <x:v>3096</x:v>
      </x:c>
      <x:c r="G9101" s="0" t="s">
        <x:v>61</x:v>
      </x:c>
      <x:c r="H9101" s="0" t="s">
        <x:v>62</x:v>
      </x:c>
      <x:c r="I9101" s="0" t="s">
        <x:v>59</x:v>
      </x:c>
      <x:c r="J9101" s="0" t="s">
        <x:v>60</x:v>
      </x:c>
      <x:c r="K9101" s="0" t="s">
        <x:v>58</x:v>
      </x:c>
      <x:c r="L9101" s="0">
        <x:v>5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3095</x:v>
      </x:c>
      <x:c r="F9102" s="0" t="s">
        <x:v>3096</x:v>
      </x:c>
      <x:c r="G9102" s="0" t="s">
        <x:v>63</x:v>
      </x:c>
      <x:c r="H9102" s="0" t="s">
        <x:v>64</x:v>
      </x:c>
      <x:c r="I9102" s="0" t="s">
        <x:v>56</x:v>
      </x:c>
      <x:c r="J9102" s="0" t="s">
        <x:v>57</x:v>
      </x:c>
      <x:c r="K9102" s="0" t="s">
        <x:v>58</x:v>
      </x:c>
      <x:c r="L9102" s="0">
        <x:v>42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3095</x:v>
      </x:c>
      <x:c r="F9103" s="0" t="s">
        <x:v>3096</x:v>
      </x:c>
      <x:c r="G9103" s="0" t="s">
        <x:v>63</x:v>
      </x:c>
      <x:c r="H9103" s="0" t="s">
        <x:v>64</x:v>
      </x:c>
      <x:c r="I9103" s="0" t="s">
        <x:v>59</x:v>
      </x:c>
      <x:c r="J9103" s="0" t="s">
        <x:v>60</x:v>
      </x:c>
      <x:c r="K9103" s="0" t="s">
        <x:v>58</x:v>
      </x:c>
      <x:c r="L9103" s="0">
        <x:v>10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3097</x:v>
      </x:c>
      <x:c r="F9104" s="0" t="s">
        <x:v>3098</x:v>
      </x:c>
      <x:c r="G9104" s="0" t="s">
        <x:v>54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25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3097</x:v>
      </x:c>
      <x:c r="F9105" s="0" t="s">
        <x:v>3098</x:v>
      </x:c>
      <x:c r="G9105" s="0" t="s">
        <x:v>54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8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3097</x:v>
      </x:c>
      <x:c r="F9106" s="0" t="s">
        <x:v>3098</x:v>
      </x:c>
      <x:c r="G9106" s="0" t="s">
        <x:v>61</x:v>
      </x:c>
      <x:c r="H9106" s="0" t="s">
        <x:v>62</x:v>
      </x:c>
      <x:c r="I9106" s="0" t="s">
        <x:v>56</x:v>
      </x:c>
      <x:c r="J9106" s="0" t="s">
        <x:v>57</x:v>
      </x:c>
      <x:c r="K9106" s="0" t="s">
        <x:v>58</x:v>
      </x:c>
      <x:c r="L9106" s="0">
        <x:v>13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3097</x:v>
      </x:c>
      <x:c r="F9107" s="0" t="s">
        <x:v>3098</x:v>
      </x:c>
      <x:c r="G9107" s="0" t="s">
        <x:v>61</x:v>
      </x:c>
      <x:c r="H9107" s="0" t="s">
        <x:v>62</x:v>
      </x:c>
      <x:c r="I9107" s="0" t="s">
        <x:v>59</x:v>
      </x:c>
      <x:c r="J9107" s="0" t="s">
        <x:v>60</x:v>
      </x:c>
      <x:c r="K9107" s="0" t="s">
        <x:v>58</x:v>
      </x:c>
      <x:c r="L9107" s="0">
        <x:v>6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3097</x:v>
      </x:c>
      <x:c r="F9108" s="0" t="s">
        <x:v>3098</x:v>
      </x:c>
      <x:c r="G9108" s="0" t="s">
        <x:v>63</x:v>
      </x:c>
      <x:c r="H9108" s="0" t="s">
        <x:v>64</x:v>
      </x:c>
      <x:c r="I9108" s="0" t="s">
        <x:v>56</x:v>
      </x:c>
      <x:c r="J9108" s="0" t="s">
        <x:v>57</x:v>
      </x:c>
      <x:c r="K9108" s="0" t="s">
        <x:v>58</x:v>
      </x:c>
      <x:c r="L9108" s="0">
        <x:v>38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3097</x:v>
      </x:c>
      <x:c r="F9109" s="0" t="s">
        <x:v>3098</x:v>
      </x:c>
      <x:c r="G9109" s="0" t="s">
        <x:v>63</x:v>
      </x:c>
      <x:c r="H9109" s="0" t="s">
        <x:v>64</x:v>
      </x:c>
      <x:c r="I9109" s="0" t="s">
        <x:v>59</x:v>
      </x:c>
      <x:c r="J9109" s="0" t="s">
        <x:v>60</x:v>
      </x:c>
      <x:c r="K9109" s="0" t="s">
        <x:v>58</x:v>
      </x:c>
      <x:c r="L9109" s="0">
        <x:v>14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3099</x:v>
      </x:c>
      <x:c r="F9110" s="0" t="s">
        <x:v>3100</x:v>
      </x:c>
      <x:c r="G9110" s="0" t="s">
        <x:v>54</x:v>
      </x:c>
      <x:c r="H9110" s="0" t="s">
        <x:v>55</x:v>
      </x:c>
      <x:c r="I9110" s="0" t="s">
        <x:v>56</x:v>
      </x:c>
      <x:c r="J9110" s="0" t="s">
        <x:v>57</x:v>
      </x:c>
      <x:c r="K9110" s="0" t="s">
        <x:v>58</x:v>
      </x:c>
      <x:c r="L9110" s="0">
        <x:v>17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3099</x:v>
      </x:c>
      <x:c r="F9111" s="0" t="s">
        <x:v>3100</x:v>
      </x:c>
      <x:c r="G9111" s="0" t="s">
        <x:v>54</x:v>
      </x:c>
      <x:c r="H9111" s="0" t="s">
        <x:v>55</x:v>
      </x:c>
      <x:c r="I9111" s="0" t="s">
        <x:v>59</x:v>
      </x:c>
      <x:c r="J9111" s="0" t="s">
        <x:v>60</x:v>
      </x:c>
      <x:c r="K9111" s="0" t="s">
        <x:v>58</x:v>
      </x:c>
      <x:c r="L9111" s="0">
        <x:v>6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3099</x:v>
      </x:c>
      <x:c r="F9112" s="0" t="s">
        <x:v>3100</x:v>
      </x:c>
      <x:c r="G9112" s="0" t="s">
        <x:v>61</x:v>
      </x:c>
      <x:c r="H9112" s="0" t="s">
        <x:v>62</x:v>
      </x:c>
      <x:c r="I9112" s="0" t="s">
        <x:v>56</x:v>
      </x:c>
      <x:c r="J9112" s="0" t="s">
        <x:v>57</x:v>
      </x:c>
      <x:c r="K9112" s="0" t="s">
        <x:v>58</x:v>
      </x:c>
      <x:c r="L9112" s="0">
        <x:v>20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3099</x:v>
      </x:c>
      <x:c r="F9113" s="0" t="s">
        <x:v>3100</x:v>
      </x:c>
      <x:c r="G9113" s="0" t="s">
        <x:v>61</x:v>
      </x:c>
      <x:c r="H9113" s="0" t="s">
        <x:v>62</x:v>
      </x:c>
      <x:c r="I9113" s="0" t="s">
        <x:v>59</x:v>
      </x:c>
      <x:c r="J9113" s="0" t="s">
        <x:v>60</x:v>
      </x:c>
      <x:c r="K9113" s="0" t="s">
        <x:v>58</x:v>
      </x:c>
      <x:c r="L9113" s="0">
        <x:v>3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3099</x:v>
      </x:c>
      <x:c r="F9114" s="0" t="s">
        <x:v>3100</x:v>
      </x:c>
      <x:c r="G9114" s="0" t="s">
        <x:v>63</x:v>
      </x:c>
      <x:c r="H9114" s="0" t="s">
        <x:v>64</x:v>
      </x:c>
      <x:c r="I9114" s="0" t="s">
        <x:v>56</x:v>
      </x:c>
      <x:c r="J9114" s="0" t="s">
        <x:v>57</x:v>
      </x:c>
      <x:c r="K9114" s="0" t="s">
        <x:v>58</x:v>
      </x:c>
      <x:c r="L9114" s="0">
        <x:v>37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3099</x:v>
      </x:c>
      <x:c r="F9115" s="0" t="s">
        <x:v>3100</x:v>
      </x:c>
      <x:c r="G9115" s="0" t="s">
        <x:v>63</x:v>
      </x:c>
      <x:c r="H9115" s="0" t="s">
        <x:v>64</x:v>
      </x:c>
      <x:c r="I9115" s="0" t="s">
        <x:v>59</x:v>
      </x:c>
      <x:c r="J9115" s="0" t="s">
        <x:v>60</x:v>
      </x:c>
      <x:c r="K9115" s="0" t="s">
        <x:v>58</x:v>
      </x:c>
      <x:c r="L9115" s="0">
        <x:v>9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3101</x:v>
      </x:c>
      <x:c r="F9116" s="0" t="s">
        <x:v>3102</x:v>
      </x:c>
      <x:c r="G9116" s="0" t="s">
        <x:v>54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24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3101</x:v>
      </x:c>
      <x:c r="F9117" s="0" t="s">
        <x:v>3102</x:v>
      </x:c>
      <x:c r="G9117" s="0" t="s">
        <x:v>54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8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3101</x:v>
      </x:c>
      <x:c r="F9118" s="0" t="s">
        <x:v>3102</x:v>
      </x:c>
      <x:c r="G9118" s="0" t="s">
        <x:v>61</x:v>
      </x:c>
      <x:c r="H9118" s="0" t="s">
        <x:v>62</x:v>
      </x:c>
      <x:c r="I9118" s="0" t="s">
        <x:v>56</x:v>
      </x:c>
      <x:c r="J9118" s="0" t="s">
        <x:v>57</x:v>
      </x:c>
      <x:c r="K9118" s="0" t="s">
        <x:v>58</x:v>
      </x:c>
      <x:c r="L9118" s="0">
        <x:v>31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3101</x:v>
      </x:c>
      <x:c r="F9119" s="0" t="s">
        <x:v>3102</x:v>
      </x:c>
      <x:c r="G9119" s="0" t="s">
        <x:v>61</x:v>
      </x:c>
      <x:c r="H9119" s="0" t="s">
        <x:v>62</x:v>
      </x:c>
      <x:c r="I9119" s="0" t="s">
        <x:v>59</x:v>
      </x:c>
      <x:c r="J9119" s="0" t="s">
        <x:v>60</x:v>
      </x:c>
      <x:c r="K9119" s="0" t="s">
        <x:v>58</x:v>
      </x:c>
      <x:c r="L9119" s="0">
        <x:v>11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3101</x:v>
      </x:c>
      <x:c r="F9120" s="0" t="s">
        <x:v>3102</x:v>
      </x:c>
      <x:c r="G9120" s="0" t="s">
        <x:v>63</x:v>
      </x:c>
      <x:c r="H9120" s="0" t="s">
        <x:v>64</x:v>
      </x:c>
      <x:c r="I9120" s="0" t="s">
        <x:v>56</x:v>
      </x:c>
      <x:c r="J9120" s="0" t="s">
        <x:v>57</x:v>
      </x:c>
      <x:c r="K9120" s="0" t="s">
        <x:v>58</x:v>
      </x:c>
      <x:c r="L9120" s="0">
        <x:v>55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3101</x:v>
      </x:c>
      <x:c r="F9121" s="0" t="s">
        <x:v>3102</x:v>
      </x:c>
      <x:c r="G9121" s="0" t="s">
        <x:v>63</x:v>
      </x:c>
      <x:c r="H9121" s="0" t="s">
        <x:v>64</x:v>
      </x:c>
      <x:c r="I9121" s="0" t="s">
        <x:v>59</x:v>
      </x:c>
      <x:c r="J9121" s="0" t="s">
        <x:v>60</x:v>
      </x:c>
      <x:c r="K9121" s="0" t="s">
        <x:v>58</x:v>
      </x:c>
      <x:c r="L9121" s="0">
        <x:v>19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3103</x:v>
      </x:c>
      <x:c r="F9122" s="0" t="s">
        <x:v>3104</x:v>
      </x:c>
      <x:c r="G9122" s="0" t="s">
        <x:v>54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78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3103</x:v>
      </x:c>
      <x:c r="F9123" s="0" t="s">
        <x:v>3104</x:v>
      </x:c>
      <x:c r="G9123" s="0" t="s">
        <x:v>54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10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3103</x:v>
      </x:c>
      <x:c r="F9124" s="0" t="s">
        <x:v>3104</x:v>
      </x:c>
      <x:c r="G9124" s="0" t="s">
        <x:v>61</x:v>
      </x:c>
      <x:c r="H9124" s="0" t="s">
        <x:v>62</x:v>
      </x:c>
      <x:c r="I9124" s="0" t="s">
        <x:v>56</x:v>
      </x:c>
      <x:c r="J9124" s="0" t="s">
        <x:v>57</x:v>
      </x:c>
      <x:c r="K9124" s="0" t="s">
        <x:v>58</x:v>
      </x:c>
      <x:c r="L9124" s="0">
        <x:v>90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3103</x:v>
      </x:c>
      <x:c r="F9125" s="0" t="s">
        <x:v>3104</x:v>
      </x:c>
      <x:c r="G9125" s="0" t="s">
        <x:v>61</x:v>
      </x:c>
      <x:c r="H9125" s="0" t="s">
        <x:v>62</x:v>
      </x:c>
      <x:c r="I9125" s="0" t="s">
        <x:v>59</x:v>
      </x:c>
      <x:c r="J9125" s="0" t="s">
        <x:v>60</x:v>
      </x:c>
      <x:c r="K9125" s="0" t="s">
        <x:v>58</x:v>
      </x:c>
      <x:c r="L9125" s="0">
        <x:v>19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3103</x:v>
      </x:c>
      <x:c r="F9126" s="0" t="s">
        <x:v>3104</x:v>
      </x:c>
      <x:c r="G9126" s="0" t="s">
        <x:v>63</x:v>
      </x:c>
      <x:c r="H9126" s="0" t="s">
        <x:v>64</x:v>
      </x:c>
      <x:c r="I9126" s="0" t="s">
        <x:v>56</x:v>
      </x:c>
      <x:c r="J9126" s="0" t="s">
        <x:v>57</x:v>
      </x:c>
      <x:c r="K9126" s="0" t="s">
        <x:v>58</x:v>
      </x:c>
      <x:c r="L9126" s="0">
        <x:v>168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3103</x:v>
      </x:c>
      <x:c r="F9127" s="0" t="s">
        <x:v>3104</x:v>
      </x:c>
      <x:c r="G9127" s="0" t="s">
        <x:v>63</x:v>
      </x:c>
      <x:c r="H9127" s="0" t="s">
        <x:v>64</x:v>
      </x:c>
      <x:c r="I9127" s="0" t="s">
        <x:v>59</x:v>
      </x:c>
      <x:c r="J9127" s="0" t="s">
        <x:v>60</x:v>
      </x:c>
      <x:c r="K9127" s="0" t="s">
        <x:v>58</x:v>
      </x:c>
      <x:c r="L9127" s="0">
        <x:v>29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3105</x:v>
      </x:c>
      <x:c r="F9128" s="0" t="s">
        <x:v>3106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41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3105</x:v>
      </x:c>
      <x:c r="F9129" s="0" t="s">
        <x:v>3106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14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3105</x:v>
      </x:c>
      <x:c r="F9130" s="0" t="s">
        <x:v>3106</x:v>
      </x:c>
      <x:c r="G9130" s="0" t="s">
        <x:v>61</x:v>
      </x:c>
      <x:c r="H9130" s="0" t="s">
        <x:v>62</x:v>
      </x:c>
      <x:c r="I9130" s="0" t="s">
        <x:v>56</x:v>
      </x:c>
      <x:c r="J9130" s="0" t="s">
        <x:v>57</x:v>
      </x:c>
      <x:c r="K9130" s="0" t="s">
        <x:v>58</x:v>
      </x:c>
      <x:c r="L9130" s="0">
        <x:v>33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3105</x:v>
      </x:c>
      <x:c r="F9131" s="0" t="s">
        <x:v>3106</x:v>
      </x:c>
      <x:c r="G9131" s="0" t="s">
        <x:v>61</x:v>
      </x:c>
      <x:c r="H9131" s="0" t="s">
        <x:v>62</x:v>
      </x:c>
      <x:c r="I9131" s="0" t="s">
        <x:v>59</x:v>
      </x:c>
      <x:c r="J9131" s="0" t="s">
        <x:v>60</x:v>
      </x:c>
      <x:c r="K9131" s="0" t="s">
        <x:v>58</x:v>
      </x:c>
      <x:c r="L9131" s="0">
        <x:v>9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3105</x:v>
      </x:c>
      <x:c r="F9132" s="0" t="s">
        <x:v>3106</x:v>
      </x:c>
      <x:c r="G9132" s="0" t="s">
        <x:v>63</x:v>
      </x:c>
      <x:c r="H9132" s="0" t="s">
        <x:v>64</x:v>
      </x:c>
      <x:c r="I9132" s="0" t="s">
        <x:v>56</x:v>
      </x:c>
      <x:c r="J9132" s="0" t="s">
        <x:v>57</x:v>
      </x:c>
      <x:c r="K9132" s="0" t="s">
        <x:v>58</x:v>
      </x:c>
      <x:c r="L9132" s="0">
        <x:v>74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3105</x:v>
      </x:c>
      <x:c r="F9133" s="0" t="s">
        <x:v>3106</x:v>
      </x:c>
      <x:c r="G9133" s="0" t="s">
        <x:v>63</x:v>
      </x:c>
      <x:c r="H9133" s="0" t="s">
        <x:v>64</x:v>
      </x:c>
      <x:c r="I9133" s="0" t="s">
        <x:v>59</x:v>
      </x:c>
      <x:c r="J9133" s="0" t="s">
        <x:v>60</x:v>
      </x:c>
      <x:c r="K9133" s="0" t="s">
        <x:v>58</x:v>
      </x:c>
      <x:c r="L9133" s="0">
        <x:v>23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3107</x:v>
      </x:c>
      <x:c r="F9134" s="0" t="s">
        <x:v>3108</x:v>
      </x:c>
      <x:c r="G9134" s="0" t="s">
        <x:v>54</x:v>
      </x:c>
      <x:c r="H9134" s="0" t="s">
        <x:v>55</x:v>
      </x:c>
      <x:c r="I9134" s="0" t="s">
        <x:v>56</x:v>
      </x:c>
      <x:c r="J9134" s="0" t="s">
        <x:v>57</x:v>
      </x:c>
      <x:c r="K9134" s="0" t="s">
        <x:v>58</x:v>
      </x:c>
      <x:c r="L9134" s="0">
        <x:v>40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3107</x:v>
      </x:c>
      <x:c r="F9135" s="0" t="s">
        <x:v>3108</x:v>
      </x:c>
      <x:c r="G9135" s="0" t="s">
        <x:v>54</x:v>
      </x:c>
      <x:c r="H9135" s="0" t="s">
        <x:v>55</x:v>
      </x:c>
      <x:c r="I9135" s="0" t="s">
        <x:v>59</x:v>
      </x:c>
      <x:c r="J9135" s="0" t="s">
        <x:v>60</x:v>
      </x:c>
      <x:c r="K9135" s="0" t="s">
        <x:v>58</x:v>
      </x:c>
      <x:c r="L9135" s="0">
        <x:v>10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3107</x:v>
      </x:c>
      <x:c r="F9136" s="0" t="s">
        <x:v>3108</x:v>
      </x:c>
      <x:c r="G9136" s="0" t="s">
        <x:v>61</x:v>
      </x:c>
      <x:c r="H9136" s="0" t="s">
        <x:v>62</x:v>
      </x:c>
      <x:c r="I9136" s="0" t="s">
        <x:v>56</x:v>
      </x:c>
      <x:c r="J9136" s="0" t="s">
        <x:v>57</x:v>
      </x:c>
      <x:c r="K9136" s="0" t="s">
        <x:v>58</x:v>
      </x:c>
      <x:c r="L9136" s="0">
        <x:v>28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3107</x:v>
      </x:c>
      <x:c r="F9137" s="0" t="s">
        <x:v>3108</x:v>
      </x:c>
      <x:c r="G9137" s="0" t="s">
        <x:v>61</x:v>
      </x:c>
      <x:c r="H9137" s="0" t="s">
        <x:v>62</x:v>
      </x:c>
      <x:c r="I9137" s="0" t="s">
        <x:v>59</x:v>
      </x:c>
      <x:c r="J9137" s="0" t="s">
        <x:v>60</x:v>
      </x:c>
      <x:c r="K9137" s="0" t="s">
        <x:v>58</x:v>
      </x:c>
      <x:c r="L9137" s="0">
        <x:v>14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3107</x:v>
      </x:c>
      <x:c r="F9138" s="0" t="s">
        <x:v>3108</x:v>
      </x:c>
      <x:c r="G9138" s="0" t="s">
        <x:v>63</x:v>
      </x:c>
      <x:c r="H9138" s="0" t="s">
        <x:v>64</x:v>
      </x:c>
      <x:c r="I9138" s="0" t="s">
        <x:v>56</x:v>
      </x:c>
      <x:c r="J9138" s="0" t="s">
        <x:v>57</x:v>
      </x:c>
      <x:c r="K9138" s="0" t="s">
        <x:v>58</x:v>
      </x:c>
      <x:c r="L9138" s="0">
        <x:v>68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3107</x:v>
      </x:c>
      <x:c r="F9139" s="0" t="s">
        <x:v>3108</x:v>
      </x:c>
      <x:c r="G9139" s="0" t="s">
        <x:v>63</x:v>
      </x:c>
      <x:c r="H9139" s="0" t="s">
        <x:v>64</x:v>
      </x:c>
      <x:c r="I9139" s="0" t="s">
        <x:v>59</x:v>
      </x:c>
      <x:c r="J9139" s="0" t="s">
        <x:v>60</x:v>
      </x:c>
      <x:c r="K9139" s="0" t="s">
        <x:v>58</x:v>
      </x:c>
      <x:c r="L9139" s="0">
        <x:v>24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3109</x:v>
      </x:c>
      <x:c r="F9140" s="0" t="s">
        <x:v>3110</x:v>
      </x:c>
      <x:c r="G9140" s="0" t="s">
        <x:v>54</x:v>
      </x:c>
      <x:c r="H9140" s="0" t="s">
        <x:v>55</x:v>
      </x:c>
      <x:c r="I9140" s="0" t="s">
        <x:v>56</x:v>
      </x:c>
      <x:c r="J9140" s="0" t="s">
        <x:v>57</x:v>
      </x:c>
      <x:c r="K9140" s="0" t="s">
        <x:v>58</x:v>
      </x:c>
      <x:c r="L9140" s="0">
        <x:v>24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3109</x:v>
      </x:c>
      <x:c r="F9141" s="0" t="s">
        <x:v>3110</x:v>
      </x:c>
      <x:c r="G9141" s="0" t="s">
        <x:v>54</x:v>
      </x:c>
      <x:c r="H9141" s="0" t="s">
        <x:v>55</x:v>
      </x:c>
      <x:c r="I9141" s="0" t="s">
        <x:v>59</x:v>
      </x:c>
      <x:c r="J9141" s="0" t="s">
        <x:v>60</x:v>
      </x:c>
      <x:c r="K9141" s="0" t="s">
        <x:v>58</x:v>
      </x:c>
      <x:c r="L9141" s="0">
        <x:v>9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3109</x:v>
      </x:c>
      <x:c r="F9142" s="0" t="s">
        <x:v>3110</x:v>
      </x:c>
      <x:c r="G9142" s="0" t="s">
        <x:v>61</x:v>
      </x:c>
      <x:c r="H9142" s="0" t="s">
        <x:v>62</x:v>
      </x:c>
      <x:c r="I9142" s="0" t="s">
        <x:v>56</x:v>
      </x:c>
      <x:c r="J9142" s="0" t="s">
        <x:v>57</x:v>
      </x:c>
      <x:c r="K9142" s="0" t="s">
        <x:v>58</x:v>
      </x:c>
      <x:c r="L9142" s="0">
        <x:v>15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3109</x:v>
      </x:c>
      <x:c r="F9143" s="0" t="s">
        <x:v>3110</x:v>
      </x:c>
      <x:c r="G9143" s="0" t="s">
        <x:v>61</x:v>
      </x:c>
      <x:c r="H9143" s="0" t="s">
        <x:v>62</x:v>
      </x:c>
      <x:c r="I9143" s="0" t="s">
        <x:v>59</x:v>
      </x:c>
      <x:c r="J9143" s="0" t="s">
        <x:v>60</x:v>
      </x:c>
      <x:c r="K9143" s="0" t="s">
        <x:v>58</x:v>
      </x:c>
      <x:c r="L9143" s="0">
        <x:v>7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3109</x:v>
      </x:c>
      <x:c r="F9144" s="0" t="s">
        <x:v>3110</x:v>
      </x:c>
      <x:c r="G9144" s="0" t="s">
        <x:v>63</x:v>
      </x:c>
      <x:c r="H9144" s="0" t="s">
        <x:v>64</x:v>
      </x:c>
      <x:c r="I9144" s="0" t="s">
        <x:v>56</x:v>
      </x:c>
      <x:c r="J9144" s="0" t="s">
        <x:v>57</x:v>
      </x:c>
      <x:c r="K9144" s="0" t="s">
        <x:v>58</x:v>
      </x:c>
      <x:c r="L9144" s="0">
        <x:v>39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3109</x:v>
      </x:c>
      <x:c r="F9145" s="0" t="s">
        <x:v>3110</x:v>
      </x:c>
      <x:c r="G9145" s="0" t="s">
        <x:v>63</x:v>
      </x:c>
      <x:c r="H9145" s="0" t="s">
        <x:v>64</x:v>
      </x:c>
      <x:c r="I9145" s="0" t="s">
        <x:v>59</x:v>
      </x:c>
      <x:c r="J9145" s="0" t="s">
        <x:v>60</x:v>
      </x:c>
      <x:c r="K9145" s="0" t="s">
        <x:v>58</x:v>
      </x:c>
      <x:c r="L9145" s="0">
        <x:v>16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3111</x:v>
      </x:c>
      <x:c r="F9146" s="0" t="s">
        <x:v>3112</x:v>
      </x:c>
      <x:c r="G9146" s="0" t="s">
        <x:v>54</x:v>
      </x:c>
      <x:c r="H9146" s="0" t="s">
        <x:v>55</x:v>
      </x:c>
      <x:c r="I9146" s="0" t="s">
        <x:v>56</x:v>
      </x:c>
      <x:c r="J9146" s="0" t="s">
        <x:v>57</x:v>
      </x:c>
      <x:c r="K9146" s="0" t="s">
        <x:v>58</x:v>
      </x:c>
      <x:c r="L9146" s="0">
        <x:v>19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3111</x:v>
      </x:c>
      <x:c r="F9147" s="0" t="s">
        <x:v>3112</x:v>
      </x:c>
      <x:c r="G9147" s="0" t="s">
        <x:v>54</x:v>
      </x:c>
      <x:c r="H9147" s="0" t="s">
        <x:v>55</x:v>
      </x:c>
      <x:c r="I9147" s="0" t="s">
        <x:v>59</x:v>
      </x:c>
      <x:c r="J9147" s="0" t="s">
        <x:v>60</x:v>
      </x:c>
      <x:c r="K9147" s="0" t="s">
        <x:v>58</x:v>
      </x:c>
      <x:c r="L9147" s="0">
        <x:v>3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3111</x:v>
      </x:c>
      <x:c r="F9148" s="0" t="s">
        <x:v>3112</x:v>
      </x:c>
      <x:c r="G9148" s="0" t="s">
        <x:v>61</x:v>
      </x:c>
      <x:c r="H9148" s="0" t="s">
        <x:v>62</x:v>
      </x:c>
      <x:c r="I9148" s="0" t="s">
        <x:v>56</x:v>
      </x:c>
      <x:c r="J9148" s="0" t="s">
        <x:v>57</x:v>
      </x:c>
      <x:c r="K9148" s="0" t="s">
        <x:v>58</x:v>
      </x:c>
      <x:c r="L9148" s="0">
        <x:v>13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3111</x:v>
      </x:c>
      <x:c r="F9149" s="0" t="s">
        <x:v>3112</x:v>
      </x:c>
      <x:c r="G9149" s="0" t="s">
        <x:v>61</x:v>
      </x:c>
      <x:c r="H9149" s="0" t="s">
        <x:v>62</x:v>
      </x:c>
      <x:c r="I9149" s="0" t="s">
        <x:v>59</x:v>
      </x:c>
      <x:c r="J9149" s="0" t="s">
        <x:v>60</x:v>
      </x:c>
      <x:c r="K9149" s="0" t="s">
        <x:v>58</x:v>
      </x:c>
      <x:c r="L9149" s="0">
        <x:v>4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3111</x:v>
      </x:c>
      <x:c r="F9150" s="0" t="s">
        <x:v>3112</x:v>
      </x:c>
      <x:c r="G9150" s="0" t="s">
        <x:v>63</x:v>
      </x:c>
      <x:c r="H9150" s="0" t="s">
        <x:v>64</x:v>
      </x:c>
      <x:c r="I9150" s="0" t="s">
        <x:v>56</x:v>
      </x:c>
      <x:c r="J9150" s="0" t="s">
        <x:v>57</x:v>
      </x:c>
      <x:c r="K9150" s="0" t="s">
        <x:v>58</x:v>
      </x:c>
      <x:c r="L9150" s="0">
        <x:v>32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3111</x:v>
      </x:c>
      <x:c r="F9151" s="0" t="s">
        <x:v>3112</x:v>
      </x:c>
      <x:c r="G9151" s="0" t="s">
        <x:v>63</x:v>
      </x:c>
      <x:c r="H9151" s="0" t="s">
        <x:v>64</x:v>
      </x:c>
      <x:c r="I9151" s="0" t="s">
        <x:v>59</x:v>
      </x:c>
      <x:c r="J9151" s="0" t="s">
        <x:v>60</x:v>
      </x:c>
      <x:c r="K9151" s="0" t="s">
        <x:v>58</x:v>
      </x:c>
      <x:c r="L9151" s="0">
        <x:v>7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3113</x:v>
      </x:c>
      <x:c r="F9152" s="0" t="s">
        <x:v>3114</x:v>
      </x:c>
      <x:c r="G9152" s="0" t="s">
        <x:v>54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12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3113</x:v>
      </x:c>
      <x:c r="F9153" s="0" t="s">
        <x:v>3114</x:v>
      </x:c>
      <x:c r="G9153" s="0" t="s">
        <x:v>54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5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3113</x:v>
      </x:c>
      <x:c r="F9154" s="0" t="s">
        <x:v>3114</x:v>
      </x:c>
      <x:c r="G9154" s="0" t="s">
        <x:v>61</x:v>
      </x:c>
      <x:c r="H9154" s="0" t="s">
        <x:v>62</x:v>
      </x:c>
      <x:c r="I9154" s="0" t="s">
        <x:v>56</x:v>
      </x:c>
      <x:c r="J9154" s="0" t="s">
        <x:v>57</x:v>
      </x:c>
      <x:c r="K9154" s="0" t="s">
        <x:v>58</x:v>
      </x:c>
      <x:c r="L9154" s="0">
        <x:v>8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3113</x:v>
      </x:c>
      <x:c r="F9155" s="0" t="s">
        <x:v>3114</x:v>
      </x:c>
      <x:c r="G9155" s="0" t="s">
        <x:v>61</x:v>
      </x:c>
      <x:c r="H9155" s="0" t="s">
        <x:v>62</x:v>
      </x:c>
      <x:c r="I9155" s="0" t="s">
        <x:v>59</x:v>
      </x:c>
      <x:c r="J9155" s="0" t="s">
        <x:v>60</x:v>
      </x:c>
      <x:c r="K9155" s="0" t="s">
        <x:v>58</x:v>
      </x:c>
      <x:c r="L9155" s="0">
        <x:v>5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3113</x:v>
      </x:c>
      <x:c r="F9156" s="0" t="s">
        <x:v>3114</x:v>
      </x:c>
      <x:c r="G9156" s="0" t="s">
        <x:v>63</x:v>
      </x:c>
      <x:c r="H9156" s="0" t="s">
        <x:v>64</x:v>
      </x:c>
      <x:c r="I9156" s="0" t="s">
        <x:v>56</x:v>
      </x:c>
      <x:c r="J9156" s="0" t="s">
        <x:v>57</x:v>
      </x:c>
      <x:c r="K9156" s="0" t="s">
        <x:v>58</x:v>
      </x:c>
      <x:c r="L9156" s="0">
        <x:v>20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3113</x:v>
      </x:c>
      <x:c r="F9157" s="0" t="s">
        <x:v>3114</x:v>
      </x:c>
      <x:c r="G9157" s="0" t="s">
        <x:v>63</x:v>
      </x:c>
      <x:c r="H9157" s="0" t="s">
        <x:v>64</x:v>
      </x:c>
      <x:c r="I9157" s="0" t="s">
        <x:v>59</x:v>
      </x:c>
      <x:c r="J9157" s="0" t="s">
        <x:v>60</x:v>
      </x:c>
      <x:c r="K9157" s="0" t="s">
        <x:v>58</x:v>
      </x:c>
      <x:c r="L9157" s="0">
        <x:v>10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3115</x:v>
      </x:c>
      <x:c r="F9158" s="0" t="s">
        <x:v>3116</x:v>
      </x:c>
      <x:c r="G9158" s="0" t="s">
        <x:v>54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42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3115</x:v>
      </x:c>
      <x:c r="F9159" s="0" t="s">
        <x:v>3116</x:v>
      </x:c>
      <x:c r="G9159" s="0" t="s">
        <x:v>54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5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3115</x:v>
      </x:c>
      <x:c r="F9160" s="0" t="s">
        <x:v>3116</x:v>
      </x:c>
      <x:c r="G9160" s="0" t="s">
        <x:v>61</x:v>
      </x:c>
      <x:c r="H9160" s="0" t="s">
        <x:v>62</x:v>
      </x:c>
      <x:c r="I9160" s="0" t="s">
        <x:v>56</x:v>
      </x:c>
      <x:c r="J9160" s="0" t="s">
        <x:v>57</x:v>
      </x:c>
      <x:c r="K9160" s="0" t="s">
        <x:v>58</x:v>
      </x:c>
      <x:c r="L9160" s="0">
        <x:v>40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3115</x:v>
      </x:c>
      <x:c r="F9161" s="0" t="s">
        <x:v>3116</x:v>
      </x:c>
      <x:c r="G9161" s="0" t="s">
        <x:v>61</x:v>
      </x:c>
      <x:c r="H9161" s="0" t="s">
        <x:v>62</x:v>
      </x:c>
      <x:c r="I9161" s="0" t="s">
        <x:v>59</x:v>
      </x:c>
      <x:c r="J9161" s="0" t="s">
        <x:v>60</x:v>
      </x:c>
      <x:c r="K9161" s="0" t="s">
        <x:v>58</x:v>
      </x:c>
      <x:c r="L9161" s="0">
        <x:v>5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3115</x:v>
      </x:c>
      <x:c r="F9162" s="0" t="s">
        <x:v>3116</x:v>
      </x:c>
      <x:c r="G9162" s="0" t="s">
        <x:v>63</x:v>
      </x:c>
      <x:c r="H9162" s="0" t="s">
        <x:v>64</x:v>
      </x:c>
      <x:c r="I9162" s="0" t="s">
        <x:v>56</x:v>
      </x:c>
      <x:c r="J9162" s="0" t="s">
        <x:v>57</x:v>
      </x:c>
      <x:c r="K9162" s="0" t="s">
        <x:v>58</x:v>
      </x:c>
      <x:c r="L9162" s="0">
        <x:v>82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3115</x:v>
      </x:c>
      <x:c r="F9163" s="0" t="s">
        <x:v>3116</x:v>
      </x:c>
      <x:c r="G9163" s="0" t="s">
        <x:v>63</x:v>
      </x:c>
      <x:c r="H9163" s="0" t="s">
        <x:v>64</x:v>
      </x:c>
      <x:c r="I9163" s="0" t="s">
        <x:v>59</x:v>
      </x:c>
      <x:c r="J9163" s="0" t="s">
        <x:v>60</x:v>
      </x:c>
      <x:c r="K9163" s="0" t="s">
        <x:v>58</x:v>
      </x:c>
      <x:c r="L9163" s="0">
        <x:v>10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3117</x:v>
      </x:c>
      <x:c r="F9164" s="0" t="s">
        <x:v>3118</x:v>
      </x:c>
      <x:c r="G9164" s="0" t="s">
        <x:v>54</x:v>
      </x:c>
      <x:c r="H9164" s="0" t="s">
        <x:v>55</x:v>
      </x:c>
      <x:c r="I9164" s="0" t="s">
        <x:v>56</x:v>
      </x:c>
      <x:c r="J9164" s="0" t="s">
        <x:v>57</x:v>
      </x:c>
      <x:c r="K9164" s="0" t="s">
        <x:v>58</x:v>
      </x:c>
      <x:c r="L9164" s="0">
        <x:v>72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3117</x:v>
      </x:c>
      <x:c r="F9165" s="0" t="s">
        <x:v>3118</x:v>
      </x:c>
      <x:c r="G9165" s="0" t="s">
        <x:v>54</x:v>
      </x:c>
      <x:c r="H9165" s="0" t="s">
        <x:v>55</x:v>
      </x:c>
      <x:c r="I9165" s="0" t="s">
        <x:v>59</x:v>
      </x:c>
      <x:c r="J9165" s="0" t="s">
        <x:v>60</x:v>
      </x:c>
      <x:c r="K9165" s="0" t="s">
        <x:v>58</x:v>
      </x:c>
      <x:c r="L9165" s="0">
        <x:v>41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3117</x:v>
      </x:c>
      <x:c r="F9166" s="0" t="s">
        <x:v>3118</x:v>
      </x:c>
      <x:c r="G9166" s="0" t="s">
        <x:v>61</x:v>
      </x:c>
      <x:c r="H9166" s="0" t="s">
        <x:v>62</x:v>
      </x:c>
      <x:c r="I9166" s="0" t="s">
        <x:v>56</x:v>
      </x:c>
      <x:c r="J9166" s="0" t="s">
        <x:v>57</x:v>
      </x:c>
      <x:c r="K9166" s="0" t="s">
        <x:v>58</x:v>
      </x:c>
      <x:c r="L9166" s="0">
        <x:v>64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3117</x:v>
      </x:c>
      <x:c r="F9167" s="0" t="s">
        <x:v>3118</x:v>
      </x:c>
      <x:c r="G9167" s="0" t="s">
        <x:v>61</x:v>
      </x:c>
      <x:c r="H9167" s="0" t="s">
        <x:v>62</x:v>
      </x:c>
      <x:c r="I9167" s="0" t="s">
        <x:v>59</x:v>
      </x:c>
      <x:c r="J9167" s="0" t="s">
        <x:v>60</x:v>
      </x:c>
      <x:c r="K9167" s="0" t="s">
        <x:v>58</x:v>
      </x:c>
      <x:c r="L9167" s="0">
        <x:v>42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3117</x:v>
      </x:c>
      <x:c r="F9168" s="0" t="s">
        <x:v>3118</x:v>
      </x:c>
      <x:c r="G9168" s="0" t="s">
        <x:v>63</x:v>
      </x:c>
      <x:c r="H9168" s="0" t="s">
        <x:v>64</x:v>
      </x:c>
      <x:c r="I9168" s="0" t="s">
        <x:v>56</x:v>
      </x:c>
      <x:c r="J9168" s="0" t="s">
        <x:v>57</x:v>
      </x:c>
      <x:c r="K9168" s="0" t="s">
        <x:v>58</x:v>
      </x:c>
      <x:c r="L9168" s="0">
        <x:v>136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3117</x:v>
      </x:c>
      <x:c r="F9169" s="0" t="s">
        <x:v>3118</x:v>
      </x:c>
      <x:c r="G9169" s="0" t="s">
        <x:v>63</x:v>
      </x:c>
      <x:c r="H9169" s="0" t="s">
        <x:v>64</x:v>
      </x:c>
      <x:c r="I9169" s="0" t="s">
        <x:v>59</x:v>
      </x:c>
      <x:c r="J9169" s="0" t="s">
        <x:v>60</x:v>
      </x:c>
      <x:c r="K9169" s="0" t="s">
        <x:v>58</x:v>
      </x:c>
      <x:c r="L9169" s="0">
        <x:v>83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3119</x:v>
      </x:c>
      <x:c r="F9170" s="0" t="s">
        <x:v>3120</x:v>
      </x:c>
      <x:c r="G9170" s="0" t="s">
        <x:v>54</x:v>
      </x:c>
      <x:c r="H9170" s="0" t="s">
        <x:v>55</x:v>
      </x:c>
      <x:c r="I9170" s="0" t="s">
        <x:v>56</x:v>
      </x:c>
      <x:c r="J9170" s="0" t="s">
        <x:v>57</x:v>
      </x:c>
      <x:c r="K9170" s="0" t="s">
        <x:v>58</x:v>
      </x:c>
      <x:c r="L9170" s="0">
        <x:v>32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3119</x:v>
      </x:c>
      <x:c r="F9171" s="0" t="s">
        <x:v>3120</x:v>
      </x:c>
      <x:c r="G9171" s="0" t="s">
        <x:v>54</x:v>
      </x:c>
      <x:c r="H9171" s="0" t="s">
        <x:v>55</x:v>
      </x:c>
      <x:c r="I9171" s="0" t="s">
        <x:v>59</x:v>
      </x:c>
      <x:c r="J9171" s="0" t="s">
        <x:v>60</x:v>
      </x:c>
      <x:c r="K9171" s="0" t="s">
        <x:v>58</x:v>
      </x:c>
      <x:c r="L9171" s="0">
        <x:v>11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3119</x:v>
      </x:c>
      <x:c r="F9172" s="0" t="s">
        <x:v>3120</x:v>
      </x:c>
      <x:c r="G9172" s="0" t="s">
        <x:v>61</x:v>
      </x:c>
      <x:c r="H9172" s="0" t="s">
        <x:v>62</x:v>
      </x:c>
      <x:c r="I9172" s="0" t="s">
        <x:v>56</x:v>
      </x:c>
      <x:c r="J9172" s="0" t="s">
        <x:v>57</x:v>
      </x:c>
      <x:c r="K9172" s="0" t="s">
        <x:v>58</x:v>
      </x:c>
      <x:c r="L9172" s="0">
        <x:v>26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3119</x:v>
      </x:c>
      <x:c r="F9173" s="0" t="s">
        <x:v>3120</x:v>
      </x:c>
      <x:c r="G9173" s="0" t="s">
        <x:v>61</x:v>
      </x:c>
      <x:c r="H9173" s="0" t="s">
        <x:v>62</x:v>
      </x:c>
      <x:c r="I9173" s="0" t="s">
        <x:v>59</x:v>
      </x:c>
      <x:c r="J9173" s="0" t="s">
        <x:v>60</x:v>
      </x:c>
      <x:c r="K9173" s="0" t="s">
        <x:v>58</x:v>
      </x:c>
      <x:c r="L9173" s="0">
        <x:v>16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3119</x:v>
      </x:c>
      <x:c r="F9174" s="0" t="s">
        <x:v>3120</x:v>
      </x:c>
      <x:c r="G9174" s="0" t="s">
        <x:v>63</x:v>
      </x:c>
      <x:c r="H9174" s="0" t="s">
        <x:v>64</x:v>
      </x:c>
      <x:c r="I9174" s="0" t="s">
        <x:v>56</x:v>
      </x:c>
      <x:c r="J9174" s="0" t="s">
        <x:v>57</x:v>
      </x:c>
      <x:c r="K9174" s="0" t="s">
        <x:v>58</x:v>
      </x:c>
      <x:c r="L9174" s="0">
        <x:v>58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3119</x:v>
      </x:c>
      <x:c r="F9175" s="0" t="s">
        <x:v>3120</x:v>
      </x:c>
      <x:c r="G9175" s="0" t="s">
        <x:v>63</x:v>
      </x:c>
      <x:c r="H9175" s="0" t="s">
        <x:v>64</x:v>
      </x:c>
      <x:c r="I9175" s="0" t="s">
        <x:v>59</x:v>
      </x:c>
      <x:c r="J9175" s="0" t="s">
        <x:v>60</x:v>
      </x:c>
      <x:c r="K9175" s="0" t="s">
        <x:v>58</x:v>
      </x:c>
      <x:c r="L9175" s="0">
        <x:v>27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3121</x:v>
      </x:c>
      <x:c r="F9176" s="0" t="s">
        <x:v>3122</x:v>
      </x:c>
      <x:c r="G9176" s="0" t="s">
        <x:v>54</x:v>
      </x:c>
      <x:c r="H9176" s="0" t="s">
        <x:v>55</x:v>
      </x:c>
      <x:c r="I9176" s="0" t="s">
        <x:v>56</x:v>
      </x:c>
      <x:c r="J9176" s="0" t="s">
        <x:v>57</x:v>
      </x:c>
      <x:c r="K9176" s="0" t="s">
        <x:v>58</x:v>
      </x:c>
      <x:c r="L9176" s="0">
        <x:v>22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3121</x:v>
      </x:c>
      <x:c r="F9177" s="0" t="s">
        <x:v>3122</x:v>
      </x:c>
      <x:c r="G9177" s="0" t="s">
        <x:v>54</x:v>
      </x:c>
      <x:c r="H9177" s="0" t="s">
        <x:v>55</x:v>
      </x:c>
      <x:c r="I9177" s="0" t="s">
        <x:v>59</x:v>
      </x:c>
      <x:c r="J9177" s="0" t="s">
        <x:v>60</x:v>
      </x:c>
      <x:c r="K9177" s="0" t="s">
        <x:v>58</x:v>
      </x:c>
      <x:c r="L9177" s="0">
        <x:v>6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3121</x:v>
      </x:c>
      <x:c r="F9178" s="0" t="s">
        <x:v>3122</x:v>
      </x:c>
      <x:c r="G9178" s="0" t="s">
        <x:v>61</x:v>
      </x:c>
      <x:c r="H9178" s="0" t="s">
        <x:v>62</x:v>
      </x:c>
      <x:c r="I9178" s="0" t="s">
        <x:v>56</x:v>
      </x:c>
      <x:c r="J9178" s="0" t="s">
        <x:v>57</x:v>
      </x:c>
      <x:c r="K9178" s="0" t="s">
        <x:v>58</x:v>
      </x:c>
      <x:c r="L9178" s="0">
        <x:v>20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3121</x:v>
      </x:c>
      <x:c r="F9179" s="0" t="s">
        <x:v>3122</x:v>
      </x:c>
      <x:c r="G9179" s="0" t="s">
        <x:v>61</x:v>
      </x:c>
      <x:c r="H9179" s="0" t="s">
        <x:v>62</x:v>
      </x:c>
      <x:c r="I9179" s="0" t="s">
        <x:v>59</x:v>
      </x:c>
      <x:c r="J9179" s="0" t="s">
        <x:v>60</x:v>
      </x:c>
      <x:c r="K9179" s="0" t="s">
        <x:v>58</x:v>
      </x:c>
      <x:c r="L9179" s="0">
        <x:v>6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3121</x:v>
      </x:c>
      <x:c r="F9180" s="0" t="s">
        <x:v>3122</x:v>
      </x:c>
      <x:c r="G9180" s="0" t="s">
        <x:v>63</x:v>
      </x:c>
      <x:c r="H9180" s="0" t="s">
        <x:v>64</x:v>
      </x:c>
      <x:c r="I9180" s="0" t="s">
        <x:v>56</x:v>
      </x:c>
      <x:c r="J9180" s="0" t="s">
        <x:v>57</x:v>
      </x:c>
      <x:c r="K9180" s="0" t="s">
        <x:v>58</x:v>
      </x:c>
      <x:c r="L9180" s="0">
        <x:v>42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3121</x:v>
      </x:c>
      <x:c r="F9181" s="0" t="s">
        <x:v>3122</x:v>
      </x:c>
      <x:c r="G9181" s="0" t="s">
        <x:v>63</x:v>
      </x:c>
      <x:c r="H9181" s="0" t="s">
        <x:v>64</x:v>
      </x:c>
      <x:c r="I9181" s="0" t="s">
        <x:v>59</x:v>
      </x:c>
      <x:c r="J9181" s="0" t="s">
        <x:v>60</x:v>
      </x:c>
      <x:c r="K9181" s="0" t="s">
        <x:v>58</x:v>
      </x:c>
      <x:c r="L9181" s="0">
        <x:v>12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3123</x:v>
      </x:c>
      <x:c r="F9182" s="0" t="s">
        <x:v>3124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17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3123</x:v>
      </x:c>
      <x:c r="F9183" s="0" t="s">
        <x:v>3124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6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3123</x:v>
      </x:c>
      <x:c r="F9184" s="0" t="s">
        <x:v>3124</x:v>
      </x:c>
      <x:c r="G9184" s="0" t="s">
        <x:v>61</x:v>
      </x:c>
      <x:c r="H9184" s="0" t="s">
        <x:v>62</x:v>
      </x:c>
      <x:c r="I9184" s="0" t="s">
        <x:v>56</x:v>
      </x:c>
      <x:c r="J9184" s="0" t="s">
        <x:v>57</x:v>
      </x:c>
      <x:c r="K9184" s="0" t="s">
        <x:v>58</x:v>
      </x:c>
      <x:c r="L9184" s="0">
        <x:v>17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3123</x:v>
      </x:c>
      <x:c r="F9185" s="0" t="s">
        <x:v>3124</x:v>
      </x:c>
      <x:c r="G9185" s="0" t="s">
        <x:v>61</x:v>
      </x:c>
      <x:c r="H9185" s="0" t="s">
        <x:v>62</x:v>
      </x:c>
      <x:c r="I9185" s="0" t="s">
        <x:v>59</x:v>
      </x:c>
      <x:c r="J9185" s="0" t="s">
        <x:v>60</x:v>
      </x:c>
      <x:c r="K9185" s="0" t="s">
        <x:v>58</x:v>
      </x:c>
      <x:c r="L9185" s="0">
        <x:v>9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3123</x:v>
      </x:c>
      <x:c r="F9186" s="0" t="s">
        <x:v>3124</x:v>
      </x:c>
      <x:c r="G9186" s="0" t="s">
        <x:v>63</x:v>
      </x:c>
      <x:c r="H9186" s="0" t="s">
        <x:v>64</x:v>
      </x:c>
      <x:c r="I9186" s="0" t="s">
        <x:v>56</x:v>
      </x:c>
      <x:c r="J9186" s="0" t="s">
        <x:v>57</x:v>
      </x:c>
      <x:c r="K9186" s="0" t="s">
        <x:v>58</x:v>
      </x:c>
      <x:c r="L9186" s="0">
        <x:v>34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3123</x:v>
      </x:c>
      <x:c r="F9187" s="0" t="s">
        <x:v>3124</x:v>
      </x:c>
      <x:c r="G9187" s="0" t="s">
        <x:v>63</x:v>
      </x:c>
      <x:c r="H9187" s="0" t="s">
        <x:v>64</x:v>
      </x:c>
      <x:c r="I9187" s="0" t="s">
        <x:v>59</x:v>
      </x:c>
      <x:c r="J9187" s="0" t="s">
        <x:v>60</x:v>
      </x:c>
      <x:c r="K9187" s="0" t="s">
        <x:v>58</x:v>
      </x:c>
      <x:c r="L9187" s="0">
        <x:v>15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3125</x:v>
      </x:c>
      <x:c r="F9188" s="0" t="s">
        <x:v>3126</x:v>
      </x:c>
      <x:c r="G9188" s="0" t="s">
        <x:v>54</x:v>
      </x:c>
      <x:c r="H9188" s="0" t="s">
        <x:v>55</x:v>
      </x:c>
      <x:c r="I9188" s="0" t="s">
        <x:v>56</x:v>
      </x:c>
      <x:c r="J9188" s="0" t="s">
        <x:v>57</x:v>
      </x:c>
      <x:c r="K9188" s="0" t="s">
        <x:v>58</x:v>
      </x:c>
      <x:c r="L9188" s="0">
        <x:v>102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3125</x:v>
      </x:c>
      <x:c r="F9189" s="0" t="s">
        <x:v>3126</x:v>
      </x:c>
      <x:c r="G9189" s="0" t="s">
        <x:v>54</x:v>
      </x:c>
      <x:c r="H9189" s="0" t="s">
        <x:v>55</x:v>
      </x:c>
      <x:c r="I9189" s="0" t="s">
        <x:v>59</x:v>
      </x:c>
      <x:c r="J9189" s="0" t="s">
        <x:v>60</x:v>
      </x:c>
      <x:c r="K9189" s="0" t="s">
        <x:v>58</x:v>
      </x:c>
      <x:c r="L9189" s="0">
        <x:v>36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3125</x:v>
      </x:c>
      <x:c r="F9190" s="0" t="s">
        <x:v>3126</x:v>
      </x:c>
      <x:c r="G9190" s="0" t="s">
        <x:v>61</x:v>
      </x:c>
      <x:c r="H9190" s="0" t="s">
        <x:v>62</x:v>
      </x:c>
      <x:c r="I9190" s="0" t="s">
        <x:v>56</x:v>
      </x:c>
      <x:c r="J9190" s="0" t="s">
        <x:v>57</x:v>
      </x:c>
      <x:c r="K9190" s="0" t="s">
        <x:v>58</x:v>
      </x:c>
      <x:c r="L9190" s="0">
        <x:v>94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3125</x:v>
      </x:c>
      <x:c r="F9191" s="0" t="s">
        <x:v>3126</x:v>
      </x:c>
      <x:c r="G9191" s="0" t="s">
        <x:v>61</x:v>
      </x:c>
      <x:c r="H9191" s="0" t="s">
        <x:v>62</x:v>
      </x:c>
      <x:c r="I9191" s="0" t="s">
        <x:v>59</x:v>
      </x:c>
      <x:c r="J9191" s="0" t="s">
        <x:v>60</x:v>
      </x:c>
      <x:c r="K9191" s="0" t="s">
        <x:v>58</x:v>
      </x:c>
      <x:c r="L9191" s="0">
        <x:v>27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3125</x:v>
      </x:c>
      <x:c r="F9192" s="0" t="s">
        <x:v>3126</x:v>
      </x:c>
      <x:c r="G9192" s="0" t="s">
        <x:v>63</x:v>
      </x:c>
      <x:c r="H9192" s="0" t="s">
        <x:v>64</x:v>
      </x:c>
      <x:c r="I9192" s="0" t="s">
        <x:v>56</x:v>
      </x:c>
      <x:c r="J9192" s="0" t="s">
        <x:v>57</x:v>
      </x:c>
      <x:c r="K9192" s="0" t="s">
        <x:v>58</x:v>
      </x:c>
      <x:c r="L9192" s="0">
        <x:v>196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3125</x:v>
      </x:c>
      <x:c r="F9193" s="0" t="s">
        <x:v>3126</x:v>
      </x:c>
      <x:c r="G9193" s="0" t="s">
        <x:v>63</x:v>
      </x:c>
      <x:c r="H9193" s="0" t="s">
        <x:v>64</x:v>
      </x:c>
      <x:c r="I9193" s="0" t="s">
        <x:v>59</x:v>
      </x:c>
      <x:c r="J9193" s="0" t="s">
        <x:v>60</x:v>
      </x:c>
      <x:c r="K9193" s="0" t="s">
        <x:v>58</x:v>
      </x:c>
      <x:c r="L9193" s="0">
        <x:v>63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3127</x:v>
      </x:c>
      <x:c r="F9194" s="0" t="s">
        <x:v>3128</x:v>
      </x:c>
      <x:c r="G9194" s="0" t="s">
        <x:v>54</x:v>
      </x:c>
      <x:c r="H9194" s="0" t="s">
        <x:v>55</x:v>
      </x:c>
      <x:c r="I9194" s="0" t="s">
        <x:v>56</x:v>
      </x:c>
      <x:c r="J9194" s="0" t="s">
        <x:v>57</x:v>
      </x:c>
      <x:c r="K9194" s="0" t="s">
        <x:v>58</x:v>
      </x:c>
      <x:c r="L9194" s="0">
        <x:v>79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3127</x:v>
      </x:c>
      <x:c r="F9195" s="0" t="s">
        <x:v>3128</x:v>
      </x:c>
      <x:c r="G9195" s="0" t="s">
        <x:v>54</x:v>
      </x:c>
      <x:c r="H9195" s="0" t="s">
        <x:v>55</x:v>
      </x:c>
      <x:c r="I9195" s="0" t="s">
        <x:v>59</x:v>
      </x:c>
      <x:c r="J9195" s="0" t="s">
        <x:v>60</x:v>
      </x:c>
      <x:c r="K9195" s="0" t="s">
        <x:v>58</x:v>
      </x:c>
      <x:c r="L9195" s="0">
        <x:v>43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3127</x:v>
      </x:c>
      <x:c r="F9196" s="0" t="s">
        <x:v>3128</x:v>
      </x:c>
      <x:c r="G9196" s="0" t="s">
        <x:v>61</x:v>
      </x:c>
      <x:c r="H9196" s="0" t="s">
        <x:v>62</x:v>
      </x:c>
      <x:c r="I9196" s="0" t="s">
        <x:v>56</x:v>
      </x:c>
      <x:c r="J9196" s="0" t="s">
        <x:v>57</x:v>
      </x:c>
      <x:c r="K9196" s="0" t="s">
        <x:v>58</x:v>
      </x:c>
      <x:c r="L9196" s="0">
        <x:v>67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3127</x:v>
      </x:c>
      <x:c r="F9197" s="0" t="s">
        <x:v>3128</x:v>
      </x:c>
      <x:c r="G9197" s="0" t="s">
        <x:v>61</x:v>
      </x:c>
      <x:c r="H9197" s="0" t="s">
        <x:v>62</x:v>
      </x:c>
      <x:c r="I9197" s="0" t="s">
        <x:v>59</x:v>
      </x:c>
      <x:c r="J9197" s="0" t="s">
        <x:v>60</x:v>
      </x:c>
      <x:c r="K9197" s="0" t="s">
        <x:v>58</x:v>
      </x:c>
      <x:c r="L9197" s="0">
        <x:v>32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3127</x:v>
      </x:c>
      <x:c r="F9198" s="0" t="s">
        <x:v>3128</x:v>
      </x:c>
      <x:c r="G9198" s="0" t="s">
        <x:v>63</x:v>
      </x:c>
      <x:c r="H9198" s="0" t="s">
        <x:v>64</x:v>
      </x:c>
      <x:c r="I9198" s="0" t="s">
        <x:v>56</x:v>
      </x:c>
      <x:c r="J9198" s="0" t="s">
        <x:v>57</x:v>
      </x:c>
      <x:c r="K9198" s="0" t="s">
        <x:v>58</x:v>
      </x:c>
      <x:c r="L9198" s="0">
        <x:v>146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3127</x:v>
      </x:c>
      <x:c r="F9199" s="0" t="s">
        <x:v>3128</x:v>
      </x:c>
      <x:c r="G9199" s="0" t="s">
        <x:v>63</x:v>
      </x:c>
      <x:c r="H9199" s="0" t="s">
        <x:v>64</x:v>
      </x:c>
      <x:c r="I9199" s="0" t="s">
        <x:v>59</x:v>
      </x:c>
      <x:c r="J9199" s="0" t="s">
        <x:v>60</x:v>
      </x:c>
      <x:c r="K9199" s="0" t="s">
        <x:v>58</x:v>
      </x:c>
      <x:c r="L9199" s="0">
        <x:v>75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3129</x:v>
      </x:c>
      <x:c r="F9200" s="0" t="s">
        <x:v>3130</x:v>
      </x:c>
      <x:c r="G9200" s="0" t="s">
        <x:v>54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  <x:c r="L9200" s="0">
        <x:v>11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3129</x:v>
      </x:c>
      <x:c r="F9201" s="0" t="s">
        <x:v>3130</x:v>
      </x:c>
      <x:c r="G9201" s="0" t="s">
        <x:v>54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  <x:c r="L9201" s="0">
        <x:v>4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3129</x:v>
      </x:c>
      <x:c r="F9202" s="0" t="s">
        <x:v>3130</x:v>
      </x:c>
      <x:c r="G9202" s="0" t="s">
        <x:v>61</x:v>
      </x:c>
      <x:c r="H9202" s="0" t="s">
        <x:v>62</x:v>
      </x:c>
      <x:c r="I9202" s="0" t="s">
        <x:v>56</x:v>
      </x:c>
      <x:c r="J9202" s="0" t="s">
        <x:v>57</x:v>
      </x:c>
      <x:c r="K9202" s="0" t="s">
        <x:v>58</x:v>
      </x:c>
      <x:c r="L9202" s="0">
        <x:v>14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3129</x:v>
      </x:c>
      <x:c r="F9203" s="0" t="s">
        <x:v>3130</x:v>
      </x:c>
      <x:c r="G9203" s="0" t="s">
        <x:v>61</x:v>
      </x:c>
      <x:c r="H9203" s="0" t="s">
        <x:v>62</x:v>
      </x:c>
      <x:c r="I9203" s="0" t="s">
        <x:v>59</x:v>
      </x:c>
      <x:c r="J9203" s="0" t="s">
        <x:v>60</x:v>
      </x:c>
      <x:c r="K9203" s="0" t="s">
        <x:v>58</x:v>
      </x:c>
      <x:c r="L9203" s="0">
        <x:v>6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3129</x:v>
      </x:c>
      <x:c r="F9204" s="0" t="s">
        <x:v>3130</x:v>
      </x:c>
      <x:c r="G9204" s="0" t="s">
        <x:v>63</x:v>
      </x:c>
      <x:c r="H9204" s="0" t="s">
        <x:v>64</x:v>
      </x:c>
      <x:c r="I9204" s="0" t="s">
        <x:v>56</x:v>
      </x:c>
      <x:c r="J9204" s="0" t="s">
        <x:v>57</x:v>
      </x:c>
      <x:c r="K9204" s="0" t="s">
        <x:v>58</x:v>
      </x:c>
      <x:c r="L9204" s="0">
        <x:v>25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3129</x:v>
      </x:c>
      <x:c r="F9205" s="0" t="s">
        <x:v>3130</x:v>
      </x:c>
      <x:c r="G9205" s="0" t="s">
        <x:v>63</x:v>
      </x:c>
      <x:c r="H9205" s="0" t="s">
        <x:v>64</x:v>
      </x:c>
      <x:c r="I9205" s="0" t="s">
        <x:v>59</x:v>
      </x:c>
      <x:c r="J9205" s="0" t="s">
        <x:v>60</x:v>
      </x:c>
      <x:c r="K9205" s="0" t="s">
        <x:v>58</x:v>
      </x:c>
      <x:c r="L9205" s="0">
        <x:v>10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3131</x:v>
      </x:c>
      <x:c r="F9206" s="0" t="s">
        <x:v>3132</x:v>
      </x:c>
      <x:c r="G9206" s="0" t="s">
        <x:v>54</x:v>
      </x:c>
      <x:c r="H9206" s="0" t="s">
        <x:v>55</x:v>
      </x:c>
      <x:c r="I9206" s="0" t="s">
        <x:v>56</x:v>
      </x:c>
      <x:c r="J9206" s="0" t="s">
        <x:v>57</x:v>
      </x:c>
      <x:c r="K9206" s="0" t="s">
        <x:v>58</x:v>
      </x:c>
      <x:c r="L9206" s="0">
        <x:v>45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3131</x:v>
      </x:c>
      <x:c r="F9207" s="0" t="s">
        <x:v>3132</x:v>
      </x:c>
      <x:c r="G9207" s="0" t="s">
        <x:v>54</x:v>
      </x:c>
      <x:c r="H9207" s="0" t="s">
        <x:v>55</x:v>
      </x:c>
      <x:c r="I9207" s="0" t="s">
        <x:v>59</x:v>
      </x:c>
      <x:c r="J9207" s="0" t="s">
        <x:v>60</x:v>
      </x:c>
      <x:c r="K9207" s="0" t="s">
        <x:v>58</x:v>
      </x:c>
      <x:c r="L9207" s="0">
        <x:v>19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3131</x:v>
      </x:c>
      <x:c r="F9208" s="0" t="s">
        <x:v>3132</x:v>
      </x:c>
      <x:c r="G9208" s="0" t="s">
        <x:v>61</x:v>
      </x:c>
      <x:c r="H9208" s="0" t="s">
        <x:v>62</x:v>
      </x:c>
      <x:c r="I9208" s="0" t="s">
        <x:v>56</x:v>
      </x:c>
      <x:c r="J9208" s="0" t="s">
        <x:v>57</x:v>
      </x:c>
      <x:c r="K9208" s="0" t="s">
        <x:v>58</x:v>
      </x:c>
      <x:c r="L9208" s="0">
        <x:v>41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3131</x:v>
      </x:c>
      <x:c r="F9209" s="0" t="s">
        <x:v>3132</x:v>
      </x:c>
      <x:c r="G9209" s="0" t="s">
        <x:v>61</x:v>
      </x:c>
      <x:c r="H9209" s="0" t="s">
        <x:v>62</x:v>
      </x:c>
      <x:c r="I9209" s="0" t="s">
        <x:v>59</x:v>
      </x:c>
      <x:c r="J9209" s="0" t="s">
        <x:v>60</x:v>
      </x:c>
      <x:c r="K9209" s="0" t="s">
        <x:v>58</x:v>
      </x:c>
      <x:c r="L9209" s="0">
        <x:v>19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3131</x:v>
      </x:c>
      <x:c r="F9210" s="0" t="s">
        <x:v>3132</x:v>
      </x:c>
      <x:c r="G9210" s="0" t="s">
        <x:v>63</x:v>
      </x:c>
      <x:c r="H9210" s="0" t="s">
        <x:v>64</x:v>
      </x:c>
      <x:c r="I9210" s="0" t="s">
        <x:v>56</x:v>
      </x:c>
      <x:c r="J9210" s="0" t="s">
        <x:v>57</x:v>
      </x:c>
      <x:c r="K9210" s="0" t="s">
        <x:v>58</x:v>
      </x:c>
      <x:c r="L9210" s="0">
        <x:v>86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3131</x:v>
      </x:c>
      <x:c r="F9211" s="0" t="s">
        <x:v>3132</x:v>
      </x:c>
      <x:c r="G9211" s="0" t="s">
        <x:v>63</x:v>
      </x:c>
      <x:c r="H9211" s="0" t="s">
        <x:v>64</x:v>
      </x:c>
      <x:c r="I9211" s="0" t="s">
        <x:v>59</x:v>
      </x:c>
      <x:c r="J9211" s="0" t="s">
        <x:v>60</x:v>
      </x:c>
      <x:c r="K9211" s="0" t="s">
        <x:v>58</x:v>
      </x:c>
      <x:c r="L9211" s="0">
        <x:v>38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3133</x:v>
      </x:c>
      <x:c r="F9212" s="0" t="s">
        <x:v>3134</x:v>
      </x:c>
      <x:c r="G9212" s="0" t="s">
        <x:v>54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9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3133</x:v>
      </x:c>
      <x:c r="F9213" s="0" t="s">
        <x:v>3134</x:v>
      </x:c>
      <x:c r="G9213" s="0" t="s">
        <x:v>54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7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3133</x:v>
      </x:c>
      <x:c r="F9214" s="0" t="s">
        <x:v>3134</x:v>
      </x:c>
      <x:c r="G9214" s="0" t="s">
        <x:v>61</x:v>
      </x:c>
      <x:c r="H9214" s="0" t="s">
        <x:v>62</x:v>
      </x:c>
      <x:c r="I9214" s="0" t="s">
        <x:v>56</x:v>
      </x:c>
      <x:c r="J9214" s="0" t="s">
        <x:v>57</x:v>
      </x:c>
      <x:c r="K9214" s="0" t="s">
        <x:v>58</x:v>
      </x:c>
      <x:c r="L9214" s="0">
        <x:v>8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3133</x:v>
      </x:c>
      <x:c r="F9215" s="0" t="s">
        <x:v>3134</x:v>
      </x:c>
      <x:c r="G9215" s="0" t="s">
        <x:v>61</x:v>
      </x:c>
      <x:c r="H9215" s="0" t="s">
        <x:v>62</x:v>
      </x:c>
      <x:c r="I9215" s="0" t="s">
        <x:v>59</x:v>
      </x:c>
      <x:c r="J9215" s="0" t="s">
        <x:v>60</x:v>
      </x:c>
      <x:c r="K9215" s="0" t="s">
        <x:v>58</x:v>
      </x:c>
      <x:c r="L9215" s="0">
        <x:v>3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3133</x:v>
      </x:c>
      <x:c r="F9216" s="0" t="s">
        <x:v>3134</x:v>
      </x:c>
      <x:c r="G9216" s="0" t="s">
        <x:v>63</x:v>
      </x:c>
      <x:c r="H9216" s="0" t="s">
        <x:v>64</x:v>
      </x:c>
      <x:c r="I9216" s="0" t="s">
        <x:v>56</x:v>
      </x:c>
      <x:c r="J9216" s="0" t="s">
        <x:v>57</x:v>
      </x:c>
      <x:c r="K9216" s="0" t="s">
        <x:v>58</x:v>
      </x:c>
      <x:c r="L9216" s="0">
        <x:v>17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3133</x:v>
      </x:c>
      <x:c r="F9217" s="0" t="s">
        <x:v>3134</x:v>
      </x:c>
      <x:c r="G9217" s="0" t="s">
        <x:v>63</x:v>
      </x:c>
      <x:c r="H9217" s="0" t="s">
        <x:v>64</x:v>
      </x:c>
      <x:c r="I9217" s="0" t="s">
        <x:v>59</x:v>
      </x:c>
      <x:c r="J9217" s="0" t="s">
        <x:v>60</x:v>
      </x:c>
      <x:c r="K9217" s="0" t="s">
        <x:v>58</x:v>
      </x:c>
      <x:c r="L9217" s="0">
        <x:v>10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3135</x:v>
      </x:c>
      <x:c r="F9218" s="0" t="s">
        <x:v>3136</x:v>
      </x:c>
      <x:c r="G9218" s="0" t="s">
        <x:v>54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81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3135</x:v>
      </x:c>
      <x:c r="F9219" s="0" t="s">
        <x:v>3136</x:v>
      </x:c>
      <x:c r="G9219" s="0" t="s">
        <x:v>54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31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3135</x:v>
      </x:c>
      <x:c r="F9220" s="0" t="s">
        <x:v>3136</x:v>
      </x:c>
      <x:c r="G9220" s="0" t="s">
        <x:v>61</x:v>
      </x:c>
      <x:c r="H9220" s="0" t="s">
        <x:v>62</x:v>
      </x:c>
      <x:c r="I9220" s="0" t="s">
        <x:v>56</x:v>
      </x:c>
      <x:c r="J9220" s="0" t="s">
        <x:v>57</x:v>
      </x:c>
      <x:c r="K9220" s="0" t="s">
        <x:v>58</x:v>
      </x:c>
      <x:c r="L9220" s="0">
        <x:v>74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3135</x:v>
      </x:c>
      <x:c r="F9221" s="0" t="s">
        <x:v>3136</x:v>
      </x:c>
      <x:c r="G9221" s="0" t="s">
        <x:v>61</x:v>
      </x:c>
      <x:c r="H9221" s="0" t="s">
        <x:v>62</x:v>
      </x:c>
      <x:c r="I9221" s="0" t="s">
        <x:v>59</x:v>
      </x:c>
      <x:c r="J9221" s="0" t="s">
        <x:v>60</x:v>
      </x:c>
      <x:c r="K9221" s="0" t="s">
        <x:v>58</x:v>
      </x:c>
      <x:c r="L9221" s="0">
        <x:v>30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3135</x:v>
      </x:c>
      <x:c r="F9222" s="0" t="s">
        <x:v>3136</x:v>
      </x:c>
      <x:c r="G9222" s="0" t="s">
        <x:v>63</x:v>
      </x:c>
      <x:c r="H9222" s="0" t="s">
        <x:v>64</x:v>
      </x:c>
      <x:c r="I9222" s="0" t="s">
        <x:v>56</x:v>
      </x:c>
      <x:c r="J9222" s="0" t="s">
        <x:v>57</x:v>
      </x:c>
      <x:c r="K9222" s="0" t="s">
        <x:v>58</x:v>
      </x:c>
      <x:c r="L9222" s="0">
        <x:v>155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3135</x:v>
      </x:c>
      <x:c r="F9223" s="0" t="s">
        <x:v>3136</x:v>
      </x:c>
      <x:c r="G9223" s="0" t="s">
        <x:v>63</x:v>
      </x:c>
      <x:c r="H9223" s="0" t="s">
        <x:v>64</x:v>
      </x:c>
      <x:c r="I9223" s="0" t="s">
        <x:v>59</x:v>
      </x:c>
      <x:c r="J9223" s="0" t="s">
        <x:v>60</x:v>
      </x:c>
      <x:c r="K9223" s="0" t="s">
        <x:v>58</x:v>
      </x:c>
      <x:c r="L9223" s="0">
        <x:v>61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3137</x:v>
      </x:c>
      <x:c r="F9224" s="0" t="s">
        <x:v>3138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234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3137</x:v>
      </x:c>
      <x:c r="F9225" s="0" t="s">
        <x:v>3138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144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3137</x:v>
      </x:c>
      <x:c r="F9226" s="0" t="s">
        <x:v>3138</x:v>
      </x:c>
      <x:c r="G9226" s="0" t="s">
        <x:v>61</x:v>
      </x:c>
      <x:c r="H9226" s="0" t="s">
        <x:v>62</x:v>
      </x:c>
      <x:c r="I9226" s="0" t="s">
        <x:v>56</x:v>
      </x:c>
      <x:c r="J9226" s="0" t="s">
        <x:v>57</x:v>
      </x:c>
      <x:c r="K9226" s="0" t="s">
        <x:v>58</x:v>
      </x:c>
      <x:c r="L9226" s="0">
        <x:v>227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3137</x:v>
      </x:c>
      <x:c r="F9227" s="0" t="s">
        <x:v>3138</x:v>
      </x:c>
      <x:c r="G9227" s="0" t="s">
        <x:v>61</x:v>
      </x:c>
      <x:c r="H9227" s="0" t="s">
        <x:v>62</x:v>
      </x:c>
      <x:c r="I9227" s="0" t="s">
        <x:v>59</x:v>
      </x:c>
      <x:c r="J9227" s="0" t="s">
        <x:v>60</x:v>
      </x:c>
      <x:c r="K9227" s="0" t="s">
        <x:v>58</x:v>
      </x:c>
      <x:c r="L9227" s="0">
        <x:v>137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3137</x:v>
      </x:c>
      <x:c r="F9228" s="0" t="s">
        <x:v>3138</x:v>
      </x:c>
      <x:c r="G9228" s="0" t="s">
        <x:v>63</x:v>
      </x:c>
      <x:c r="H9228" s="0" t="s">
        <x:v>64</x:v>
      </x:c>
      <x:c r="I9228" s="0" t="s">
        <x:v>56</x:v>
      </x:c>
      <x:c r="J9228" s="0" t="s">
        <x:v>57</x:v>
      </x:c>
      <x:c r="K9228" s="0" t="s">
        <x:v>58</x:v>
      </x:c>
      <x:c r="L9228" s="0">
        <x:v>461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3137</x:v>
      </x:c>
      <x:c r="F9229" s="0" t="s">
        <x:v>3138</x:v>
      </x:c>
      <x:c r="G9229" s="0" t="s">
        <x:v>63</x:v>
      </x:c>
      <x:c r="H9229" s="0" t="s">
        <x:v>64</x:v>
      </x:c>
      <x:c r="I9229" s="0" t="s">
        <x:v>59</x:v>
      </x:c>
      <x:c r="J9229" s="0" t="s">
        <x:v>60</x:v>
      </x:c>
      <x:c r="K9229" s="0" t="s">
        <x:v>58</x:v>
      </x:c>
      <x:c r="L9229" s="0">
        <x:v>281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3139</x:v>
      </x:c>
      <x:c r="F9230" s="0" t="s">
        <x:v>3140</x:v>
      </x:c>
      <x:c r="G9230" s="0" t="s">
        <x:v>54</x:v>
      </x:c>
      <x:c r="H9230" s="0" t="s">
        <x:v>55</x:v>
      </x:c>
      <x:c r="I9230" s="0" t="s">
        <x:v>56</x:v>
      </x:c>
      <x:c r="J9230" s="0" t="s">
        <x:v>57</x:v>
      </x:c>
      <x:c r="K9230" s="0" t="s">
        <x:v>58</x:v>
      </x:c>
      <x:c r="L9230" s="0">
        <x:v>36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3139</x:v>
      </x:c>
      <x:c r="F9231" s="0" t="s">
        <x:v>3140</x:v>
      </x:c>
      <x:c r="G9231" s="0" t="s">
        <x:v>54</x:v>
      </x:c>
      <x:c r="H9231" s="0" t="s">
        <x:v>55</x:v>
      </x:c>
      <x:c r="I9231" s="0" t="s">
        <x:v>59</x:v>
      </x:c>
      <x:c r="J9231" s="0" t="s">
        <x:v>60</x:v>
      </x:c>
      <x:c r="K9231" s="0" t="s">
        <x:v>58</x:v>
      </x:c>
      <x:c r="L9231" s="0">
        <x:v>14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3139</x:v>
      </x:c>
      <x:c r="F9232" s="0" t="s">
        <x:v>3140</x:v>
      </x:c>
      <x:c r="G9232" s="0" t="s">
        <x:v>61</x:v>
      </x:c>
      <x:c r="H9232" s="0" t="s">
        <x:v>62</x:v>
      </x:c>
      <x:c r="I9232" s="0" t="s">
        <x:v>56</x:v>
      </x:c>
      <x:c r="J9232" s="0" t="s">
        <x:v>57</x:v>
      </x:c>
      <x:c r="K9232" s="0" t="s">
        <x:v>58</x:v>
      </x:c>
      <x:c r="L9232" s="0">
        <x:v>39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3139</x:v>
      </x:c>
      <x:c r="F9233" s="0" t="s">
        <x:v>3140</x:v>
      </x:c>
      <x:c r="G9233" s="0" t="s">
        <x:v>61</x:v>
      </x:c>
      <x:c r="H9233" s="0" t="s">
        <x:v>62</x:v>
      </x:c>
      <x:c r="I9233" s="0" t="s">
        <x:v>59</x:v>
      </x:c>
      <x:c r="J9233" s="0" t="s">
        <x:v>60</x:v>
      </x:c>
      <x:c r="K9233" s="0" t="s">
        <x:v>58</x:v>
      </x:c>
      <x:c r="L9233" s="0">
        <x:v>11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3139</x:v>
      </x:c>
      <x:c r="F9234" s="0" t="s">
        <x:v>3140</x:v>
      </x:c>
      <x:c r="G9234" s="0" t="s">
        <x:v>63</x:v>
      </x:c>
      <x:c r="H9234" s="0" t="s">
        <x:v>64</x:v>
      </x:c>
      <x:c r="I9234" s="0" t="s">
        <x:v>56</x:v>
      </x:c>
      <x:c r="J9234" s="0" t="s">
        <x:v>57</x:v>
      </x:c>
      <x:c r="K9234" s="0" t="s">
        <x:v>58</x:v>
      </x:c>
      <x:c r="L9234" s="0">
        <x:v>75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3139</x:v>
      </x:c>
      <x:c r="F9235" s="0" t="s">
        <x:v>3140</x:v>
      </x:c>
      <x:c r="G9235" s="0" t="s">
        <x:v>63</x:v>
      </x:c>
      <x:c r="H9235" s="0" t="s">
        <x:v>64</x:v>
      </x:c>
      <x:c r="I9235" s="0" t="s">
        <x:v>59</x:v>
      </x:c>
      <x:c r="J9235" s="0" t="s">
        <x:v>60</x:v>
      </x:c>
      <x:c r="K9235" s="0" t="s">
        <x:v>58</x:v>
      </x:c>
      <x:c r="L9235" s="0">
        <x:v>25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3141</x:v>
      </x:c>
      <x:c r="F9236" s="0" t="s">
        <x:v>3142</x:v>
      </x:c>
      <x:c r="G9236" s="0" t="s">
        <x:v>54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65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3141</x:v>
      </x:c>
      <x:c r="F9237" s="0" t="s">
        <x:v>3142</x:v>
      </x:c>
      <x:c r="G9237" s="0" t="s">
        <x:v>54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20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3141</x:v>
      </x:c>
      <x:c r="F9238" s="0" t="s">
        <x:v>3142</x:v>
      </x:c>
      <x:c r="G9238" s="0" t="s">
        <x:v>61</x:v>
      </x:c>
      <x:c r="H9238" s="0" t="s">
        <x:v>62</x:v>
      </x:c>
      <x:c r="I9238" s="0" t="s">
        <x:v>56</x:v>
      </x:c>
      <x:c r="J9238" s="0" t="s">
        <x:v>57</x:v>
      </x:c>
      <x:c r="K9238" s="0" t="s">
        <x:v>58</x:v>
      </x:c>
      <x:c r="L9238" s="0">
        <x:v>50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3141</x:v>
      </x:c>
      <x:c r="F9239" s="0" t="s">
        <x:v>3142</x:v>
      </x:c>
      <x:c r="G9239" s="0" t="s">
        <x:v>61</x:v>
      </x:c>
      <x:c r="H9239" s="0" t="s">
        <x:v>62</x:v>
      </x:c>
      <x:c r="I9239" s="0" t="s">
        <x:v>59</x:v>
      </x:c>
      <x:c r="J9239" s="0" t="s">
        <x:v>60</x:v>
      </x:c>
      <x:c r="K9239" s="0" t="s">
        <x:v>58</x:v>
      </x:c>
      <x:c r="L9239" s="0">
        <x:v>20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3141</x:v>
      </x:c>
      <x:c r="F9240" s="0" t="s">
        <x:v>3142</x:v>
      </x:c>
      <x:c r="G9240" s="0" t="s">
        <x:v>63</x:v>
      </x:c>
      <x:c r="H9240" s="0" t="s">
        <x:v>64</x:v>
      </x:c>
      <x:c r="I9240" s="0" t="s">
        <x:v>56</x:v>
      </x:c>
      <x:c r="J9240" s="0" t="s">
        <x:v>57</x:v>
      </x:c>
      <x:c r="K9240" s="0" t="s">
        <x:v>58</x:v>
      </x:c>
      <x:c r="L9240" s="0">
        <x:v>115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3141</x:v>
      </x:c>
      <x:c r="F9241" s="0" t="s">
        <x:v>3142</x:v>
      </x:c>
      <x:c r="G9241" s="0" t="s">
        <x:v>63</x:v>
      </x:c>
      <x:c r="H9241" s="0" t="s">
        <x:v>64</x:v>
      </x:c>
      <x:c r="I9241" s="0" t="s">
        <x:v>59</x:v>
      </x:c>
      <x:c r="J9241" s="0" t="s">
        <x:v>60</x:v>
      </x:c>
      <x:c r="K9241" s="0" t="s">
        <x:v>58</x:v>
      </x:c>
      <x:c r="L9241" s="0">
        <x:v>40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3143</x:v>
      </x:c>
      <x:c r="F9242" s="0" t="s">
        <x:v>3144</x:v>
      </x:c>
      <x:c r="G9242" s="0" t="s">
        <x:v>54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22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3143</x:v>
      </x:c>
      <x:c r="F9243" s="0" t="s">
        <x:v>3144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10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3143</x:v>
      </x:c>
      <x:c r="F9244" s="0" t="s">
        <x:v>3144</x:v>
      </x:c>
      <x:c r="G9244" s="0" t="s">
        <x:v>61</x:v>
      </x:c>
      <x:c r="H9244" s="0" t="s">
        <x:v>62</x:v>
      </x:c>
      <x:c r="I9244" s="0" t="s">
        <x:v>56</x:v>
      </x:c>
      <x:c r="J9244" s="0" t="s">
        <x:v>57</x:v>
      </x:c>
      <x:c r="K9244" s="0" t="s">
        <x:v>58</x:v>
      </x:c>
      <x:c r="L9244" s="0">
        <x:v>26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3143</x:v>
      </x:c>
      <x:c r="F9245" s="0" t="s">
        <x:v>3144</x:v>
      </x:c>
      <x:c r="G9245" s="0" t="s">
        <x:v>61</x:v>
      </x:c>
      <x:c r="H9245" s="0" t="s">
        <x:v>62</x:v>
      </x:c>
      <x:c r="I9245" s="0" t="s">
        <x:v>59</x:v>
      </x:c>
      <x:c r="J9245" s="0" t="s">
        <x:v>60</x:v>
      </x:c>
      <x:c r="K9245" s="0" t="s">
        <x:v>58</x:v>
      </x:c>
      <x:c r="L9245" s="0">
        <x:v>7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3143</x:v>
      </x:c>
      <x:c r="F9246" s="0" t="s">
        <x:v>3144</x:v>
      </x:c>
      <x:c r="G9246" s="0" t="s">
        <x:v>63</x:v>
      </x:c>
      <x:c r="H9246" s="0" t="s">
        <x:v>64</x:v>
      </x:c>
      <x:c r="I9246" s="0" t="s">
        <x:v>56</x:v>
      </x:c>
      <x:c r="J9246" s="0" t="s">
        <x:v>57</x:v>
      </x:c>
      <x:c r="K9246" s="0" t="s">
        <x:v>58</x:v>
      </x:c>
      <x:c r="L9246" s="0">
        <x:v>48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3143</x:v>
      </x:c>
      <x:c r="F9247" s="0" t="s">
        <x:v>3144</x:v>
      </x:c>
      <x:c r="G9247" s="0" t="s">
        <x:v>63</x:v>
      </x:c>
      <x:c r="H9247" s="0" t="s">
        <x:v>64</x:v>
      </x:c>
      <x:c r="I9247" s="0" t="s">
        <x:v>59</x:v>
      </x:c>
      <x:c r="J9247" s="0" t="s">
        <x:v>60</x:v>
      </x:c>
      <x:c r="K9247" s="0" t="s">
        <x:v>58</x:v>
      </x:c>
      <x:c r="L9247" s="0">
        <x:v>17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3145</x:v>
      </x:c>
      <x:c r="F9248" s="0" t="s">
        <x:v>3146</x:v>
      </x:c>
      <x:c r="G9248" s="0" t="s">
        <x:v>54</x:v>
      </x:c>
      <x:c r="H9248" s="0" t="s">
        <x:v>55</x:v>
      </x:c>
      <x:c r="I9248" s="0" t="s">
        <x:v>56</x:v>
      </x:c>
      <x:c r="J9248" s="0" t="s">
        <x:v>57</x:v>
      </x:c>
      <x:c r="K9248" s="0" t="s">
        <x:v>58</x:v>
      </x:c>
      <x:c r="L9248" s="0">
        <x:v>64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3145</x:v>
      </x:c>
      <x:c r="F9249" s="0" t="s">
        <x:v>3146</x:v>
      </x:c>
      <x:c r="G9249" s="0" t="s">
        <x:v>54</x:v>
      </x:c>
      <x:c r="H9249" s="0" t="s">
        <x:v>55</x:v>
      </x:c>
      <x:c r="I9249" s="0" t="s">
        <x:v>59</x:v>
      </x:c>
      <x:c r="J9249" s="0" t="s">
        <x:v>60</x:v>
      </x:c>
      <x:c r="K9249" s="0" t="s">
        <x:v>58</x:v>
      </x:c>
      <x:c r="L9249" s="0">
        <x:v>14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3145</x:v>
      </x:c>
      <x:c r="F9250" s="0" t="s">
        <x:v>3146</x:v>
      </x:c>
      <x:c r="G9250" s="0" t="s">
        <x:v>61</x:v>
      </x:c>
      <x:c r="H9250" s="0" t="s">
        <x:v>62</x:v>
      </x:c>
      <x:c r="I9250" s="0" t="s">
        <x:v>56</x:v>
      </x:c>
      <x:c r="J9250" s="0" t="s">
        <x:v>57</x:v>
      </x:c>
      <x:c r="K9250" s="0" t="s">
        <x:v>58</x:v>
      </x:c>
      <x:c r="L9250" s="0">
        <x:v>49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3145</x:v>
      </x:c>
      <x:c r="F9251" s="0" t="s">
        <x:v>3146</x:v>
      </x:c>
      <x:c r="G9251" s="0" t="s">
        <x:v>61</x:v>
      </x:c>
      <x:c r="H9251" s="0" t="s">
        <x:v>62</x:v>
      </x:c>
      <x:c r="I9251" s="0" t="s">
        <x:v>59</x:v>
      </x:c>
      <x:c r="J9251" s="0" t="s">
        <x:v>60</x:v>
      </x:c>
      <x:c r="K9251" s="0" t="s">
        <x:v>58</x:v>
      </x:c>
      <x:c r="L9251" s="0">
        <x:v>11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3145</x:v>
      </x:c>
      <x:c r="F9252" s="0" t="s">
        <x:v>3146</x:v>
      </x:c>
      <x:c r="G9252" s="0" t="s">
        <x:v>63</x:v>
      </x:c>
      <x:c r="H9252" s="0" t="s">
        <x:v>64</x:v>
      </x:c>
      <x:c r="I9252" s="0" t="s">
        <x:v>56</x:v>
      </x:c>
      <x:c r="J9252" s="0" t="s">
        <x:v>57</x:v>
      </x:c>
      <x:c r="K9252" s="0" t="s">
        <x:v>58</x:v>
      </x:c>
      <x:c r="L9252" s="0">
        <x:v>113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3145</x:v>
      </x:c>
      <x:c r="F9253" s="0" t="s">
        <x:v>3146</x:v>
      </x:c>
      <x:c r="G9253" s="0" t="s">
        <x:v>63</x:v>
      </x:c>
      <x:c r="H9253" s="0" t="s">
        <x:v>64</x:v>
      </x:c>
      <x:c r="I9253" s="0" t="s">
        <x:v>59</x:v>
      </x:c>
      <x:c r="J9253" s="0" t="s">
        <x:v>60</x:v>
      </x:c>
      <x:c r="K9253" s="0" t="s">
        <x:v>58</x:v>
      </x:c>
      <x:c r="L9253" s="0">
        <x:v>25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3147</x:v>
      </x:c>
      <x:c r="F9254" s="0" t="s">
        <x:v>3148</x:v>
      </x:c>
      <x:c r="G9254" s="0" t="s">
        <x:v>54</x:v>
      </x:c>
      <x:c r="H9254" s="0" t="s">
        <x:v>55</x:v>
      </x:c>
      <x:c r="I9254" s="0" t="s">
        <x:v>56</x:v>
      </x:c>
      <x:c r="J9254" s="0" t="s">
        <x:v>57</x:v>
      </x:c>
      <x:c r="K9254" s="0" t="s">
        <x:v>58</x:v>
      </x:c>
      <x:c r="L9254" s="0">
        <x:v>44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3147</x:v>
      </x:c>
      <x:c r="F9255" s="0" t="s">
        <x:v>3148</x:v>
      </x:c>
      <x:c r="G9255" s="0" t="s">
        <x:v>54</x:v>
      </x:c>
      <x:c r="H9255" s="0" t="s">
        <x:v>55</x:v>
      </x:c>
      <x:c r="I9255" s="0" t="s">
        <x:v>59</x:v>
      </x:c>
      <x:c r="J9255" s="0" t="s">
        <x:v>60</x:v>
      </x:c>
      <x:c r="K9255" s="0" t="s">
        <x:v>58</x:v>
      </x:c>
      <x:c r="L9255" s="0">
        <x:v>11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3147</x:v>
      </x:c>
      <x:c r="F9256" s="0" t="s">
        <x:v>3148</x:v>
      </x:c>
      <x:c r="G9256" s="0" t="s">
        <x:v>61</x:v>
      </x:c>
      <x:c r="H9256" s="0" t="s">
        <x:v>62</x:v>
      </x:c>
      <x:c r="I9256" s="0" t="s">
        <x:v>56</x:v>
      </x:c>
      <x:c r="J9256" s="0" t="s">
        <x:v>57</x:v>
      </x:c>
      <x:c r="K9256" s="0" t="s">
        <x:v>58</x:v>
      </x:c>
      <x:c r="L9256" s="0">
        <x:v>29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3147</x:v>
      </x:c>
      <x:c r="F9257" s="0" t="s">
        <x:v>3148</x:v>
      </x:c>
      <x:c r="G9257" s="0" t="s">
        <x:v>61</x:v>
      </x:c>
      <x:c r="H9257" s="0" t="s">
        <x:v>62</x:v>
      </x:c>
      <x:c r="I9257" s="0" t="s">
        <x:v>59</x:v>
      </x:c>
      <x:c r="J9257" s="0" t="s">
        <x:v>60</x:v>
      </x:c>
      <x:c r="K9257" s="0" t="s">
        <x:v>58</x:v>
      </x:c>
      <x:c r="L9257" s="0">
        <x:v>16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3147</x:v>
      </x:c>
      <x:c r="F9258" s="0" t="s">
        <x:v>3148</x:v>
      </x:c>
      <x:c r="G9258" s="0" t="s">
        <x:v>63</x:v>
      </x:c>
      <x:c r="H9258" s="0" t="s">
        <x:v>64</x:v>
      </x:c>
      <x:c r="I9258" s="0" t="s">
        <x:v>56</x:v>
      </x:c>
      <x:c r="J9258" s="0" t="s">
        <x:v>57</x:v>
      </x:c>
      <x:c r="K9258" s="0" t="s">
        <x:v>58</x:v>
      </x:c>
      <x:c r="L9258" s="0">
        <x:v>73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3147</x:v>
      </x:c>
      <x:c r="F9259" s="0" t="s">
        <x:v>3148</x:v>
      </x:c>
      <x:c r="G9259" s="0" t="s">
        <x:v>63</x:v>
      </x:c>
      <x:c r="H9259" s="0" t="s">
        <x:v>64</x:v>
      </x:c>
      <x:c r="I9259" s="0" t="s">
        <x:v>59</x:v>
      </x:c>
      <x:c r="J9259" s="0" t="s">
        <x:v>60</x:v>
      </x:c>
      <x:c r="K9259" s="0" t="s">
        <x:v>58</x:v>
      </x:c>
      <x:c r="L9259" s="0">
        <x:v>27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3149</x:v>
      </x:c>
      <x:c r="F9260" s="0" t="s">
        <x:v>3150</x:v>
      </x:c>
      <x:c r="G9260" s="0" t="s">
        <x:v>54</x:v>
      </x:c>
      <x:c r="H9260" s="0" t="s">
        <x:v>55</x:v>
      </x:c>
      <x:c r="I9260" s="0" t="s">
        <x:v>56</x:v>
      </x:c>
      <x:c r="J9260" s="0" t="s">
        <x:v>57</x:v>
      </x:c>
      <x:c r="K9260" s="0" t="s">
        <x:v>58</x:v>
      </x:c>
      <x:c r="L9260" s="0">
        <x:v>16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3149</x:v>
      </x:c>
      <x:c r="F9261" s="0" t="s">
        <x:v>3150</x:v>
      </x:c>
      <x:c r="G9261" s="0" t="s">
        <x:v>54</x:v>
      </x:c>
      <x:c r="H9261" s="0" t="s">
        <x:v>55</x:v>
      </x:c>
      <x:c r="I9261" s="0" t="s">
        <x:v>59</x:v>
      </x:c>
      <x:c r="J9261" s="0" t="s">
        <x:v>60</x:v>
      </x:c>
      <x:c r="K9261" s="0" t="s">
        <x:v>58</x:v>
      </x:c>
      <x:c r="L9261" s="0">
        <x:v>8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3149</x:v>
      </x:c>
      <x:c r="F9262" s="0" t="s">
        <x:v>3150</x:v>
      </x:c>
      <x:c r="G9262" s="0" t="s">
        <x:v>61</x:v>
      </x:c>
      <x:c r="H9262" s="0" t="s">
        <x:v>62</x:v>
      </x:c>
      <x:c r="I9262" s="0" t="s">
        <x:v>56</x:v>
      </x:c>
      <x:c r="J9262" s="0" t="s">
        <x:v>57</x:v>
      </x:c>
      <x:c r="K9262" s="0" t="s">
        <x:v>58</x:v>
      </x:c>
      <x:c r="L9262" s="0">
        <x:v>23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3149</x:v>
      </x:c>
      <x:c r="F9263" s="0" t="s">
        <x:v>3150</x:v>
      </x:c>
      <x:c r="G9263" s="0" t="s">
        <x:v>61</x:v>
      </x:c>
      <x:c r="H9263" s="0" t="s">
        <x:v>62</x:v>
      </x:c>
      <x:c r="I9263" s="0" t="s">
        <x:v>59</x:v>
      </x:c>
      <x:c r="J9263" s="0" t="s">
        <x:v>60</x:v>
      </x:c>
      <x:c r="K9263" s="0" t="s">
        <x:v>58</x:v>
      </x:c>
      <x:c r="L9263" s="0">
        <x:v>3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3149</x:v>
      </x:c>
      <x:c r="F9264" s="0" t="s">
        <x:v>3150</x:v>
      </x:c>
      <x:c r="G9264" s="0" t="s">
        <x:v>63</x:v>
      </x:c>
      <x:c r="H9264" s="0" t="s">
        <x:v>64</x:v>
      </x:c>
      <x:c r="I9264" s="0" t="s">
        <x:v>56</x:v>
      </x:c>
      <x:c r="J9264" s="0" t="s">
        <x:v>57</x:v>
      </x:c>
      <x:c r="K9264" s="0" t="s">
        <x:v>58</x:v>
      </x:c>
      <x:c r="L9264" s="0">
        <x:v>39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3149</x:v>
      </x:c>
      <x:c r="F9265" s="0" t="s">
        <x:v>3150</x:v>
      </x:c>
      <x:c r="G9265" s="0" t="s">
        <x:v>63</x:v>
      </x:c>
      <x:c r="H9265" s="0" t="s">
        <x:v>64</x:v>
      </x:c>
      <x:c r="I9265" s="0" t="s">
        <x:v>59</x:v>
      </x:c>
      <x:c r="J9265" s="0" t="s">
        <x:v>60</x:v>
      </x:c>
      <x:c r="K9265" s="0" t="s">
        <x:v>58</x:v>
      </x:c>
      <x:c r="L9265" s="0">
        <x:v>11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3151</x:v>
      </x:c>
      <x:c r="F9266" s="0" t="s">
        <x:v>3152</x:v>
      </x:c>
      <x:c r="G9266" s="0" t="s">
        <x:v>54</x:v>
      </x:c>
      <x:c r="H9266" s="0" t="s">
        <x:v>55</x:v>
      </x:c>
      <x:c r="I9266" s="0" t="s">
        <x:v>56</x:v>
      </x:c>
      <x:c r="J9266" s="0" t="s">
        <x:v>57</x:v>
      </x:c>
      <x:c r="K9266" s="0" t="s">
        <x:v>58</x:v>
      </x:c>
      <x:c r="L9266" s="0">
        <x:v>56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3151</x:v>
      </x:c>
      <x:c r="F9267" s="0" t="s">
        <x:v>3152</x:v>
      </x:c>
      <x:c r="G9267" s="0" t="s">
        <x:v>54</x:v>
      </x:c>
      <x:c r="H9267" s="0" t="s">
        <x:v>55</x:v>
      </x:c>
      <x:c r="I9267" s="0" t="s">
        <x:v>59</x:v>
      </x:c>
      <x:c r="J9267" s="0" t="s">
        <x:v>60</x:v>
      </x:c>
      <x:c r="K9267" s="0" t="s">
        <x:v>58</x:v>
      </x:c>
      <x:c r="L9267" s="0">
        <x:v>126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3151</x:v>
      </x:c>
      <x:c r="F9268" s="0" t="s">
        <x:v>3152</x:v>
      </x:c>
      <x:c r="G9268" s="0" t="s">
        <x:v>61</x:v>
      </x:c>
      <x:c r="H9268" s="0" t="s">
        <x:v>62</x:v>
      </x:c>
      <x:c r="I9268" s="0" t="s">
        <x:v>56</x:v>
      </x:c>
      <x:c r="J9268" s="0" t="s">
        <x:v>57</x:v>
      </x:c>
      <x:c r="K9268" s="0" t="s">
        <x:v>58</x:v>
      </x:c>
      <x:c r="L9268" s="0">
        <x:v>45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3151</x:v>
      </x:c>
      <x:c r="F9269" s="0" t="s">
        <x:v>3152</x:v>
      </x:c>
      <x:c r="G9269" s="0" t="s">
        <x:v>61</x:v>
      </x:c>
      <x:c r="H9269" s="0" t="s">
        <x:v>62</x:v>
      </x:c>
      <x:c r="I9269" s="0" t="s">
        <x:v>59</x:v>
      </x:c>
      <x:c r="J9269" s="0" t="s">
        <x:v>60</x:v>
      </x:c>
      <x:c r="K9269" s="0" t="s">
        <x:v>58</x:v>
      </x:c>
      <x:c r="L9269" s="0">
        <x:v>108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3151</x:v>
      </x:c>
      <x:c r="F9270" s="0" t="s">
        <x:v>3152</x:v>
      </x:c>
      <x:c r="G9270" s="0" t="s">
        <x:v>63</x:v>
      </x:c>
      <x:c r="H9270" s="0" t="s">
        <x:v>64</x:v>
      </x:c>
      <x:c r="I9270" s="0" t="s">
        <x:v>56</x:v>
      </x:c>
      <x:c r="J9270" s="0" t="s">
        <x:v>57</x:v>
      </x:c>
      <x:c r="K9270" s="0" t="s">
        <x:v>58</x:v>
      </x:c>
      <x:c r="L9270" s="0">
        <x:v>101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3151</x:v>
      </x:c>
      <x:c r="F9271" s="0" t="s">
        <x:v>3152</x:v>
      </x:c>
      <x:c r="G9271" s="0" t="s">
        <x:v>63</x:v>
      </x:c>
      <x:c r="H9271" s="0" t="s">
        <x:v>64</x:v>
      </x:c>
      <x:c r="I9271" s="0" t="s">
        <x:v>59</x:v>
      </x:c>
      <x:c r="J9271" s="0" t="s">
        <x:v>60</x:v>
      </x:c>
      <x:c r="K9271" s="0" t="s">
        <x:v>58</x:v>
      </x:c>
      <x:c r="L9271" s="0">
        <x:v>234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3153</x:v>
      </x:c>
      <x:c r="F9272" s="0" t="s">
        <x:v>3154</x:v>
      </x:c>
      <x:c r="G9272" s="0" t="s">
        <x:v>54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20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3153</x:v>
      </x:c>
      <x:c r="F9273" s="0" t="s">
        <x:v>3154</x:v>
      </x:c>
      <x:c r="G9273" s="0" t="s">
        <x:v>54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8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3153</x:v>
      </x:c>
      <x:c r="F9274" s="0" t="s">
        <x:v>3154</x:v>
      </x:c>
      <x:c r="G9274" s="0" t="s">
        <x:v>61</x:v>
      </x:c>
      <x:c r="H9274" s="0" t="s">
        <x:v>62</x:v>
      </x:c>
      <x:c r="I9274" s="0" t="s">
        <x:v>56</x:v>
      </x:c>
      <x:c r="J9274" s="0" t="s">
        <x:v>57</x:v>
      </x:c>
      <x:c r="K9274" s="0" t="s">
        <x:v>58</x:v>
      </x:c>
      <x:c r="L9274" s="0">
        <x:v>23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3153</x:v>
      </x:c>
      <x:c r="F9275" s="0" t="s">
        <x:v>3154</x:v>
      </x:c>
      <x:c r="G9275" s="0" t="s">
        <x:v>61</x:v>
      </x:c>
      <x:c r="H9275" s="0" t="s">
        <x:v>62</x:v>
      </x:c>
      <x:c r="I9275" s="0" t="s">
        <x:v>59</x:v>
      </x:c>
      <x:c r="J9275" s="0" t="s">
        <x:v>60</x:v>
      </x:c>
      <x:c r="K9275" s="0" t="s">
        <x:v>58</x:v>
      </x:c>
      <x:c r="L9275" s="0">
        <x:v>9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3153</x:v>
      </x:c>
      <x:c r="F9276" s="0" t="s">
        <x:v>3154</x:v>
      </x:c>
      <x:c r="G9276" s="0" t="s">
        <x:v>63</x:v>
      </x:c>
      <x:c r="H9276" s="0" t="s">
        <x:v>64</x:v>
      </x:c>
      <x:c r="I9276" s="0" t="s">
        <x:v>56</x:v>
      </x:c>
      <x:c r="J9276" s="0" t="s">
        <x:v>57</x:v>
      </x:c>
      <x:c r="K9276" s="0" t="s">
        <x:v>58</x:v>
      </x:c>
      <x:c r="L9276" s="0">
        <x:v>43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3153</x:v>
      </x:c>
      <x:c r="F9277" s="0" t="s">
        <x:v>3154</x:v>
      </x:c>
      <x:c r="G9277" s="0" t="s">
        <x:v>63</x:v>
      </x:c>
      <x:c r="H9277" s="0" t="s">
        <x:v>64</x:v>
      </x:c>
      <x:c r="I9277" s="0" t="s">
        <x:v>59</x:v>
      </x:c>
      <x:c r="J9277" s="0" t="s">
        <x:v>60</x:v>
      </x:c>
      <x:c r="K9277" s="0" t="s">
        <x:v>58</x:v>
      </x:c>
      <x:c r="L9277" s="0">
        <x:v>17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3155</x:v>
      </x:c>
      <x:c r="F9278" s="0" t="s">
        <x:v>3156</x:v>
      </x:c>
      <x:c r="G9278" s="0" t="s">
        <x:v>54</x:v>
      </x:c>
      <x:c r="H9278" s="0" t="s">
        <x:v>55</x:v>
      </x:c>
      <x:c r="I9278" s="0" t="s">
        <x:v>56</x:v>
      </x:c>
      <x:c r="J9278" s="0" t="s">
        <x:v>57</x:v>
      </x:c>
      <x:c r="K9278" s="0" t="s">
        <x:v>58</x:v>
      </x:c>
      <x:c r="L9278" s="0">
        <x:v>90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3155</x:v>
      </x:c>
      <x:c r="F9279" s="0" t="s">
        <x:v>3156</x:v>
      </x:c>
      <x:c r="G9279" s="0" t="s">
        <x:v>54</x:v>
      </x:c>
      <x:c r="H9279" s="0" t="s">
        <x:v>55</x:v>
      </x:c>
      <x:c r="I9279" s="0" t="s">
        <x:v>59</x:v>
      </x:c>
      <x:c r="J9279" s="0" t="s">
        <x:v>60</x:v>
      </x:c>
      <x:c r="K9279" s="0" t="s">
        <x:v>58</x:v>
      </x:c>
      <x:c r="L9279" s="0">
        <x:v>125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3155</x:v>
      </x:c>
      <x:c r="F9280" s="0" t="s">
        <x:v>3156</x:v>
      </x:c>
      <x:c r="G9280" s="0" t="s">
        <x:v>61</x:v>
      </x:c>
      <x:c r="H9280" s="0" t="s">
        <x:v>62</x:v>
      </x:c>
      <x:c r="I9280" s="0" t="s">
        <x:v>56</x:v>
      </x:c>
      <x:c r="J9280" s="0" t="s">
        <x:v>57</x:v>
      </x:c>
      <x:c r="K9280" s="0" t="s">
        <x:v>58</x:v>
      </x:c>
      <x:c r="L9280" s="0">
        <x:v>101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3155</x:v>
      </x:c>
      <x:c r="F9281" s="0" t="s">
        <x:v>3156</x:v>
      </x:c>
      <x:c r="G9281" s="0" t="s">
        <x:v>61</x:v>
      </x:c>
      <x:c r="H9281" s="0" t="s">
        <x:v>62</x:v>
      </x:c>
      <x:c r="I9281" s="0" t="s">
        <x:v>59</x:v>
      </x:c>
      <x:c r="J9281" s="0" t="s">
        <x:v>60</x:v>
      </x:c>
      <x:c r="K9281" s="0" t="s">
        <x:v>58</x:v>
      </x:c>
      <x:c r="L9281" s="0">
        <x:v>115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3155</x:v>
      </x:c>
      <x:c r="F9282" s="0" t="s">
        <x:v>3156</x:v>
      </x:c>
      <x:c r="G9282" s="0" t="s">
        <x:v>63</x:v>
      </x:c>
      <x:c r="H9282" s="0" t="s">
        <x:v>64</x:v>
      </x:c>
      <x:c r="I9282" s="0" t="s">
        <x:v>56</x:v>
      </x:c>
      <x:c r="J9282" s="0" t="s">
        <x:v>57</x:v>
      </x:c>
      <x:c r="K9282" s="0" t="s">
        <x:v>58</x:v>
      </x:c>
      <x:c r="L9282" s="0">
        <x:v>191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3155</x:v>
      </x:c>
      <x:c r="F9283" s="0" t="s">
        <x:v>3156</x:v>
      </x:c>
      <x:c r="G9283" s="0" t="s">
        <x:v>63</x:v>
      </x:c>
      <x:c r="H9283" s="0" t="s">
        <x:v>64</x:v>
      </x:c>
      <x:c r="I9283" s="0" t="s">
        <x:v>59</x:v>
      </x:c>
      <x:c r="J9283" s="0" t="s">
        <x:v>60</x:v>
      </x:c>
      <x:c r="K9283" s="0" t="s">
        <x:v>58</x:v>
      </x:c>
      <x:c r="L9283" s="0">
        <x:v>240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3157</x:v>
      </x:c>
      <x:c r="F9284" s="0" t="s">
        <x:v>3158</x:v>
      </x:c>
      <x:c r="G9284" s="0" t="s">
        <x:v>54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26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3157</x:v>
      </x:c>
      <x:c r="F9285" s="0" t="s">
        <x:v>3158</x:v>
      </x:c>
      <x:c r="G9285" s="0" t="s">
        <x:v>54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12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3157</x:v>
      </x:c>
      <x:c r="F9286" s="0" t="s">
        <x:v>3158</x:v>
      </x:c>
      <x:c r="G9286" s="0" t="s">
        <x:v>61</x:v>
      </x:c>
      <x:c r="H9286" s="0" t="s">
        <x:v>62</x:v>
      </x:c>
      <x:c r="I9286" s="0" t="s">
        <x:v>56</x:v>
      </x:c>
      <x:c r="J9286" s="0" t="s">
        <x:v>57</x:v>
      </x:c>
      <x:c r="K9286" s="0" t="s">
        <x:v>58</x:v>
      </x:c>
      <x:c r="L9286" s="0">
        <x:v>28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3157</x:v>
      </x:c>
      <x:c r="F9287" s="0" t="s">
        <x:v>3158</x:v>
      </x:c>
      <x:c r="G9287" s="0" t="s">
        <x:v>61</x:v>
      </x:c>
      <x:c r="H9287" s="0" t="s">
        <x:v>62</x:v>
      </x:c>
      <x:c r="I9287" s="0" t="s">
        <x:v>59</x:v>
      </x:c>
      <x:c r="J9287" s="0" t="s">
        <x:v>60</x:v>
      </x:c>
      <x:c r="K9287" s="0" t="s">
        <x:v>58</x:v>
      </x:c>
      <x:c r="L9287" s="0">
        <x:v>9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3157</x:v>
      </x:c>
      <x:c r="F9288" s="0" t="s">
        <x:v>3158</x:v>
      </x:c>
      <x:c r="G9288" s="0" t="s">
        <x:v>63</x:v>
      </x:c>
      <x:c r="H9288" s="0" t="s">
        <x:v>64</x:v>
      </x:c>
      <x:c r="I9288" s="0" t="s">
        <x:v>56</x:v>
      </x:c>
      <x:c r="J9288" s="0" t="s">
        <x:v>57</x:v>
      </x:c>
      <x:c r="K9288" s="0" t="s">
        <x:v>58</x:v>
      </x:c>
      <x:c r="L9288" s="0">
        <x:v>54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3157</x:v>
      </x:c>
      <x:c r="F9289" s="0" t="s">
        <x:v>3158</x:v>
      </x:c>
      <x:c r="G9289" s="0" t="s">
        <x:v>63</x:v>
      </x:c>
      <x:c r="H9289" s="0" t="s">
        <x:v>64</x:v>
      </x:c>
      <x:c r="I9289" s="0" t="s">
        <x:v>59</x:v>
      </x:c>
      <x:c r="J9289" s="0" t="s">
        <x:v>60</x:v>
      </x:c>
      <x:c r="K9289" s="0" t="s">
        <x:v>58</x:v>
      </x:c>
      <x:c r="L9289" s="0">
        <x:v>21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3159</x:v>
      </x:c>
      <x:c r="F9290" s="0" t="s">
        <x:v>3160</x:v>
      </x:c>
      <x:c r="G9290" s="0" t="s">
        <x:v>54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11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3159</x:v>
      </x:c>
      <x:c r="F9291" s="0" t="s">
        <x:v>3160</x:v>
      </x:c>
      <x:c r="G9291" s="0" t="s">
        <x:v>54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4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3159</x:v>
      </x:c>
      <x:c r="F9292" s="0" t="s">
        <x:v>3160</x:v>
      </x:c>
      <x:c r="G9292" s="0" t="s">
        <x:v>61</x:v>
      </x:c>
      <x:c r="H9292" s="0" t="s">
        <x:v>62</x:v>
      </x:c>
      <x:c r="I9292" s="0" t="s">
        <x:v>56</x:v>
      </x:c>
      <x:c r="J9292" s="0" t="s">
        <x:v>57</x:v>
      </x:c>
      <x:c r="K9292" s="0" t="s">
        <x:v>58</x:v>
      </x:c>
      <x:c r="L9292" s="0">
        <x:v>12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3159</x:v>
      </x:c>
      <x:c r="F9293" s="0" t="s">
        <x:v>3160</x:v>
      </x:c>
      <x:c r="G9293" s="0" t="s">
        <x:v>61</x:v>
      </x:c>
      <x:c r="H9293" s="0" t="s">
        <x:v>62</x:v>
      </x:c>
      <x:c r="I9293" s="0" t="s">
        <x:v>59</x:v>
      </x:c>
      <x:c r="J9293" s="0" t="s">
        <x:v>60</x:v>
      </x:c>
      <x:c r="K9293" s="0" t="s">
        <x:v>58</x:v>
      </x:c>
      <x:c r="L9293" s="0">
        <x:v>4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3159</x:v>
      </x:c>
      <x:c r="F9294" s="0" t="s">
        <x:v>3160</x:v>
      </x:c>
      <x:c r="G9294" s="0" t="s">
        <x:v>63</x:v>
      </x:c>
      <x:c r="H9294" s="0" t="s">
        <x:v>64</x:v>
      </x:c>
      <x:c r="I9294" s="0" t="s">
        <x:v>56</x:v>
      </x:c>
      <x:c r="J9294" s="0" t="s">
        <x:v>57</x:v>
      </x:c>
      <x:c r="K9294" s="0" t="s">
        <x:v>58</x:v>
      </x:c>
      <x:c r="L9294" s="0">
        <x:v>23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3159</x:v>
      </x:c>
      <x:c r="F9295" s="0" t="s">
        <x:v>3160</x:v>
      </x:c>
      <x:c r="G9295" s="0" t="s">
        <x:v>63</x:v>
      </x:c>
      <x:c r="H9295" s="0" t="s">
        <x:v>64</x:v>
      </x:c>
      <x:c r="I9295" s="0" t="s">
        <x:v>59</x:v>
      </x:c>
      <x:c r="J9295" s="0" t="s">
        <x:v>60</x:v>
      </x:c>
      <x:c r="K9295" s="0" t="s">
        <x:v>58</x:v>
      </x:c>
      <x:c r="L9295" s="0">
        <x:v>8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3161</x:v>
      </x:c>
      <x:c r="F9296" s="0" t="s">
        <x:v>3162</x:v>
      </x:c>
      <x:c r="G9296" s="0" t="s">
        <x:v>54</x:v>
      </x:c>
      <x:c r="H9296" s="0" t="s">
        <x:v>55</x:v>
      </x:c>
      <x:c r="I9296" s="0" t="s">
        <x:v>56</x:v>
      </x:c>
      <x:c r="J9296" s="0" t="s">
        <x:v>57</x:v>
      </x:c>
      <x:c r="K9296" s="0" t="s">
        <x:v>58</x:v>
      </x:c>
      <x:c r="L9296" s="0">
        <x:v>26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3161</x:v>
      </x:c>
      <x:c r="F9297" s="0" t="s">
        <x:v>3162</x:v>
      </x:c>
      <x:c r="G9297" s="0" t="s">
        <x:v>54</x:v>
      </x:c>
      <x:c r="H9297" s="0" t="s">
        <x:v>55</x:v>
      </x:c>
      <x:c r="I9297" s="0" t="s">
        <x:v>59</x:v>
      </x:c>
      <x:c r="J9297" s="0" t="s">
        <x:v>60</x:v>
      </x:c>
      <x:c r="K9297" s="0" t="s">
        <x:v>58</x:v>
      </x:c>
      <x:c r="L9297" s="0">
        <x:v>2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3161</x:v>
      </x:c>
      <x:c r="F9298" s="0" t="s">
        <x:v>3162</x:v>
      </x:c>
      <x:c r="G9298" s="0" t="s">
        <x:v>61</x:v>
      </x:c>
      <x:c r="H9298" s="0" t="s">
        <x:v>62</x:v>
      </x:c>
      <x:c r="I9298" s="0" t="s">
        <x:v>56</x:v>
      </x:c>
      <x:c r="J9298" s="0" t="s">
        <x:v>57</x:v>
      </x:c>
      <x:c r="K9298" s="0" t="s">
        <x:v>58</x:v>
      </x:c>
      <x:c r="L9298" s="0">
        <x:v>26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3161</x:v>
      </x:c>
      <x:c r="F9299" s="0" t="s">
        <x:v>3162</x:v>
      </x:c>
      <x:c r="G9299" s="0" t="s">
        <x:v>61</x:v>
      </x:c>
      <x:c r="H9299" s="0" t="s">
        <x:v>62</x:v>
      </x:c>
      <x:c r="I9299" s="0" t="s">
        <x:v>59</x:v>
      </x:c>
      <x:c r="J9299" s="0" t="s">
        <x:v>60</x:v>
      </x:c>
      <x:c r="K9299" s="0" t="s">
        <x:v>58</x:v>
      </x:c>
      <x:c r="L9299" s="0">
        <x:v>3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3161</x:v>
      </x:c>
      <x:c r="F9300" s="0" t="s">
        <x:v>3162</x:v>
      </x:c>
      <x:c r="G9300" s="0" t="s">
        <x:v>63</x:v>
      </x:c>
      <x:c r="H9300" s="0" t="s">
        <x:v>64</x:v>
      </x:c>
      <x:c r="I9300" s="0" t="s">
        <x:v>56</x:v>
      </x:c>
      <x:c r="J9300" s="0" t="s">
        <x:v>57</x:v>
      </x:c>
      <x:c r="K9300" s="0" t="s">
        <x:v>58</x:v>
      </x:c>
      <x:c r="L9300" s="0">
        <x:v>52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3161</x:v>
      </x:c>
      <x:c r="F9301" s="0" t="s">
        <x:v>3162</x:v>
      </x:c>
      <x:c r="G9301" s="0" t="s">
        <x:v>63</x:v>
      </x:c>
      <x:c r="H9301" s="0" t="s">
        <x:v>64</x:v>
      </x:c>
      <x:c r="I9301" s="0" t="s">
        <x:v>59</x:v>
      </x:c>
      <x:c r="J9301" s="0" t="s">
        <x:v>60</x:v>
      </x:c>
      <x:c r="K9301" s="0" t="s">
        <x:v>58</x:v>
      </x:c>
      <x:c r="L9301" s="0">
        <x:v>5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3163</x:v>
      </x:c>
      <x:c r="F9302" s="0" t="s">
        <x:v>3164</x:v>
      </x:c>
      <x:c r="G9302" s="0" t="s">
        <x:v>54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13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3163</x:v>
      </x:c>
      <x:c r="F9303" s="0" t="s">
        <x:v>3164</x:v>
      </x:c>
      <x:c r="G9303" s="0" t="s">
        <x:v>54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5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3163</x:v>
      </x:c>
      <x:c r="F9304" s="0" t="s">
        <x:v>3164</x:v>
      </x:c>
      <x:c r="G9304" s="0" t="s">
        <x:v>61</x:v>
      </x:c>
      <x:c r="H9304" s="0" t="s">
        <x:v>62</x:v>
      </x:c>
      <x:c r="I9304" s="0" t="s">
        <x:v>56</x:v>
      </x:c>
      <x:c r="J9304" s="0" t="s">
        <x:v>57</x:v>
      </x:c>
      <x:c r="K9304" s="0" t="s">
        <x:v>58</x:v>
      </x:c>
      <x:c r="L9304" s="0">
        <x:v>23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3163</x:v>
      </x:c>
      <x:c r="F9305" s="0" t="s">
        <x:v>3164</x:v>
      </x:c>
      <x:c r="G9305" s="0" t="s">
        <x:v>61</x:v>
      </x:c>
      <x:c r="H9305" s="0" t="s">
        <x:v>62</x:v>
      </x:c>
      <x:c r="I9305" s="0" t="s">
        <x:v>59</x:v>
      </x:c>
      <x:c r="J9305" s="0" t="s">
        <x:v>60</x:v>
      </x:c>
      <x:c r="K9305" s="0" t="s">
        <x:v>58</x:v>
      </x:c>
      <x:c r="L9305" s="0">
        <x:v>2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3163</x:v>
      </x:c>
      <x:c r="F9306" s="0" t="s">
        <x:v>3164</x:v>
      </x:c>
      <x:c r="G9306" s="0" t="s">
        <x:v>63</x:v>
      </x:c>
      <x:c r="H9306" s="0" t="s">
        <x:v>64</x:v>
      </x:c>
      <x:c r="I9306" s="0" t="s">
        <x:v>56</x:v>
      </x:c>
      <x:c r="J9306" s="0" t="s">
        <x:v>57</x:v>
      </x:c>
      <x:c r="K9306" s="0" t="s">
        <x:v>58</x:v>
      </x:c>
      <x:c r="L9306" s="0">
        <x:v>36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3163</x:v>
      </x:c>
      <x:c r="F9307" s="0" t="s">
        <x:v>3164</x:v>
      </x:c>
      <x:c r="G9307" s="0" t="s">
        <x:v>63</x:v>
      </x:c>
      <x:c r="H9307" s="0" t="s">
        <x:v>64</x:v>
      </x:c>
      <x:c r="I9307" s="0" t="s">
        <x:v>59</x:v>
      </x:c>
      <x:c r="J9307" s="0" t="s">
        <x:v>60</x:v>
      </x:c>
      <x:c r="K9307" s="0" t="s">
        <x:v>58</x:v>
      </x:c>
      <x:c r="L9307" s="0">
        <x:v>7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3165</x:v>
      </x:c>
      <x:c r="F9308" s="0" t="s">
        <x:v>3166</x:v>
      </x:c>
      <x:c r="G9308" s="0" t="s">
        <x:v>54</x:v>
      </x:c>
      <x:c r="H9308" s="0" t="s">
        <x:v>55</x:v>
      </x:c>
      <x:c r="I9308" s="0" t="s">
        <x:v>56</x:v>
      </x:c>
      <x:c r="J9308" s="0" t="s">
        <x:v>57</x:v>
      </x:c>
      <x:c r="K9308" s="0" t="s">
        <x:v>58</x:v>
      </x:c>
      <x:c r="L9308" s="0">
        <x:v>11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3165</x:v>
      </x:c>
      <x:c r="F9309" s="0" t="s">
        <x:v>3166</x:v>
      </x:c>
      <x:c r="G9309" s="0" t="s">
        <x:v>54</x:v>
      </x:c>
      <x:c r="H9309" s="0" t="s">
        <x:v>55</x:v>
      </x:c>
      <x:c r="I9309" s="0" t="s">
        <x:v>59</x:v>
      </x:c>
      <x:c r="J9309" s="0" t="s">
        <x:v>60</x:v>
      </x:c>
      <x:c r="K9309" s="0" t="s">
        <x:v>58</x:v>
      </x:c>
      <x:c r="L9309" s="0">
        <x:v>5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3165</x:v>
      </x:c>
      <x:c r="F9310" s="0" t="s">
        <x:v>3166</x:v>
      </x:c>
      <x:c r="G9310" s="0" t="s">
        <x:v>61</x:v>
      </x:c>
      <x:c r="H9310" s="0" t="s">
        <x:v>62</x:v>
      </x:c>
      <x:c r="I9310" s="0" t="s">
        <x:v>56</x:v>
      </x:c>
      <x:c r="J9310" s="0" t="s">
        <x:v>57</x:v>
      </x:c>
      <x:c r="K9310" s="0" t="s">
        <x:v>58</x:v>
      </x:c>
      <x:c r="L9310" s="0">
        <x:v>7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3165</x:v>
      </x:c>
      <x:c r="F9311" s="0" t="s">
        <x:v>3166</x:v>
      </x:c>
      <x:c r="G9311" s="0" t="s">
        <x:v>61</x:v>
      </x:c>
      <x:c r="H9311" s="0" t="s">
        <x:v>62</x:v>
      </x:c>
      <x:c r="I9311" s="0" t="s">
        <x:v>59</x:v>
      </x:c>
      <x:c r="J9311" s="0" t="s">
        <x:v>60</x:v>
      </x:c>
      <x:c r="K9311" s="0" t="s">
        <x:v>58</x:v>
      </x:c>
      <x:c r="L9311" s="0">
        <x:v>4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3165</x:v>
      </x:c>
      <x:c r="F9312" s="0" t="s">
        <x:v>3166</x:v>
      </x:c>
      <x:c r="G9312" s="0" t="s">
        <x:v>63</x:v>
      </x:c>
      <x:c r="H9312" s="0" t="s">
        <x:v>64</x:v>
      </x:c>
      <x:c r="I9312" s="0" t="s">
        <x:v>56</x:v>
      </x:c>
      <x:c r="J9312" s="0" t="s">
        <x:v>57</x:v>
      </x:c>
      <x:c r="K9312" s="0" t="s">
        <x:v>58</x:v>
      </x:c>
      <x:c r="L9312" s="0">
        <x:v>18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3165</x:v>
      </x:c>
      <x:c r="F9313" s="0" t="s">
        <x:v>3166</x:v>
      </x:c>
      <x:c r="G9313" s="0" t="s">
        <x:v>63</x:v>
      </x:c>
      <x:c r="H9313" s="0" t="s">
        <x:v>64</x:v>
      </x:c>
      <x:c r="I9313" s="0" t="s">
        <x:v>59</x:v>
      </x:c>
      <x:c r="J9313" s="0" t="s">
        <x:v>60</x:v>
      </x:c>
      <x:c r="K9313" s="0" t="s">
        <x:v>58</x:v>
      </x:c>
      <x:c r="L9313" s="0">
        <x:v>9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3167</x:v>
      </x:c>
      <x:c r="F9314" s="0" t="s">
        <x:v>3168</x:v>
      </x:c>
      <x:c r="G9314" s="0" t="s">
        <x:v>54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18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3167</x:v>
      </x:c>
      <x:c r="F9315" s="0" t="s">
        <x:v>3168</x:v>
      </x:c>
      <x:c r="G9315" s="0" t="s">
        <x:v>54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10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3167</x:v>
      </x:c>
      <x:c r="F9316" s="0" t="s">
        <x:v>3168</x:v>
      </x:c>
      <x:c r="G9316" s="0" t="s">
        <x:v>61</x:v>
      </x:c>
      <x:c r="H9316" s="0" t="s">
        <x:v>62</x:v>
      </x:c>
      <x:c r="I9316" s="0" t="s">
        <x:v>56</x:v>
      </x:c>
      <x:c r="J9316" s="0" t="s">
        <x:v>57</x:v>
      </x:c>
      <x:c r="K9316" s="0" t="s">
        <x:v>58</x:v>
      </x:c>
      <x:c r="L9316" s="0">
        <x:v>16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3167</x:v>
      </x:c>
      <x:c r="F9317" s="0" t="s">
        <x:v>3168</x:v>
      </x:c>
      <x:c r="G9317" s="0" t="s">
        <x:v>61</x:v>
      </x:c>
      <x:c r="H9317" s="0" t="s">
        <x:v>62</x:v>
      </x:c>
      <x:c r="I9317" s="0" t="s">
        <x:v>59</x:v>
      </x:c>
      <x:c r="J9317" s="0" t="s">
        <x:v>60</x:v>
      </x:c>
      <x:c r="K9317" s="0" t="s">
        <x:v>58</x:v>
      </x:c>
      <x:c r="L9317" s="0">
        <x:v>4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3167</x:v>
      </x:c>
      <x:c r="F9318" s="0" t="s">
        <x:v>3168</x:v>
      </x:c>
      <x:c r="G9318" s="0" t="s">
        <x:v>63</x:v>
      </x:c>
      <x:c r="H9318" s="0" t="s">
        <x:v>64</x:v>
      </x:c>
      <x:c r="I9318" s="0" t="s">
        <x:v>56</x:v>
      </x:c>
      <x:c r="J9318" s="0" t="s">
        <x:v>57</x:v>
      </x:c>
      <x:c r="K9318" s="0" t="s">
        <x:v>58</x:v>
      </x:c>
      <x:c r="L9318" s="0">
        <x:v>34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3167</x:v>
      </x:c>
      <x:c r="F9319" s="0" t="s">
        <x:v>3168</x:v>
      </x:c>
      <x:c r="G9319" s="0" t="s">
        <x:v>63</x:v>
      </x:c>
      <x:c r="H9319" s="0" t="s">
        <x:v>64</x:v>
      </x:c>
      <x:c r="I9319" s="0" t="s">
        <x:v>59</x:v>
      </x:c>
      <x:c r="J9319" s="0" t="s">
        <x:v>60</x:v>
      </x:c>
      <x:c r="K9319" s="0" t="s">
        <x:v>58</x:v>
      </x:c>
      <x:c r="L9319" s="0">
        <x:v>14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3169</x:v>
      </x:c>
      <x:c r="F9320" s="0" t="s">
        <x:v>3170</x:v>
      </x:c>
      <x:c r="G9320" s="0" t="s">
        <x:v>54</x:v>
      </x:c>
      <x:c r="H9320" s="0" t="s">
        <x:v>55</x:v>
      </x:c>
      <x:c r="I9320" s="0" t="s">
        <x:v>56</x:v>
      </x:c>
      <x:c r="J9320" s="0" t="s">
        <x:v>57</x:v>
      </x:c>
      <x:c r="K9320" s="0" t="s">
        <x:v>58</x:v>
      </x:c>
      <x:c r="L9320" s="0">
        <x:v>14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3169</x:v>
      </x:c>
      <x:c r="F9321" s="0" t="s">
        <x:v>3170</x:v>
      </x:c>
      <x:c r="G9321" s="0" t="s">
        <x:v>54</x:v>
      </x:c>
      <x:c r="H9321" s="0" t="s">
        <x:v>55</x:v>
      </x:c>
      <x:c r="I9321" s="0" t="s">
        <x:v>59</x:v>
      </x:c>
      <x:c r="J9321" s="0" t="s">
        <x:v>60</x:v>
      </x:c>
      <x:c r="K9321" s="0" t="s">
        <x:v>58</x:v>
      </x:c>
      <x:c r="L9321" s="0">
        <x:v>6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3169</x:v>
      </x:c>
      <x:c r="F9322" s="0" t="s">
        <x:v>3170</x:v>
      </x:c>
      <x:c r="G9322" s="0" t="s">
        <x:v>61</x:v>
      </x:c>
      <x:c r="H9322" s="0" t="s">
        <x:v>62</x:v>
      </x:c>
      <x:c r="I9322" s="0" t="s">
        <x:v>56</x:v>
      </x:c>
      <x:c r="J9322" s="0" t="s">
        <x:v>57</x:v>
      </x:c>
      <x:c r="K9322" s="0" t="s">
        <x:v>58</x:v>
      </x:c>
      <x:c r="L9322" s="0">
        <x:v>10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3169</x:v>
      </x:c>
      <x:c r="F9323" s="0" t="s">
        <x:v>3170</x:v>
      </x:c>
      <x:c r="G9323" s="0" t="s">
        <x:v>61</x:v>
      </x:c>
      <x:c r="H9323" s="0" t="s">
        <x:v>62</x:v>
      </x:c>
      <x:c r="I9323" s="0" t="s">
        <x:v>59</x:v>
      </x:c>
      <x:c r="J9323" s="0" t="s">
        <x:v>60</x:v>
      </x:c>
      <x:c r="K9323" s="0" t="s">
        <x:v>58</x:v>
      </x:c>
      <x:c r="L9323" s="0">
        <x:v>2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3169</x:v>
      </x:c>
      <x:c r="F9324" s="0" t="s">
        <x:v>3170</x:v>
      </x:c>
      <x:c r="G9324" s="0" t="s">
        <x:v>63</x:v>
      </x:c>
      <x:c r="H9324" s="0" t="s">
        <x:v>64</x:v>
      </x:c>
      <x:c r="I9324" s="0" t="s">
        <x:v>56</x:v>
      </x:c>
      <x:c r="J9324" s="0" t="s">
        <x:v>57</x:v>
      </x:c>
      <x:c r="K9324" s="0" t="s">
        <x:v>58</x:v>
      </x:c>
      <x:c r="L9324" s="0">
        <x:v>24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3169</x:v>
      </x:c>
      <x:c r="F9325" s="0" t="s">
        <x:v>3170</x:v>
      </x:c>
      <x:c r="G9325" s="0" t="s">
        <x:v>63</x:v>
      </x:c>
      <x:c r="H9325" s="0" t="s">
        <x:v>64</x:v>
      </x:c>
      <x:c r="I9325" s="0" t="s">
        <x:v>59</x:v>
      </x:c>
      <x:c r="J9325" s="0" t="s">
        <x:v>60</x:v>
      </x:c>
      <x:c r="K9325" s="0" t="s">
        <x:v>58</x:v>
      </x:c>
      <x:c r="L9325" s="0">
        <x:v>8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3171</x:v>
      </x:c>
      <x:c r="F9326" s="0" t="s">
        <x:v>3172</x:v>
      </x:c>
      <x:c r="G9326" s="0" t="s">
        <x:v>54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11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3171</x:v>
      </x:c>
      <x:c r="F9327" s="0" t="s">
        <x:v>3172</x:v>
      </x:c>
      <x:c r="G9327" s="0" t="s">
        <x:v>54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3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3171</x:v>
      </x:c>
      <x:c r="F9328" s="0" t="s">
        <x:v>3172</x:v>
      </x:c>
      <x:c r="G9328" s="0" t="s">
        <x:v>61</x:v>
      </x:c>
      <x:c r="H9328" s="0" t="s">
        <x:v>62</x:v>
      </x:c>
      <x:c r="I9328" s="0" t="s">
        <x:v>56</x:v>
      </x:c>
      <x:c r="J9328" s="0" t="s">
        <x:v>57</x:v>
      </x:c>
      <x:c r="K9328" s="0" t="s">
        <x:v>58</x:v>
      </x:c>
      <x:c r="L9328" s="0">
        <x:v>9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3171</x:v>
      </x:c>
      <x:c r="F9329" s="0" t="s">
        <x:v>3172</x:v>
      </x:c>
      <x:c r="G9329" s="0" t="s">
        <x:v>61</x:v>
      </x:c>
      <x:c r="H9329" s="0" t="s">
        <x:v>62</x:v>
      </x:c>
      <x:c r="I9329" s="0" t="s">
        <x:v>59</x:v>
      </x:c>
      <x:c r="J9329" s="0" t="s">
        <x:v>60</x:v>
      </x:c>
      <x:c r="K9329" s="0" t="s">
        <x:v>58</x:v>
      </x:c>
      <x:c r="L9329" s="0">
        <x:v>3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3171</x:v>
      </x:c>
      <x:c r="F9330" s="0" t="s">
        <x:v>3172</x:v>
      </x:c>
      <x:c r="G9330" s="0" t="s">
        <x:v>63</x:v>
      </x:c>
      <x:c r="H9330" s="0" t="s">
        <x:v>64</x:v>
      </x:c>
      <x:c r="I9330" s="0" t="s">
        <x:v>56</x:v>
      </x:c>
      <x:c r="J9330" s="0" t="s">
        <x:v>57</x:v>
      </x:c>
      <x:c r="K9330" s="0" t="s">
        <x:v>58</x:v>
      </x:c>
      <x:c r="L9330" s="0">
        <x:v>20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3171</x:v>
      </x:c>
      <x:c r="F9331" s="0" t="s">
        <x:v>3172</x:v>
      </x:c>
      <x:c r="G9331" s="0" t="s">
        <x:v>63</x:v>
      </x:c>
      <x:c r="H9331" s="0" t="s">
        <x:v>64</x:v>
      </x:c>
      <x:c r="I9331" s="0" t="s">
        <x:v>59</x:v>
      </x:c>
      <x:c r="J9331" s="0" t="s">
        <x:v>60</x:v>
      </x:c>
      <x:c r="K9331" s="0" t="s">
        <x:v>58</x:v>
      </x:c>
      <x:c r="L9331" s="0">
        <x:v>6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3173</x:v>
      </x:c>
      <x:c r="F9332" s="0" t="s">
        <x:v>3174</x:v>
      </x:c>
      <x:c r="G9332" s="0" t="s">
        <x:v>54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13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3173</x:v>
      </x:c>
      <x:c r="F9333" s="0" t="s">
        <x:v>3174</x:v>
      </x:c>
      <x:c r="G9333" s="0" t="s">
        <x:v>54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7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3173</x:v>
      </x:c>
      <x:c r="F9334" s="0" t="s">
        <x:v>3174</x:v>
      </x:c>
      <x:c r="G9334" s="0" t="s">
        <x:v>61</x:v>
      </x:c>
      <x:c r="H9334" s="0" t="s">
        <x:v>62</x:v>
      </x:c>
      <x:c r="I9334" s="0" t="s">
        <x:v>56</x:v>
      </x:c>
      <x:c r="J9334" s="0" t="s">
        <x:v>57</x:v>
      </x:c>
      <x:c r="K9334" s="0" t="s">
        <x:v>58</x:v>
      </x:c>
      <x:c r="L9334" s="0">
        <x:v>15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3173</x:v>
      </x:c>
      <x:c r="F9335" s="0" t="s">
        <x:v>3174</x:v>
      </x:c>
      <x:c r="G9335" s="0" t="s">
        <x:v>61</x:v>
      </x:c>
      <x:c r="H9335" s="0" t="s">
        <x:v>62</x:v>
      </x:c>
      <x:c r="I9335" s="0" t="s">
        <x:v>59</x:v>
      </x:c>
      <x:c r="J9335" s="0" t="s">
        <x:v>60</x:v>
      </x:c>
      <x:c r="K9335" s="0" t="s">
        <x:v>58</x:v>
      </x:c>
      <x:c r="L9335" s="0">
        <x:v>6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3173</x:v>
      </x:c>
      <x:c r="F9336" s="0" t="s">
        <x:v>3174</x:v>
      </x:c>
      <x:c r="G9336" s="0" t="s">
        <x:v>63</x:v>
      </x:c>
      <x:c r="H9336" s="0" t="s">
        <x:v>64</x:v>
      </x:c>
      <x:c r="I9336" s="0" t="s">
        <x:v>56</x:v>
      </x:c>
      <x:c r="J9336" s="0" t="s">
        <x:v>57</x:v>
      </x:c>
      <x:c r="K9336" s="0" t="s">
        <x:v>58</x:v>
      </x:c>
      <x:c r="L9336" s="0">
        <x:v>28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3173</x:v>
      </x:c>
      <x:c r="F9337" s="0" t="s">
        <x:v>3174</x:v>
      </x:c>
      <x:c r="G9337" s="0" t="s">
        <x:v>63</x:v>
      </x:c>
      <x:c r="H9337" s="0" t="s">
        <x:v>64</x:v>
      </x:c>
      <x:c r="I9337" s="0" t="s">
        <x:v>59</x:v>
      </x:c>
      <x:c r="J9337" s="0" t="s">
        <x:v>60</x:v>
      </x:c>
      <x:c r="K9337" s="0" t="s">
        <x:v>58</x:v>
      </x:c>
      <x:c r="L9337" s="0">
        <x:v>13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3175</x:v>
      </x:c>
      <x:c r="F9338" s="0" t="s">
        <x:v>3176</x:v>
      </x:c>
      <x:c r="G9338" s="0" t="s">
        <x:v>54</x:v>
      </x:c>
      <x:c r="H9338" s="0" t="s">
        <x:v>55</x:v>
      </x:c>
      <x:c r="I9338" s="0" t="s">
        <x:v>56</x:v>
      </x:c>
      <x:c r="J9338" s="0" t="s">
        <x:v>57</x:v>
      </x:c>
      <x:c r="K9338" s="0" t="s">
        <x:v>58</x:v>
      </x:c>
      <x:c r="L9338" s="0">
        <x:v>58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3175</x:v>
      </x:c>
      <x:c r="F9339" s="0" t="s">
        <x:v>3176</x:v>
      </x:c>
      <x:c r="G9339" s="0" t="s">
        <x:v>54</x:v>
      </x:c>
      <x:c r="H9339" s="0" t="s">
        <x:v>55</x:v>
      </x:c>
      <x:c r="I9339" s="0" t="s">
        <x:v>59</x:v>
      </x:c>
      <x:c r="J9339" s="0" t="s">
        <x:v>60</x:v>
      </x:c>
      <x:c r="K9339" s="0" t="s">
        <x:v>58</x:v>
      </x:c>
      <x:c r="L9339" s="0">
        <x:v>9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3175</x:v>
      </x:c>
      <x:c r="F9340" s="0" t="s">
        <x:v>3176</x:v>
      </x:c>
      <x:c r="G9340" s="0" t="s">
        <x:v>61</x:v>
      </x:c>
      <x:c r="H9340" s="0" t="s">
        <x:v>62</x:v>
      </x:c>
      <x:c r="I9340" s="0" t="s">
        <x:v>56</x:v>
      </x:c>
      <x:c r="J9340" s="0" t="s">
        <x:v>57</x:v>
      </x:c>
      <x:c r="K9340" s="0" t="s">
        <x:v>58</x:v>
      </x:c>
      <x:c r="L9340" s="0">
        <x:v>79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3175</x:v>
      </x:c>
      <x:c r="F9341" s="0" t="s">
        <x:v>3176</x:v>
      </x:c>
      <x:c r="G9341" s="0" t="s">
        <x:v>61</x:v>
      </x:c>
      <x:c r="H9341" s="0" t="s">
        <x:v>62</x:v>
      </x:c>
      <x:c r="I9341" s="0" t="s">
        <x:v>59</x:v>
      </x:c>
      <x:c r="J9341" s="0" t="s">
        <x:v>60</x:v>
      </x:c>
      <x:c r="K9341" s="0" t="s">
        <x:v>58</x:v>
      </x:c>
      <x:c r="L9341" s="0">
        <x:v>10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3175</x:v>
      </x:c>
      <x:c r="F9342" s="0" t="s">
        <x:v>3176</x:v>
      </x:c>
      <x:c r="G9342" s="0" t="s">
        <x:v>63</x:v>
      </x:c>
      <x:c r="H9342" s="0" t="s">
        <x:v>64</x:v>
      </x:c>
      <x:c r="I9342" s="0" t="s">
        <x:v>56</x:v>
      </x:c>
      <x:c r="J9342" s="0" t="s">
        <x:v>57</x:v>
      </x:c>
      <x:c r="K9342" s="0" t="s">
        <x:v>58</x:v>
      </x:c>
      <x:c r="L9342" s="0">
        <x:v>137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3175</x:v>
      </x:c>
      <x:c r="F9343" s="0" t="s">
        <x:v>3176</x:v>
      </x:c>
      <x:c r="G9343" s="0" t="s">
        <x:v>63</x:v>
      </x:c>
      <x:c r="H9343" s="0" t="s">
        <x:v>64</x:v>
      </x:c>
      <x:c r="I9343" s="0" t="s">
        <x:v>59</x:v>
      </x:c>
      <x:c r="J9343" s="0" t="s">
        <x:v>60</x:v>
      </x:c>
      <x:c r="K9343" s="0" t="s">
        <x:v>58</x:v>
      </x:c>
      <x:c r="L9343" s="0">
        <x:v>19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3177</x:v>
      </x:c>
      <x:c r="F9344" s="0" t="s">
        <x:v>3178</x:v>
      </x:c>
      <x:c r="G9344" s="0" t="s">
        <x:v>54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41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3177</x:v>
      </x:c>
      <x:c r="F9345" s="0" t="s">
        <x:v>3178</x:v>
      </x:c>
      <x:c r="G9345" s="0" t="s">
        <x:v>54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14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3177</x:v>
      </x:c>
      <x:c r="F9346" s="0" t="s">
        <x:v>3178</x:v>
      </x:c>
      <x:c r="G9346" s="0" t="s">
        <x:v>61</x:v>
      </x:c>
      <x:c r="H9346" s="0" t="s">
        <x:v>62</x:v>
      </x:c>
      <x:c r="I9346" s="0" t="s">
        <x:v>56</x:v>
      </x:c>
      <x:c r="J9346" s="0" t="s">
        <x:v>57</x:v>
      </x:c>
      <x:c r="K9346" s="0" t="s">
        <x:v>58</x:v>
      </x:c>
      <x:c r="L9346" s="0">
        <x:v>38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3177</x:v>
      </x:c>
      <x:c r="F9347" s="0" t="s">
        <x:v>3178</x:v>
      </x:c>
      <x:c r="G9347" s="0" t="s">
        <x:v>61</x:v>
      </x:c>
      <x:c r="H9347" s="0" t="s">
        <x:v>62</x:v>
      </x:c>
      <x:c r="I9347" s="0" t="s">
        <x:v>59</x:v>
      </x:c>
      <x:c r="J9347" s="0" t="s">
        <x:v>60</x:v>
      </x:c>
      <x:c r="K9347" s="0" t="s">
        <x:v>58</x:v>
      </x:c>
      <x:c r="L9347" s="0">
        <x:v>10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3177</x:v>
      </x:c>
      <x:c r="F9348" s="0" t="s">
        <x:v>3178</x:v>
      </x:c>
      <x:c r="G9348" s="0" t="s">
        <x:v>63</x:v>
      </x:c>
      <x:c r="H9348" s="0" t="s">
        <x:v>64</x:v>
      </x:c>
      <x:c r="I9348" s="0" t="s">
        <x:v>56</x:v>
      </x:c>
      <x:c r="J9348" s="0" t="s">
        <x:v>57</x:v>
      </x:c>
      <x:c r="K9348" s="0" t="s">
        <x:v>58</x:v>
      </x:c>
      <x:c r="L9348" s="0">
        <x:v>79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3177</x:v>
      </x:c>
      <x:c r="F9349" s="0" t="s">
        <x:v>3178</x:v>
      </x:c>
      <x:c r="G9349" s="0" t="s">
        <x:v>63</x:v>
      </x:c>
      <x:c r="H9349" s="0" t="s">
        <x:v>64</x:v>
      </x:c>
      <x:c r="I9349" s="0" t="s">
        <x:v>59</x:v>
      </x:c>
      <x:c r="J9349" s="0" t="s">
        <x:v>60</x:v>
      </x:c>
      <x:c r="K9349" s="0" t="s">
        <x:v>58</x:v>
      </x:c>
      <x:c r="L9349" s="0">
        <x:v>24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3179</x:v>
      </x:c>
      <x:c r="F9350" s="0" t="s">
        <x:v>3180</x:v>
      </x:c>
      <x:c r="G9350" s="0" t="s">
        <x:v>54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19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3179</x:v>
      </x:c>
      <x:c r="F9351" s="0" t="s">
        <x:v>3180</x:v>
      </x:c>
      <x:c r="G9351" s="0" t="s">
        <x:v>54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21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3179</x:v>
      </x:c>
      <x:c r="F9352" s="0" t="s">
        <x:v>3180</x:v>
      </x:c>
      <x:c r="G9352" s="0" t="s">
        <x:v>61</x:v>
      </x:c>
      <x:c r="H9352" s="0" t="s">
        <x:v>62</x:v>
      </x:c>
      <x:c r="I9352" s="0" t="s">
        <x:v>56</x:v>
      </x:c>
      <x:c r="J9352" s="0" t="s">
        <x:v>57</x:v>
      </x:c>
      <x:c r="K9352" s="0" t="s">
        <x:v>58</x:v>
      </x:c>
      <x:c r="L9352" s="0">
        <x:v>21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3179</x:v>
      </x:c>
      <x:c r="F9353" s="0" t="s">
        <x:v>3180</x:v>
      </x:c>
      <x:c r="G9353" s="0" t="s">
        <x:v>61</x:v>
      </x:c>
      <x:c r="H9353" s="0" t="s">
        <x:v>62</x:v>
      </x:c>
      <x:c r="I9353" s="0" t="s">
        <x:v>59</x:v>
      </x:c>
      <x:c r="J9353" s="0" t="s">
        <x:v>60</x:v>
      </x:c>
      <x:c r="K9353" s="0" t="s">
        <x:v>58</x:v>
      </x:c>
      <x:c r="L9353" s="0">
        <x:v>34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3179</x:v>
      </x:c>
      <x:c r="F9354" s="0" t="s">
        <x:v>3180</x:v>
      </x:c>
      <x:c r="G9354" s="0" t="s">
        <x:v>63</x:v>
      </x:c>
      <x:c r="H9354" s="0" t="s">
        <x:v>64</x:v>
      </x:c>
      <x:c r="I9354" s="0" t="s">
        <x:v>56</x:v>
      </x:c>
      <x:c r="J9354" s="0" t="s">
        <x:v>57</x:v>
      </x:c>
      <x:c r="K9354" s="0" t="s">
        <x:v>58</x:v>
      </x:c>
      <x:c r="L9354" s="0">
        <x:v>40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3179</x:v>
      </x:c>
      <x:c r="F9355" s="0" t="s">
        <x:v>3180</x:v>
      </x:c>
      <x:c r="G9355" s="0" t="s">
        <x:v>63</x:v>
      </x:c>
      <x:c r="H9355" s="0" t="s">
        <x:v>64</x:v>
      </x:c>
      <x:c r="I9355" s="0" t="s">
        <x:v>59</x:v>
      </x:c>
      <x:c r="J9355" s="0" t="s">
        <x:v>60</x:v>
      </x:c>
      <x:c r="K9355" s="0" t="s">
        <x:v>58</x:v>
      </x:c>
      <x:c r="L9355" s="0">
        <x:v>55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3181</x:v>
      </x:c>
      <x:c r="F9356" s="0" t="s">
        <x:v>3182</x:v>
      </x:c>
      <x:c r="G9356" s="0" t="s">
        <x:v>54</x:v>
      </x:c>
      <x:c r="H9356" s="0" t="s">
        <x:v>55</x:v>
      </x:c>
      <x:c r="I9356" s="0" t="s">
        <x:v>56</x:v>
      </x:c>
      <x:c r="J9356" s="0" t="s">
        <x:v>57</x:v>
      </x:c>
      <x:c r="K9356" s="0" t="s">
        <x:v>58</x:v>
      </x:c>
      <x:c r="L9356" s="0">
        <x:v>37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3181</x:v>
      </x:c>
      <x:c r="F9357" s="0" t="s">
        <x:v>3182</x:v>
      </x:c>
      <x:c r="G9357" s="0" t="s">
        <x:v>54</x:v>
      </x:c>
      <x:c r="H9357" s="0" t="s">
        <x:v>55</x:v>
      </x:c>
      <x:c r="I9357" s="0" t="s">
        <x:v>59</x:v>
      </x:c>
      <x:c r="J9357" s="0" t="s">
        <x:v>60</x:v>
      </x:c>
      <x:c r="K9357" s="0" t="s">
        <x:v>58</x:v>
      </x:c>
      <x:c r="L9357" s="0">
        <x:v>14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3181</x:v>
      </x:c>
      <x:c r="F9358" s="0" t="s">
        <x:v>3182</x:v>
      </x:c>
      <x:c r="G9358" s="0" t="s">
        <x:v>61</x:v>
      </x:c>
      <x:c r="H9358" s="0" t="s">
        <x:v>62</x:v>
      </x:c>
      <x:c r="I9358" s="0" t="s">
        <x:v>56</x:v>
      </x:c>
      <x:c r="J9358" s="0" t="s">
        <x:v>57</x:v>
      </x:c>
      <x:c r="K9358" s="0" t="s">
        <x:v>58</x:v>
      </x:c>
      <x:c r="L9358" s="0">
        <x:v>45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3181</x:v>
      </x:c>
      <x:c r="F9359" s="0" t="s">
        <x:v>3182</x:v>
      </x:c>
      <x:c r="G9359" s="0" t="s">
        <x:v>61</x:v>
      </x:c>
      <x:c r="H9359" s="0" t="s">
        <x:v>62</x:v>
      </x:c>
      <x:c r="I9359" s="0" t="s">
        <x:v>59</x:v>
      </x:c>
      <x:c r="J9359" s="0" t="s">
        <x:v>60</x:v>
      </x:c>
      <x:c r="K9359" s="0" t="s">
        <x:v>58</x:v>
      </x:c>
      <x:c r="L9359" s="0">
        <x:v>13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3181</x:v>
      </x:c>
      <x:c r="F9360" s="0" t="s">
        <x:v>3182</x:v>
      </x:c>
      <x:c r="G9360" s="0" t="s">
        <x:v>63</x:v>
      </x:c>
      <x:c r="H9360" s="0" t="s">
        <x:v>64</x:v>
      </x:c>
      <x:c r="I9360" s="0" t="s">
        <x:v>56</x:v>
      </x:c>
      <x:c r="J9360" s="0" t="s">
        <x:v>57</x:v>
      </x:c>
      <x:c r="K9360" s="0" t="s">
        <x:v>58</x:v>
      </x:c>
      <x:c r="L9360" s="0">
        <x:v>82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3181</x:v>
      </x:c>
      <x:c r="F9361" s="0" t="s">
        <x:v>3182</x:v>
      </x:c>
      <x:c r="G9361" s="0" t="s">
        <x:v>63</x:v>
      </x:c>
      <x:c r="H9361" s="0" t="s">
        <x:v>64</x:v>
      </x:c>
      <x:c r="I9361" s="0" t="s">
        <x:v>59</x:v>
      </x:c>
      <x:c r="J9361" s="0" t="s">
        <x:v>60</x:v>
      </x:c>
      <x:c r="K9361" s="0" t="s">
        <x:v>58</x:v>
      </x:c>
      <x:c r="L9361" s="0">
        <x:v>27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3183</x:v>
      </x:c>
      <x:c r="F9362" s="0" t="s">
        <x:v>3184</x:v>
      </x:c>
      <x:c r="G9362" s="0" t="s">
        <x:v>54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26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3183</x:v>
      </x:c>
      <x:c r="F9363" s="0" t="s">
        <x:v>3184</x:v>
      </x:c>
      <x:c r="G9363" s="0" t="s">
        <x:v>54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10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3183</x:v>
      </x:c>
      <x:c r="F9364" s="0" t="s">
        <x:v>3184</x:v>
      </x:c>
      <x:c r="G9364" s="0" t="s">
        <x:v>61</x:v>
      </x:c>
      <x:c r="H9364" s="0" t="s">
        <x:v>62</x:v>
      </x:c>
      <x:c r="I9364" s="0" t="s">
        <x:v>56</x:v>
      </x:c>
      <x:c r="J9364" s="0" t="s">
        <x:v>57</x:v>
      </x:c>
      <x:c r="K9364" s="0" t="s">
        <x:v>58</x:v>
      </x:c>
      <x:c r="L9364" s="0">
        <x:v>25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3183</x:v>
      </x:c>
      <x:c r="F9365" s="0" t="s">
        <x:v>3184</x:v>
      </x:c>
      <x:c r="G9365" s="0" t="s">
        <x:v>61</x:v>
      </x:c>
      <x:c r="H9365" s="0" t="s">
        <x:v>62</x:v>
      </x:c>
      <x:c r="I9365" s="0" t="s">
        <x:v>59</x:v>
      </x:c>
      <x:c r="J9365" s="0" t="s">
        <x:v>60</x:v>
      </x:c>
      <x:c r="K9365" s="0" t="s">
        <x:v>58</x:v>
      </x:c>
      <x:c r="L9365" s="0">
        <x:v>11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3183</x:v>
      </x:c>
      <x:c r="F9366" s="0" t="s">
        <x:v>3184</x:v>
      </x:c>
      <x:c r="G9366" s="0" t="s">
        <x:v>63</x:v>
      </x:c>
      <x:c r="H9366" s="0" t="s">
        <x:v>64</x:v>
      </x:c>
      <x:c r="I9366" s="0" t="s">
        <x:v>56</x:v>
      </x:c>
      <x:c r="J9366" s="0" t="s">
        <x:v>57</x:v>
      </x:c>
      <x:c r="K9366" s="0" t="s">
        <x:v>58</x:v>
      </x:c>
      <x:c r="L9366" s="0">
        <x:v>51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3183</x:v>
      </x:c>
      <x:c r="F9367" s="0" t="s">
        <x:v>3184</x:v>
      </x:c>
      <x:c r="G9367" s="0" t="s">
        <x:v>63</x:v>
      </x:c>
      <x:c r="H9367" s="0" t="s">
        <x:v>64</x:v>
      </x:c>
      <x:c r="I9367" s="0" t="s">
        <x:v>59</x:v>
      </x:c>
      <x:c r="J9367" s="0" t="s">
        <x:v>60</x:v>
      </x:c>
      <x:c r="K9367" s="0" t="s">
        <x:v>58</x:v>
      </x:c>
      <x:c r="L9367" s="0">
        <x:v>21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3185</x:v>
      </x:c>
      <x:c r="F9368" s="0" t="s">
        <x:v>3186</x:v>
      </x:c>
      <x:c r="G9368" s="0" t="s">
        <x:v>54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  <x:c r="L9368" s="0">
        <x:v>37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3185</x:v>
      </x:c>
      <x:c r="F9369" s="0" t="s">
        <x:v>3186</x:v>
      </x:c>
      <x:c r="G9369" s="0" t="s">
        <x:v>54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  <x:c r="L9369" s="0">
        <x:v>5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3185</x:v>
      </x:c>
      <x:c r="F9370" s="0" t="s">
        <x:v>3186</x:v>
      </x:c>
      <x:c r="G9370" s="0" t="s">
        <x:v>61</x:v>
      </x:c>
      <x:c r="H9370" s="0" t="s">
        <x:v>62</x:v>
      </x:c>
      <x:c r="I9370" s="0" t="s">
        <x:v>56</x:v>
      </x:c>
      <x:c r="J9370" s="0" t="s">
        <x:v>57</x:v>
      </x:c>
      <x:c r="K9370" s="0" t="s">
        <x:v>58</x:v>
      </x:c>
      <x:c r="L9370" s="0">
        <x:v>33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3185</x:v>
      </x:c>
      <x:c r="F9371" s="0" t="s">
        <x:v>3186</x:v>
      </x:c>
      <x:c r="G9371" s="0" t="s">
        <x:v>61</x:v>
      </x:c>
      <x:c r="H9371" s="0" t="s">
        <x:v>62</x:v>
      </x:c>
      <x:c r="I9371" s="0" t="s">
        <x:v>59</x:v>
      </x:c>
      <x:c r="J9371" s="0" t="s">
        <x:v>60</x:v>
      </x:c>
      <x:c r="K9371" s="0" t="s">
        <x:v>58</x:v>
      </x:c>
      <x:c r="L9371" s="0">
        <x:v>8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3185</x:v>
      </x:c>
      <x:c r="F9372" s="0" t="s">
        <x:v>3186</x:v>
      </x:c>
      <x:c r="G9372" s="0" t="s">
        <x:v>63</x:v>
      </x:c>
      <x:c r="H9372" s="0" t="s">
        <x:v>64</x:v>
      </x:c>
      <x:c r="I9372" s="0" t="s">
        <x:v>56</x:v>
      </x:c>
      <x:c r="J9372" s="0" t="s">
        <x:v>57</x:v>
      </x:c>
      <x:c r="K9372" s="0" t="s">
        <x:v>58</x:v>
      </x:c>
      <x:c r="L9372" s="0">
        <x:v>70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3185</x:v>
      </x:c>
      <x:c r="F9373" s="0" t="s">
        <x:v>3186</x:v>
      </x:c>
      <x:c r="G9373" s="0" t="s">
        <x:v>63</x:v>
      </x:c>
      <x:c r="H9373" s="0" t="s">
        <x:v>64</x:v>
      </x:c>
      <x:c r="I9373" s="0" t="s">
        <x:v>59</x:v>
      </x:c>
      <x:c r="J9373" s="0" t="s">
        <x:v>60</x:v>
      </x:c>
      <x:c r="K9373" s="0" t="s">
        <x:v>58</x:v>
      </x:c>
      <x:c r="L9373" s="0">
        <x:v>13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3187</x:v>
      </x:c>
      <x:c r="F9374" s="0" t="s">
        <x:v>3188</x:v>
      </x:c>
      <x:c r="G9374" s="0" t="s">
        <x:v>54</x:v>
      </x:c>
      <x:c r="H9374" s="0" t="s">
        <x:v>55</x:v>
      </x:c>
      <x:c r="I9374" s="0" t="s">
        <x:v>56</x:v>
      </x:c>
      <x:c r="J9374" s="0" t="s">
        <x:v>57</x:v>
      </x:c>
      <x:c r="K9374" s="0" t="s">
        <x:v>58</x:v>
      </x:c>
      <x:c r="L9374" s="0">
        <x:v>19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3187</x:v>
      </x:c>
      <x:c r="F9375" s="0" t="s">
        <x:v>3188</x:v>
      </x:c>
      <x:c r="G9375" s="0" t="s">
        <x:v>54</x:v>
      </x:c>
      <x:c r="H9375" s="0" t="s">
        <x:v>55</x:v>
      </x:c>
      <x:c r="I9375" s="0" t="s">
        <x:v>59</x:v>
      </x:c>
      <x:c r="J9375" s="0" t="s">
        <x:v>60</x:v>
      </x:c>
      <x:c r="K9375" s="0" t="s">
        <x:v>58</x:v>
      </x:c>
      <x:c r="L9375" s="0">
        <x:v>9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3187</x:v>
      </x:c>
      <x:c r="F9376" s="0" t="s">
        <x:v>3188</x:v>
      </x:c>
      <x:c r="G9376" s="0" t="s">
        <x:v>61</x:v>
      </x:c>
      <x:c r="H9376" s="0" t="s">
        <x:v>62</x:v>
      </x:c>
      <x:c r="I9376" s="0" t="s">
        <x:v>56</x:v>
      </x:c>
      <x:c r="J9376" s="0" t="s">
        <x:v>57</x:v>
      </x:c>
      <x:c r="K9376" s="0" t="s">
        <x:v>58</x:v>
      </x:c>
      <x:c r="L9376" s="0">
        <x:v>19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3187</x:v>
      </x:c>
      <x:c r="F9377" s="0" t="s">
        <x:v>3188</x:v>
      </x:c>
      <x:c r="G9377" s="0" t="s">
        <x:v>61</x:v>
      </x:c>
      <x:c r="H9377" s="0" t="s">
        <x:v>62</x:v>
      </x:c>
      <x:c r="I9377" s="0" t="s">
        <x:v>59</x:v>
      </x:c>
      <x:c r="J9377" s="0" t="s">
        <x:v>60</x:v>
      </x:c>
      <x:c r="K9377" s="0" t="s">
        <x:v>58</x:v>
      </x:c>
      <x:c r="L9377" s="0">
        <x:v>5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3187</x:v>
      </x:c>
      <x:c r="F9378" s="0" t="s">
        <x:v>3188</x:v>
      </x:c>
      <x:c r="G9378" s="0" t="s">
        <x:v>63</x:v>
      </x:c>
      <x:c r="H9378" s="0" t="s">
        <x:v>64</x:v>
      </x:c>
      <x:c r="I9378" s="0" t="s">
        <x:v>56</x:v>
      </x:c>
      <x:c r="J9378" s="0" t="s">
        <x:v>57</x:v>
      </x:c>
      <x:c r="K9378" s="0" t="s">
        <x:v>58</x:v>
      </x:c>
      <x:c r="L9378" s="0">
        <x:v>38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3187</x:v>
      </x:c>
      <x:c r="F9379" s="0" t="s">
        <x:v>3188</x:v>
      </x:c>
      <x:c r="G9379" s="0" t="s">
        <x:v>63</x:v>
      </x:c>
      <x:c r="H9379" s="0" t="s">
        <x:v>64</x:v>
      </x:c>
      <x:c r="I9379" s="0" t="s">
        <x:v>59</x:v>
      </x:c>
      <x:c r="J9379" s="0" t="s">
        <x:v>60</x:v>
      </x:c>
      <x:c r="K9379" s="0" t="s">
        <x:v>58</x:v>
      </x:c>
      <x:c r="L9379" s="0">
        <x:v>14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3189</x:v>
      </x:c>
      <x:c r="F9380" s="0" t="s">
        <x:v>3190</x:v>
      </x:c>
      <x:c r="G9380" s="0" t="s">
        <x:v>54</x:v>
      </x:c>
      <x:c r="H9380" s="0" t="s">
        <x:v>55</x:v>
      </x:c>
      <x:c r="I9380" s="0" t="s">
        <x:v>56</x:v>
      </x:c>
      <x:c r="J9380" s="0" t="s">
        <x:v>57</x:v>
      </x:c>
      <x:c r="K9380" s="0" t="s">
        <x:v>58</x:v>
      </x:c>
      <x:c r="L9380" s="0">
        <x:v>79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3189</x:v>
      </x:c>
      <x:c r="F9381" s="0" t="s">
        <x:v>3190</x:v>
      </x:c>
      <x:c r="G9381" s="0" t="s">
        <x:v>54</x:v>
      </x:c>
      <x:c r="H9381" s="0" t="s">
        <x:v>55</x:v>
      </x:c>
      <x:c r="I9381" s="0" t="s">
        <x:v>59</x:v>
      </x:c>
      <x:c r="J9381" s="0" t="s">
        <x:v>60</x:v>
      </x:c>
      <x:c r="K9381" s="0" t="s">
        <x:v>58</x:v>
      </x:c>
      <x:c r="L9381" s="0">
        <x:v>38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3189</x:v>
      </x:c>
      <x:c r="F9382" s="0" t="s">
        <x:v>3190</x:v>
      </x:c>
      <x:c r="G9382" s="0" t="s">
        <x:v>61</x:v>
      </x:c>
      <x:c r="H9382" s="0" t="s">
        <x:v>62</x:v>
      </x:c>
      <x:c r="I9382" s="0" t="s">
        <x:v>56</x:v>
      </x:c>
      <x:c r="J9382" s="0" t="s">
        <x:v>57</x:v>
      </x:c>
      <x:c r="K9382" s="0" t="s">
        <x:v>58</x:v>
      </x:c>
      <x:c r="L9382" s="0">
        <x:v>77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3189</x:v>
      </x:c>
      <x:c r="F9383" s="0" t="s">
        <x:v>3190</x:v>
      </x:c>
      <x:c r="G9383" s="0" t="s">
        <x:v>61</x:v>
      </x:c>
      <x:c r="H9383" s="0" t="s">
        <x:v>62</x:v>
      </x:c>
      <x:c r="I9383" s="0" t="s">
        <x:v>59</x:v>
      </x:c>
      <x:c r="J9383" s="0" t="s">
        <x:v>60</x:v>
      </x:c>
      <x:c r="K9383" s="0" t="s">
        <x:v>58</x:v>
      </x:c>
      <x:c r="L9383" s="0">
        <x:v>65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3189</x:v>
      </x:c>
      <x:c r="F9384" s="0" t="s">
        <x:v>3190</x:v>
      </x:c>
      <x:c r="G9384" s="0" t="s">
        <x:v>63</x:v>
      </x:c>
      <x:c r="H9384" s="0" t="s">
        <x:v>64</x:v>
      </x:c>
      <x:c r="I9384" s="0" t="s">
        <x:v>56</x:v>
      </x:c>
      <x:c r="J9384" s="0" t="s">
        <x:v>57</x:v>
      </x:c>
      <x:c r="K9384" s="0" t="s">
        <x:v>58</x:v>
      </x:c>
      <x:c r="L9384" s="0">
        <x:v>156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3189</x:v>
      </x:c>
      <x:c r="F9385" s="0" t="s">
        <x:v>3190</x:v>
      </x:c>
      <x:c r="G9385" s="0" t="s">
        <x:v>63</x:v>
      </x:c>
      <x:c r="H9385" s="0" t="s">
        <x:v>64</x:v>
      </x:c>
      <x:c r="I9385" s="0" t="s">
        <x:v>59</x:v>
      </x:c>
      <x:c r="J9385" s="0" t="s">
        <x:v>60</x:v>
      </x:c>
      <x:c r="K9385" s="0" t="s">
        <x:v>58</x:v>
      </x:c>
      <x:c r="L9385" s="0">
        <x:v>103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3191</x:v>
      </x:c>
      <x:c r="F9386" s="0" t="s">
        <x:v>3192</x:v>
      </x:c>
      <x:c r="G9386" s="0" t="s">
        <x:v>54</x:v>
      </x:c>
      <x:c r="H9386" s="0" t="s">
        <x:v>55</x:v>
      </x:c>
      <x:c r="I9386" s="0" t="s">
        <x:v>56</x:v>
      </x:c>
      <x:c r="J9386" s="0" t="s">
        <x:v>57</x:v>
      </x:c>
      <x:c r="K9386" s="0" t="s">
        <x:v>58</x:v>
      </x:c>
      <x:c r="L9386" s="0">
        <x:v>9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3191</x:v>
      </x:c>
      <x:c r="F9387" s="0" t="s">
        <x:v>3192</x:v>
      </x:c>
      <x:c r="G9387" s="0" t="s">
        <x:v>54</x:v>
      </x:c>
      <x:c r="H9387" s="0" t="s">
        <x:v>55</x:v>
      </x:c>
      <x:c r="I9387" s="0" t="s">
        <x:v>59</x:v>
      </x:c>
      <x:c r="J9387" s="0" t="s">
        <x:v>60</x:v>
      </x:c>
      <x:c r="K9387" s="0" t="s">
        <x:v>58</x:v>
      </x:c>
      <x:c r="L9387" s="0">
        <x:v>6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3191</x:v>
      </x:c>
      <x:c r="F9388" s="0" t="s">
        <x:v>3192</x:v>
      </x:c>
      <x:c r="G9388" s="0" t="s">
        <x:v>61</x:v>
      </x:c>
      <x:c r="H9388" s="0" t="s">
        <x:v>62</x:v>
      </x:c>
      <x:c r="I9388" s="0" t="s">
        <x:v>56</x:v>
      </x:c>
      <x:c r="J9388" s="0" t="s">
        <x:v>57</x:v>
      </x:c>
      <x:c r="K9388" s="0" t="s">
        <x:v>58</x:v>
      </x:c>
      <x:c r="L9388" s="0">
        <x:v>18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3191</x:v>
      </x:c>
      <x:c r="F9389" s="0" t="s">
        <x:v>3192</x:v>
      </x:c>
      <x:c r="G9389" s="0" t="s">
        <x:v>61</x:v>
      </x:c>
      <x:c r="H9389" s="0" t="s">
        <x:v>62</x:v>
      </x:c>
      <x:c r="I9389" s="0" t="s">
        <x:v>59</x:v>
      </x:c>
      <x:c r="J9389" s="0" t="s">
        <x:v>60</x:v>
      </x:c>
      <x:c r="K9389" s="0" t="s">
        <x:v>58</x:v>
      </x:c>
      <x:c r="L9389" s="0">
        <x:v>3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3191</x:v>
      </x:c>
      <x:c r="F9390" s="0" t="s">
        <x:v>3192</x:v>
      </x:c>
      <x:c r="G9390" s="0" t="s">
        <x:v>63</x:v>
      </x:c>
      <x:c r="H9390" s="0" t="s">
        <x:v>64</x:v>
      </x:c>
      <x:c r="I9390" s="0" t="s">
        <x:v>56</x:v>
      </x:c>
      <x:c r="J9390" s="0" t="s">
        <x:v>57</x:v>
      </x:c>
      <x:c r="K9390" s="0" t="s">
        <x:v>58</x:v>
      </x:c>
      <x:c r="L9390" s="0">
        <x:v>27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3191</x:v>
      </x:c>
      <x:c r="F9391" s="0" t="s">
        <x:v>3192</x:v>
      </x:c>
      <x:c r="G9391" s="0" t="s">
        <x:v>63</x:v>
      </x:c>
      <x:c r="H9391" s="0" t="s">
        <x:v>64</x:v>
      </x:c>
      <x:c r="I9391" s="0" t="s">
        <x:v>59</x:v>
      </x:c>
      <x:c r="J9391" s="0" t="s">
        <x:v>60</x:v>
      </x:c>
      <x:c r="K9391" s="0" t="s">
        <x:v>58</x:v>
      </x:c>
      <x:c r="L9391" s="0">
        <x:v>9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3193</x:v>
      </x:c>
      <x:c r="F9392" s="0" t="s">
        <x:v>3194</x:v>
      </x:c>
      <x:c r="G9392" s="0" t="s">
        <x:v>54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18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3193</x:v>
      </x:c>
      <x:c r="F9393" s="0" t="s">
        <x:v>3194</x:v>
      </x:c>
      <x:c r="G9393" s="0" t="s">
        <x:v>54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5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3193</x:v>
      </x:c>
      <x:c r="F9394" s="0" t="s">
        <x:v>3194</x:v>
      </x:c>
      <x:c r="G9394" s="0" t="s">
        <x:v>61</x:v>
      </x:c>
      <x:c r="H9394" s="0" t="s">
        <x:v>62</x:v>
      </x:c>
      <x:c r="I9394" s="0" t="s">
        <x:v>56</x:v>
      </x:c>
      <x:c r="J9394" s="0" t="s">
        <x:v>57</x:v>
      </x:c>
      <x:c r="K9394" s="0" t="s">
        <x:v>58</x:v>
      </x:c>
      <x:c r="L9394" s="0">
        <x:v>17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3193</x:v>
      </x:c>
      <x:c r="F9395" s="0" t="s">
        <x:v>3194</x:v>
      </x:c>
      <x:c r="G9395" s="0" t="s">
        <x:v>61</x:v>
      </x:c>
      <x:c r="H9395" s="0" t="s">
        <x:v>62</x:v>
      </x:c>
      <x:c r="I9395" s="0" t="s">
        <x:v>59</x:v>
      </x:c>
      <x:c r="J9395" s="0" t="s">
        <x:v>60</x:v>
      </x:c>
      <x:c r="K9395" s="0" t="s">
        <x:v>58</x:v>
      </x:c>
      <x:c r="L9395" s="0">
        <x:v>5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3193</x:v>
      </x:c>
      <x:c r="F9396" s="0" t="s">
        <x:v>3194</x:v>
      </x:c>
      <x:c r="G9396" s="0" t="s">
        <x:v>63</x:v>
      </x:c>
      <x:c r="H9396" s="0" t="s">
        <x:v>64</x:v>
      </x:c>
      <x:c r="I9396" s="0" t="s">
        <x:v>56</x:v>
      </x:c>
      <x:c r="J9396" s="0" t="s">
        <x:v>57</x:v>
      </x:c>
      <x:c r="K9396" s="0" t="s">
        <x:v>58</x:v>
      </x:c>
      <x:c r="L9396" s="0">
        <x:v>35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3193</x:v>
      </x:c>
      <x:c r="F9397" s="0" t="s">
        <x:v>3194</x:v>
      </x:c>
      <x:c r="G9397" s="0" t="s">
        <x:v>63</x:v>
      </x:c>
      <x:c r="H9397" s="0" t="s">
        <x:v>64</x:v>
      </x:c>
      <x:c r="I9397" s="0" t="s">
        <x:v>59</x:v>
      </x:c>
      <x:c r="J9397" s="0" t="s">
        <x:v>60</x:v>
      </x:c>
      <x:c r="K9397" s="0" t="s">
        <x:v>58</x:v>
      </x:c>
      <x:c r="L9397" s="0">
        <x:v>10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3195</x:v>
      </x:c>
      <x:c r="F9398" s="0" t="s">
        <x:v>3196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19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3195</x:v>
      </x:c>
      <x:c r="F9399" s="0" t="s">
        <x:v>3196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13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3195</x:v>
      </x:c>
      <x:c r="F9400" s="0" t="s">
        <x:v>3196</x:v>
      </x:c>
      <x:c r="G9400" s="0" t="s">
        <x:v>61</x:v>
      </x:c>
      <x:c r="H9400" s="0" t="s">
        <x:v>62</x:v>
      </x:c>
      <x:c r="I9400" s="0" t="s">
        <x:v>56</x:v>
      </x:c>
      <x:c r="J9400" s="0" t="s">
        <x:v>57</x:v>
      </x:c>
      <x:c r="K9400" s="0" t="s">
        <x:v>58</x:v>
      </x:c>
      <x:c r="L9400" s="0">
        <x:v>24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3195</x:v>
      </x:c>
      <x:c r="F9401" s="0" t="s">
        <x:v>3196</x:v>
      </x:c>
      <x:c r="G9401" s="0" t="s">
        <x:v>61</x:v>
      </x:c>
      <x:c r="H9401" s="0" t="s">
        <x:v>62</x:v>
      </x:c>
      <x:c r="I9401" s="0" t="s">
        <x:v>59</x:v>
      </x:c>
      <x:c r="J9401" s="0" t="s">
        <x:v>60</x:v>
      </x:c>
      <x:c r="K9401" s="0" t="s">
        <x:v>58</x:v>
      </x:c>
      <x:c r="L9401" s="0">
        <x:v>12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3195</x:v>
      </x:c>
      <x:c r="F9402" s="0" t="s">
        <x:v>3196</x:v>
      </x:c>
      <x:c r="G9402" s="0" t="s">
        <x:v>63</x:v>
      </x:c>
      <x:c r="H9402" s="0" t="s">
        <x:v>64</x:v>
      </x:c>
      <x:c r="I9402" s="0" t="s">
        <x:v>56</x:v>
      </x:c>
      <x:c r="J9402" s="0" t="s">
        <x:v>57</x:v>
      </x:c>
      <x:c r="K9402" s="0" t="s">
        <x:v>58</x:v>
      </x:c>
      <x:c r="L9402" s="0">
        <x:v>43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3195</x:v>
      </x:c>
      <x:c r="F9403" s="0" t="s">
        <x:v>3196</x:v>
      </x:c>
      <x:c r="G9403" s="0" t="s">
        <x:v>63</x:v>
      </x:c>
      <x:c r="H9403" s="0" t="s">
        <x:v>64</x:v>
      </x:c>
      <x:c r="I9403" s="0" t="s">
        <x:v>59</x:v>
      </x:c>
      <x:c r="J9403" s="0" t="s">
        <x:v>60</x:v>
      </x:c>
      <x:c r="K9403" s="0" t="s">
        <x:v>58</x:v>
      </x:c>
      <x:c r="L9403" s="0">
        <x:v>25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3197</x:v>
      </x:c>
      <x:c r="F9404" s="0" t="s">
        <x:v>3198</x:v>
      </x:c>
      <x:c r="G9404" s="0" t="s">
        <x:v>54</x:v>
      </x:c>
      <x:c r="H9404" s="0" t="s">
        <x:v>55</x:v>
      </x:c>
      <x:c r="I9404" s="0" t="s">
        <x:v>56</x:v>
      </x:c>
      <x:c r="J9404" s="0" t="s">
        <x:v>57</x:v>
      </x:c>
      <x:c r="K9404" s="0" t="s">
        <x:v>58</x:v>
      </x:c>
      <x:c r="L9404" s="0">
        <x:v>174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3197</x:v>
      </x:c>
      <x:c r="F9405" s="0" t="s">
        <x:v>3198</x:v>
      </x:c>
      <x:c r="G9405" s="0" t="s">
        <x:v>54</x:v>
      </x:c>
      <x:c r="H9405" s="0" t="s">
        <x:v>55</x:v>
      </x:c>
      <x:c r="I9405" s="0" t="s">
        <x:v>59</x:v>
      </x:c>
      <x:c r="J9405" s="0" t="s">
        <x:v>60</x:v>
      </x:c>
      <x:c r="K9405" s="0" t="s">
        <x:v>58</x:v>
      </x:c>
      <x:c r="L9405" s="0">
        <x:v>78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3197</x:v>
      </x:c>
      <x:c r="F9406" s="0" t="s">
        <x:v>3198</x:v>
      </x:c>
      <x:c r="G9406" s="0" t="s">
        <x:v>61</x:v>
      </x:c>
      <x:c r="H9406" s="0" t="s">
        <x:v>62</x:v>
      </x:c>
      <x:c r="I9406" s="0" t="s">
        <x:v>56</x:v>
      </x:c>
      <x:c r="J9406" s="0" t="s">
        <x:v>57</x:v>
      </x:c>
      <x:c r="K9406" s="0" t="s">
        <x:v>58</x:v>
      </x:c>
      <x:c r="L9406" s="0">
        <x:v>140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3197</x:v>
      </x:c>
      <x:c r="F9407" s="0" t="s">
        <x:v>3198</x:v>
      </x:c>
      <x:c r="G9407" s="0" t="s">
        <x:v>61</x:v>
      </x:c>
      <x:c r="H9407" s="0" t="s">
        <x:v>62</x:v>
      </x:c>
      <x:c r="I9407" s="0" t="s">
        <x:v>59</x:v>
      </x:c>
      <x:c r="J9407" s="0" t="s">
        <x:v>60</x:v>
      </x:c>
      <x:c r="K9407" s="0" t="s">
        <x:v>58</x:v>
      </x:c>
      <x:c r="L9407" s="0">
        <x:v>71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3197</x:v>
      </x:c>
      <x:c r="F9408" s="0" t="s">
        <x:v>3198</x:v>
      </x:c>
      <x:c r="G9408" s="0" t="s">
        <x:v>63</x:v>
      </x:c>
      <x:c r="H9408" s="0" t="s">
        <x:v>64</x:v>
      </x:c>
      <x:c r="I9408" s="0" t="s">
        <x:v>56</x:v>
      </x:c>
      <x:c r="J9408" s="0" t="s">
        <x:v>57</x:v>
      </x:c>
      <x:c r="K9408" s="0" t="s">
        <x:v>58</x:v>
      </x:c>
      <x:c r="L9408" s="0">
        <x:v>314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3197</x:v>
      </x:c>
      <x:c r="F9409" s="0" t="s">
        <x:v>3198</x:v>
      </x:c>
      <x:c r="G9409" s="0" t="s">
        <x:v>63</x:v>
      </x:c>
      <x:c r="H9409" s="0" t="s">
        <x:v>64</x:v>
      </x:c>
      <x:c r="I9409" s="0" t="s">
        <x:v>59</x:v>
      </x:c>
      <x:c r="J9409" s="0" t="s">
        <x:v>60</x:v>
      </x:c>
      <x:c r="K9409" s="0" t="s">
        <x:v>58</x:v>
      </x:c>
      <x:c r="L9409" s="0">
        <x:v>149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3199</x:v>
      </x:c>
      <x:c r="F9410" s="0" t="s">
        <x:v>3200</x:v>
      </x:c>
      <x:c r="G9410" s="0" t="s">
        <x:v>54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12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3199</x:v>
      </x:c>
      <x:c r="F9411" s="0" t="s">
        <x:v>3200</x:v>
      </x:c>
      <x:c r="G9411" s="0" t="s">
        <x:v>54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3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3199</x:v>
      </x:c>
      <x:c r="F9412" s="0" t="s">
        <x:v>3200</x:v>
      </x:c>
      <x:c r="G9412" s="0" t="s">
        <x:v>61</x:v>
      </x:c>
      <x:c r="H9412" s="0" t="s">
        <x:v>62</x:v>
      </x:c>
      <x:c r="I9412" s="0" t="s">
        <x:v>56</x:v>
      </x:c>
      <x:c r="J9412" s="0" t="s">
        <x:v>57</x:v>
      </x:c>
      <x:c r="K9412" s="0" t="s">
        <x:v>58</x:v>
      </x:c>
      <x:c r="L9412" s="0">
        <x:v>18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3199</x:v>
      </x:c>
      <x:c r="F9413" s="0" t="s">
        <x:v>3200</x:v>
      </x:c>
      <x:c r="G9413" s="0" t="s">
        <x:v>61</x:v>
      </x:c>
      <x:c r="H9413" s="0" t="s">
        <x:v>62</x:v>
      </x:c>
      <x:c r="I9413" s="0" t="s">
        <x:v>59</x:v>
      </x:c>
      <x:c r="J9413" s="0" t="s">
        <x:v>60</x:v>
      </x:c>
      <x:c r="K9413" s="0" t="s">
        <x:v>58</x:v>
      </x:c>
      <x:c r="L9413" s="0">
        <x:v>5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3199</x:v>
      </x:c>
      <x:c r="F9414" s="0" t="s">
        <x:v>3200</x:v>
      </x:c>
      <x:c r="G9414" s="0" t="s">
        <x:v>63</x:v>
      </x:c>
      <x:c r="H9414" s="0" t="s">
        <x:v>64</x:v>
      </x:c>
      <x:c r="I9414" s="0" t="s">
        <x:v>56</x:v>
      </x:c>
      <x:c r="J9414" s="0" t="s">
        <x:v>57</x:v>
      </x:c>
      <x:c r="K9414" s="0" t="s">
        <x:v>58</x:v>
      </x:c>
      <x:c r="L9414" s="0">
        <x:v>30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3199</x:v>
      </x:c>
      <x:c r="F9415" s="0" t="s">
        <x:v>3200</x:v>
      </x:c>
      <x:c r="G9415" s="0" t="s">
        <x:v>63</x:v>
      </x:c>
      <x:c r="H9415" s="0" t="s">
        <x:v>64</x:v>
      </x:c>
      <x:c r="I9415" s="0" t="s">
        <x:v>59</x:v>
      </x:c>
      <x:c r="J9415" s="0" t="s">
        <x:v>60</x:v>
      </x:c>
      <x:c r="K9415" s="0" t="s">
        <x:v>58</x:v>
      </x:c>
      <x:c r="L9415" s="0">
        <x:v>8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3201</x:v>
      </x:c>
      <x:c r="F9416" s="0" t="s">
        <x:v>3202</x:v>
      </x:c>
      <x:c r="G9416" s="0" t="s">
        <x:v>54</x:v>
      </x:c>
      <x:c r="H9416" s="0" t="s">
        <x:v>55</x:v>
      </x:c>
      <x:c r="I9416" s="0" t="s">
        <x:v>56</x:v>
      </x:c>
      <x:c r="J9416" s="0" t="s">
        <x:v>57</x:v>
      </x:c>
      <x:c r="K9416" s="0" t="s">
        <x:v>58</x:v>
      </x:c>
      <x:c r="L9416" s="0">
        <x:v>13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3201</x:v>
      </x:c>
      <x:c r="F9417" s="0" t="s">
        <x:v>3202</x:v>
      </x:c>
      <x:c r="G9417" s="0" t="s">
        <x:v>54</x:v>
      </x:c>
      <x:c r="H9417" s="0" t="s">
        <x:v>55</x:v>
      </x:c>
      <x:c r="I9417" s="0" t="s">
        <x:v>59</x:v>
      </x:c>
      <x:c r="J9417" s="0" t="s">
        <x:v>60</x:v>
      </x:c>
      <x:c r="K9417" s="0" t="s">
        <x:v>58</x:v>
      </x:c>
      <x:c r="L9417" s="0">
        <x:v>7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3201</x:v>
      </x:c>
      <x:c r="F9418" s="0" t="s">
        <x:v>3202</x:v>
      </x:c>
      <x:c r="G9418" s="0" t="s">
        <x:v>61</x:v>
      </x:c>
      <x:c r="H9418" s="0" t="s">
        <x:v>62</x:v>
      </x:c>
      <x:c r="I9418" s="0" t="s">
        <x:v>56</x:v>
      </x:c>
      <x:c r="J9418" s="0" t="s">
        <x:v>57</x:v>
      </x:c>
      <x:c r="K9418" s="0" t="s">
        <x:v>58</x:v>
      </x:c>
      <x:c r="L9418" s="0">
        <x:v>17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3201</x:v>
      </x:c>
      <x:c r="F9419" s="0" t="s">
        <x:v>3202</x:v>
      </x:c>
      <x:c r="G9419" s="0" t="s">
        <x:v>61</x:v>
      </x:c>
      <x:c r="H9419" s="0" t="s">
        <x:v>62</x:v>
      </x:c>
      <x:c r="I9419" s="0" t="s">
        <x:v>59</x:v>
      </x:c>
      <x:c r="J9419" s="0" t="s">
        <x:v>60</x:v>
      </x:c>
      <x:c r="K9419" s="0" t="s">
        <x:v>58</x:v>
      </x:c>
      <x:c r="L9419" s="0">
        <x:v>5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3201</x:v>
      </x:c>
      <x:c r="F9420" s="0" t="s">
        <x:v>3202</x:v>
      </x:c>
      <x:c r="G9420" s="0" t="s">
        <x:v>63</x:v>
      </x:c>
      <x:c r="H9420" s="0" t="s">
        <x:v>64</x:v>
      </x:c>
      <x:c r="I9420" s="0" t="s">
        <x:v>56</x:v>
      </x:c>
      <x:c r="J9420" s="0" t="s">
        <x:v>57</x:v>
      </x:c>
      <x:c r="K9420" s="0" t="s">
        <x:v>58</x:v>
      </x:c>
      <x:c r="L9420" s="0">
        <x:v>30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3201</x:v>
      </x:c>
      <x:c r="F9421" s="0" t="s">
        <x:v>3202</x:v>
      </x:c>
      <x:c r="G9421" s="0" t="s">
        <x:v>63</x:v>
      </x:c>
      <x:c r="H9421" s="0" t="s">
        <x:v>64</x:v>
      </x:c>
      <x:c r="I9421" s="0" t="s">
        <x:v>59</x:v>
      </x:c>
      <x:c r="J9421" s="0" t="s">
        <x:v>60</x:v>
      </x:c>
      <x:c r="K9421" s="0" t="s">
        <x:v>58</x:v>
      </x:c>
      <x:c r="L9421" s="0">
        <x:v>12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3203</x:v>
      </x:c>
      <x:c r="F9422" s="0" t="s">
        <x:v>3204</x:v>
      </x:c>
      <x:c r="G9422" s="0" t="s">
        <x:v>54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31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3203</x:v>
      </x:c>
      <x:c r="F9423" s="0" t="s">
        <x:v>3204</x:v>
      </x:c>
      <x:c r="G9423" s="0" t="s">
        <x:v>54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11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3203</x:v>
      </x:c>
      <x:c r="F9424" s="0" t="s">
        <x:v>3204</x:v>
      </x:c>
      <x:c r="G9424" s="0" t="s">
        <x:v>61</x:v>
      </x:c>
      <x:c r="H9424" s="0" t="s">
        <x:v>62</x:v>
      </x:c>
      <x:c r="I9424" s="0" t="s">
        <x:v>56</x:v>
      </x:c>
      <x:c r="J9424" s="0" t="s">
        <x:v>57</x:v>
      </x:c>
      <x:c r="K9424" s="0" t="s">
        <x:v>58</x:v>
      </x:c>
      <x:c r="L9424" s="0">
        <x:v>39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3203</x:v>
      </x:c>
      <x:c r="F9425" s="0" t="s">
        <x:v>3204</x:v>
      </x:c>
      <x:c r="G9425" s="0" t="s">
        <x:v>61</x:v>
      </x:c>
      <x:c r="H9425" s="0" t="s">
        <x:v>62</x:v>
      </x:c>
      <x:c r="I9425" s="0" t="s">
        <x:v>59</x:v>
      </x:c>
      <x:c r="J9425" s="0" t="s">
        <x:v>60</x:v>
      </x:c>
      <x:c r="K9425" s="0" t="s">
        <x:v>58</x:v>
      </x:c>
      <x:c r="L9425" s="0">
        <x:v>8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3203</x:v>
      </x:c>
      <x:c r="F9426" s="0" t="s">
        <x:v>3204</x:v>
      </x:c>
      <x:c r="G9426" s="0" t="s">
        <x:v>63</x:v>
      </x:c>
      <x:c r="H9426" s="0" t="s">
        <x:v>64</x:v>
      </x:c>
      <x:c r="I9426" s="0" t="s">
        <x:v>56</x:v>
      </x:c>
      <x:c r="J9426" s="0" t="s">
        <x:v>57</x:v>
      </x:c>
      <x:c r="K9426" s="0" t="s">
        <x:v>58</x:v>
      </x:c>
      <x:c r="L9426" s="0">
        <x:v>70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3203</x:v>
      </x:c>
      <x:c r="F9427" s="0" t="s">
        <x:v>3204</x:v>
      </x:c>
      <x:c r="G9427" s="0" t="s">
        <x:v>63</x:v>
      </x:c>
      <x:c r="H9427" s="0" t="s">
        <x:v>64</x:v>
      </x:c>
      <x:c r="I9427" s="0" t="s">
        <x:v>59</x:v>
      </x:c>
      <x:c r="J9427" s="0" t="s">
        <x:v>60</x:v>
      </x:c>
      <x:c r="K9427" s="0" t="s">
        <x:v>58</x:v>
      </x:c>
      <x:c r="L9427" s="0">
        <x:v>19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3205</x:v>
      </x:c>
      <x:c r="F9428" s="0" t="s">
        <x:v>3206</x:v>
      </x:c>
      <x:c r="G9428" s="0" t="s">
        <x:v>54</x:v>
      </x:c>
      <x:c r="H9428" s="0" t="s">
        <x:v>55</x:v>
      </x:c>
      <x:c r="I9428" s="0" t="s">
        <x:v>56</x:v>
      </x:c>
      <x:c r="J9428" s="0" t="s">
        <x:v>57</x:v>
      </x:c>
      <x:c r="K9428" s="0" t="s">
        <x:v>58</x:v>
      </x:c>
      <x:c r="L9428" s="0">
        <x:v>9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3205</x:v>
      </x:c>
      <x:c r="F9429" s="0" t="s">
        <x:v>3206</x:v>
      </x:c>
      <x:c r="G9429" s="0" t="s">
        <x:v>54</x:v>
      </x:c>
      <x:c r="H9429" s="0" t="s">
        <x:v>55</x:v>
      </x:c>
      <x:c r="I9429" s="0" t="s">
        <x:v>59</x:v>
      </x:c>
      <x:c r="J9429" s="0" t="s">
        <x:v>60</x:v>
      </x:c>
      <x:c r="K9429" s="0" t="s">
        <x:v>58</x:v>
      </x:c>
      <x:c r="L9429" s="0">
        <x:v>3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3205</x:v>
      </x:c>
      <x:c r="F9430" s="0" t="s">
        <x:v>3206</x:v>
      </x:c>
      <x:c r="G9430" s="0" t="s">
        <x:v>61</x:v>
      </x:c>
      <x:c r="H9430" s="0" t="s">
        <x:v>62</x:v>
      </x:c>
      <x:c r="I9430" s="0" t="s">
        <x:v>56</x:v>
      </x:c>
      <x:c r="J9430" s="0" t="s">
        <x:v>57</x:v>
      </x:c>
      <x:c r="K9430" s="0" t="s">
        <x:v>58</x:v>
      </x:c>
      <x:c r="L9430" s="0">
        <x:v>6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3205</x:v>
      </x:c>
      <x:c r="F9431" s="0" t="s">
        <x:v>3206</x:v>
      </x:c>
      <x:c r="G9431" s="0" t="s">
        <x:v>61</x:v>
      </x:c>
      <x:c r="H9431" s="0" t="s">
        <x:v>62</x:v>
      </x:c>
      <x:c r="I9431" s="0" t="s">
        <x:v>59</x:v>
      </x:c>
      <x:c r="J9431" s="0" t="s">
        <x:v>60</x:v>
      </x:c>
      <x:c r="K9431" s="0" t="s">
        <x:v>58</x:v>
      </x:c>
      <x:c r="L9431" s="0">
        <x:v>7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3205</x:v>
      </x:c>
      <x:c r="F9432" s="0" t="s">
        <x:v>3206</x:v>
      </x:c>
      <x:c r="G9432" s="0" t="s">
        <x:v>63</x:v>
      </x:c>
      <x:c r="H9432" s="0" t="s">
        <x:v>64</x:v>
      </x:c>
      <x:c r="I9432" s="0" t="s">
        <x:v>56</x:v>
      </x:c>
      <x:c r="J9432" s="0" t="s">
        <x:v>57</x:v>
      </x:c>
      <x:c r="K9432" s="0" t="s">
        <x:v>58</x:v>
      </x:c>
      <x:c r="L9432" s="0">
        <x:v>15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3205</x:v>
      </x:c>
      <x:c r="F9433" s="0" t="s">
        <x:v>3206</x:v>
      </x:c>
      <x:c r="G9433" s="0" t="s">
        <x:v>63</x:v>
      </x:c>
      <x:c r="H9433" s="0" t="s">
        <x:v>64</x:v>
      </x:c>
      <x:c r="I9433" s="0" t="s">
        <x:v>59</x:v>
      </x:c>
      <x:c r="J9433" s="0" t="s">
        <x:v>60</x:v>
      </x:c>
      <x:c r="K9433" s="0" t="s">
        <x:v>58</x:v>
      </x:c>
      <x:c r="L9433" s="0">
        <x:v>10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3207</x:v>
      </x:c>
      <x:c r="F9434" s="0" t="s">
        <x:v>3208</x:v>
      </x:c>
      <x:c r="G9434" s="0" t="s">
        <x:v>54</x:v>
      </x:c>
      <x:c r="H9434" s="0" t="s">
        <x:v>55</x:v>
      </x:c>
      <x:c r="I9434" s="0" t="s">
        <x:v>56</x:v>
      </x:c>
      <x:c r="J9434" s="0" t="s">
        <x:v>57</x:v>
      </x:c>
      <x:c r="K9434" s="0" t="s">
        <x:v>58</x:v>
      </x:c>
      <x:c r="L9434" s="0">
        <x:v>8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3207</x:v>
      </x:c>
      <x:c r="F9435" s="0" t="s">
        <x:v>3208</x:v>
      </x:c>
      <x:c r="G9435" s="0" t="s">
        <x:v>54</x:v>
      </x:c>
      <x:c r="H9435" s="0" t="s">
        <x:v>55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3207</x:v>
      </x:c>
      <x:c r="F9436" s="0" t="s">
        <x:v>3208</x:v>
      </x:c>
      <x:c r="G9436" s="0" t="s">
        <x:v>61</x:v>
      </x:c>
      <x:c r="H9436" s="0" t="s">
        <x:v>62</x:v>
      </x:c>
      <x:c r="I9436" s="0" t="s">
        <x:v>56</x:v>
      </x:c>
      <x:c r="J9436" s="0" t="s">
        <x:v>57</x:v>
      </x:c>
      <x:c r="K9436" s="0" t="s">
        <x:v>58</x:v>
      </x:c>
      <x:c r="L9436" s="0">
        <x:v>9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3207</x:v>
      </x:c>
      <x:c r="F9437" s="0" t="s">
        <x:v>3208</x:v>
      </x:c>
      <x:c r="G9437" s="0" t="s">
        <x:v>61</x:v>
      </x:c>
      <x:c r="H9437" s="0" t="s">
        <x:v>62</x:v>
      </x:c>
      <x:c r="I9437" s="0" t="s">
        <x:v>59</x:v>
      </x:c>
      <x:c r="J9437" s="0" t="s">
        <x:v>60</x:v>
      </x:c>
      <x:c r="K9437" s="0" t="s">
        <x:v>58</x:v>
      </x:c>
      <x:c r="L9437" s="0">
        <x:v>4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3207</x:v>
      </x:c>
      <x:c r="F9438" s="0" t="s">
        <x:v>3208</x:v>
      </x:c>
      <x:c r="G9438" s="0" t="s">
        <x:v>63</x:v>
      </x:c>
      <x:c r="H9438" s="0" t="s">
        <x:v>64</x:v>
      </x:c>
      <x:c r="I9438" s="0" t="s">
        <x:v>56</x:v>
      </x:c>
      <x:c r="J9438" s="0" t="s">
        <x:v>57</x:v>
      </x:c>
      <x:c r="K9438" s="0" t="s">
        <x:v>58</x:v>
      </x:c>
      <x:c r="L9438" s="0">
        <x:v>17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3207</x:v>
      </x:c>
      <x:c r="F9439" s="0" t="s">
        <x:v>3208</x:v>
      </x:c>
      <x:c r="G9439" s="0" t="s">
        <x:v>63</x:v>
      </x:c>
      <x:c r="H9439" s="0" t="s">
        <x:v>64</x:v>
      </x:c>
      <x:c r="I9439" s="0" t="s">
        <x:v>59</x:v>
      </x:c>
      <x:c r="J9439" s="0" t="s">
        <x:v>60</x:v>
      </x:c>
      <x:c r="K9439" s="0" t="s">
        <x:v>58</x:v>
      </x:c>
      <x:c r="L9439" s="0">
        <x:v>5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3209</x:v>
      </x:c>
      <x:c r="F9440" s="0" t="s">
        <x:v>3210</x:v>
      </x:c>
      <x:c r="G9440" s="0" t="s">
        <x:v>54</x:v>
      </x:c>
      <x:c r="H9440" s="0" t="s">
        <x:v>55</x:v>
      </x:c>
      <x:c r="I9440" s="0" t="s">
        <x:v>56</x:v>
      </x:c>
      <x:c r="J9440" s="0" t="s">
        <x:v>57</x:v>
      </x:c>
      <x:c r="K9440" s="0" t="s">
        <x:v>58</x:v>
      </x:c>
      <x:c r="L9440" s="0">
        <x:v>13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3209</x:v>
      </x:c>
      <x:c r="F9441" s="0" t="s">
        <x:v>3210</x:v>
      </x:c>
      <x:c r="G9441" s="0" t="s">
        <x:v>54</x:v>
      </x:c>
      <x:c r="H9441" s="0" t="s">
        <x:v>55</x:v>
      </x:c>
      <x:c r="I9441" s="0" t="s">
        <x:v>59</x:v>
      </x:c>
      <x:c r="J9441" s="0" t="s">
        <x:v>60</x:v>
      </x:c>
      <x:c r="K9441" s="0" t="s">
        <x:v>58</x:v>
      </x:c>
      <x:c r="L9441" s="0">
        <x:v>3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3209</x:v>
      </x:c>
      <x:c r="F9442" s="0" t="s">
        <x:v>3210</x:v>
      </x:c>
      <x:c r="G9442" s="0" t="s">
        <x:v>61</x:v>
      </x:c>
      <x:c r="H9442" s="0" t="s">
        <x:v>62</x:v>
      </x:c>
      <x:c r="I9442" s="0" t="s">
        <x:v>56</x:v>
      </x:c>
      <x:c r="J9442" s="0" t="s">
        <x:v>57</x:v>
      </x:c>
      <x:c r="K9442" s="0" t="s">
        <x:v>58</x:v>
      </x:c>
      <x:c r="L9442" s="0">
        <x:v>5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3209</x:v>
      </x:c>
      <x:c r="F9443" s="0" t="s">
        <x:v>3210</x:v>
      </x:c>
      <x:c r="G9443" s="0" t="s">
        <x:v>61</x:v>
      </x:c>
      <x:c r="H9443" s="0" t="s">
        <x:v>62</x:v>
      </x:c>
      <x:c r="I9443" s="0" t="s">
        <x:v>59</x:v>
      </x:c>
      <x:c r="J9443" s="0" t="s">
        <x:v>60</x:v>
      </x:c>
      <x:c r="K9443" s="0" t="s">
        <x:v>58</x:v>
      </x:c>
      <x:c r="L9443" s="0">
        <x:v>2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3209</x:v>
      </x:c>
      <x:c r="F9444" s="0" t="s">
        <x:v>3210</x:v>
      </x:c>
      <x:c r="G9444" s="0" t="s">
        <x:v>63</x:v>
      </x:c>
      <x:c r="H9444" s="0" t="s">
        <x:v>64</x:v>
      </x:c>
      <x:c r="I9444" s="0" t="s">
        <x:v>56</x:v>
      </x:c>
      <x:c r="J9444" s="0" t="s">
        <x:v>57</x:v>
      </x:c>
      <x:c r="K9444" s="0" t="s">
        <x:v>58</x:v>
      </x:c>
      <x:c r="L9444" s="0">
        <x:v>18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3209</x:v>
      </x:c>
      <x:c r="F9445" s="0" t="s">
        <x:v>3210</x:v>
      </x:c>
      <x:c r="G9445" s="0" t="s">
        <x:v>63</x:v>
      </x:c>
      <x:c r="H9445" s="0" t="s">
        <x:v>64</x:v>
      </x:c>
      <x:c r="I9445" s="0" t="s">
        <x:v>59</x:v>
      </x:c>
      <x:c r="J9445" s="0" t="s">
        <x:v>60</x:v>
      </x:c>
      <x:c r="K9445" s="0" t="s">
        <x:v>58</x:v>
      </x:c>
      <x:c r="L9445" s="0">
        <x:v>5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3211</x:v>
      </x:c>
      <x:c r="F9446" s="0" t="s">
        <x:v>3212</x:v>
      </x:c>
      <x:c r="G9446" s="0" t="s">
        <x:v>54</x:v>
      </x:c>
      <x:c r="H9446" s="0" t="s">
        <x:v>55</x:v>
      </x:c>
      <x:c r="I9446" s="0" t="s">
        <x:v>56</x:v>
      </x:c>
      <x:c r="J9446" s="0" t="s">
        <x:v>57</x:v>
      </x:c>
      <x:c r="K9446" s="0" t="s">
        <x:v>58</x:v>
      </x:c>
      <x:c r="L9446" s="0">
        <x:v>90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3211</x:v>
      </x:c>
      <x:c r="F9447" s="0" t="s">
        <x:v>3212</x:v>
      </x:c>
      <x:c r="G9447" s="0" t="s">
        <x:v>54</x:v>
      </x:c>
      <x:c r="H9447" s="0" t="s">
        <x:v>55</x:v>
      </x:c>
      <x:c r="I9447" s="0" t="s">
        <x:v>59</x:v>
      </x:c>
      <x:c r="J9447" s="0" t="s">
        <x:v>60</x:v>
      </x:c>
      <x:c r="K9447" s="0" t="s">
        <x:v>58</x:v>
      </x:c>
      <x:c r="L9447" s="0">
        <x:v>73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3211</x:v>
      </x:c>
      <x:c r="F9448" s="0" t="s">
        <x:v>3212</x:v>
      </x:c>
      <x:c r="G9448" s="0" t="s">
        <x:v>61</x:v>
      </x:c>
      <x:c r="H9448" s="0" t="s">
        <x:v>62</x:v>
      </x:c>
      <x:c r="I9448" s="0" t="s">
        <x:v>56</x:v>
      </x:c>
      <x:c r="J9448" s="0" t="s">
        <x:v>57</x:v>
      </x:c>
      <x:c r="K9448" s="0" t="s">
        <x:v>58</x:v>
      </x:c>
      <x:c r="L9448" s="0">
        <x:v>117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3211</x:v>
      </x:c>
      <x:c r="F9449" s="0" t="s">
        <x:v>3212</x:v>
      </x:c>
      <x:c r="G9449" s="0" t="s">
        <x:v>61</x:v>
      </x:c>
      <x:c r="H9449" s="0" t="s">
        <x:v>62</x:v>
      </x:c>
      <x:c r="I9449" s="0" t="s">
        <x:v>59</x:v>
      </x:c>
      <x:c r="J9449" s="0" t="s">
        <x:v>60</x:v>
      </x:c>
      <x:c r="K9449" s="0" t="s">
        <x:v>58</x:v>
      </x:c>
      <x:c r="L9449" s="0">
        <x:v>84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3211</x:v>
      </x:c>
      <x:c r="F9450" s="0" t="s">
        <x:v>3212</x:v>
      </x:c>
      <x:c r="G9450" s="0" t="s">
        <x:v>63</x:v>
      </x:c>
      <x:c r="H9450" s="0" t="s">
        <x:v>64</x:v>
      </x:c>
      <x:c r="I9450" s="0" t="s">
        <x:v>56</x:v>
      </x:c>
      <x:c r="J9450" s="0" t="s">
        <x:v>57</x:v>
      </x:c>
      <x:c r="K9450" s="0" t="s">
        <x:v>58</x:v>
      </x:c>
      <x:c r="L9450" s="0">
        <x:v>207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3211</x:v>
      </x:c>
      <x:c r="F9451" s="0" t="s">
        <x:v>3212</x:v>
      </x:c>
      <x:c r="G9451" s="0" t="s">
        <x:v>63</x:v>
      </x:c>
      <x:c r="H9451" s="0" t="s">
        <x:v>64</x:v>
      </x:c>
      <x:c r="I9451" s="0" t="s">
        <x:v>59</x:v>
      </x:c>
      <x:c r="J9451" s="0" t="s">
        <x:v>60</x:v>
      </x:c>
      <x:c r="K9451" s="0" t="s">
        <x:v>58</x:v>
      </x:c>
      <x:c r="L9451" s="0">
        <x:v>157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3213</x:v>
      </x:c>
      <x:c r="F9452" s="0" t="s">
        <x:v>3214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664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3213</x:v>
      </x:c>
      <x:c r="F9453" s="0" t="s">
        <x:v>3214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367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3213</x:v>
      </x:c>
      <x:c r="F9454" s="0" t="s">
        <x:v>3214</x:v>
      </x:c>
      <x:c r="G9454" s="0" t="s">
        <x:v>61</x:v>
      </x:c>
      <x:c r="H9454" s="0" t="s">
        <x:v>62</x:v>
      </x:c>
      <x:c r="I9454" s="0" t="s">
        <x:v>56</x:v>
      </x:c>
      <x:c r="J9454" s="0" t="s">
        <x:v>57</x:v>
      </x:c>
      <x:c r="K9454" s="0" t="s">
        <x:v>58</x:v>
      </x:c>
      <x:c r="L9454" s="0">
        <x:v>640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3213</x:v>
      </x:c>
      <x:c r="F9455" s="0" t="s">
        <x:v>3214</x:v>
      </x:c>
      <x:c r="G9455" s="0" t="s">
        <x:v>61</x:v>
      </x:c>
      <x:c r="H9455" s="0" t="s">
        <x:v>62</x:v>
      </x:c>
      <x:c r="I9455" s="0" t="s">
        <x:v>59</x:v>
      </x:c>
      <x:c r="J9455" s="0" t="s">
        <x:v>60</x:v>
      </x:c>
      <x:c r="K9455" s="0" t="s">
        <x:v>58</x:v>
      </x:c>
      <x:c r="L9455" s="0">
        <x:v>348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3213</x:v>
      </x:c>
      <x:c r="F9456" s="0" t="s">
        <x:v>3214</x:v>
      </x:c>
      <x:c r="G9456" s="0" t="s">
        <x:v>63</x:v>
      </x:c>
      <x:c r="H9456" s="0" t="s">
        <x:v>64</x:v>
      </x:c>
      <x:c r="I9456" s="0" t="s">
        <x:v>56</x:v>
      </x:c>
      <x:c r="J9456" s="0" t="s">
        <x:v>57</x:v>
      </x:c>
      <x:c r="K9456" s="0" t="s">
        <x:v>58</x:v>
      </x:c>
      <x:c r="L9456" s="0">
        <x:v>1304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3213</x:v>
      </x:c>
      <x:c r="F9457" s="0" t="s">
        <x:v>3214</x:v>
      </x:c>
      <x:c r="G9457" s="0" t="s">
        <x:v>63</x:v>
      </x:c>
      <x:c r="H9457" s="0" t="s">
        <x:v>64</x:v>
      </x:c>
      <x:c r="I9457" s="0" t="s">
        <x:v>59</x:v>
      </x:c>
      <x:c r="J9457" s="0" t="s">
        <x:v>60</x:v>
      </x:c>
      <x:c r="K9457" s="0" t="s">
        <x:v>58</x:v>
      </x:c>
      <x:c r="L9457" s="0">
        <x:v>715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3215</x:v>
      </x:c>
      <x:c r="F9458" s="0" t="s">
        <x:v>3216</x:v>
      </x:c>
      <x:c r="G9458" s="0" t="s">
        <x:v>54</x:v>
      </x:c>
      <x:c r="H9458" s="0" t="s">
        <x:v>55</x:v>
      </x:c>
      <x:c r="I9458" s="0" t="s">
        <x:v>56</x:v>
      </x:c>
      <x:c r="J9458" s="0" t="s">
        <x:v>57</x:v>
      </x:c>
      <x:c r="K9458" s="0" t="s">
        <x:v>58</x:v>
      </x:c>
      <x:c r="L9458" s="0">
        <x:v>9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3215</x:v>
      </x:c>
      <x:c r="F9459" s="0" t="s">
        <x:v>3216</x:v>
      </x:c>
      <x:c r="G9459" s="0" t="s">
        <x:v>54</x:v>
      </x:c>
      <x:c r="H9459" s="0" t="s">
        <x:v>55</x:v>
      </x:c>
      <x:c r="I9459" s="0" t="s">
        <x:v>59</x:v>
      </x:c>
      <x:c r="J9459" s="0" t="s">
        <x:v>60</x:v>
      </x:c>
      <x:c r="K9459" s="0" t="s">
        <x:v>58</x:v>
      </x:c>
      <x:c r="L9459" s="0">
        <x:v>6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3215</x:v>
      </x:c>
      <x:c r="F9460" s="0" t="s">
        <x:v>3216</x:v>
      </x:c>
      <x:c r="G9460" s="0" t="s">
        <x:v>61</x:v>
      </x:c>
      <x:c r="H9460" s="0" t="s">
        <x:v>62</x:v>
      </x:c>
      <x:c r="I9460" s="0" t="s">
        <x:v>56</x:v>
      </x:c>
      <x:c r="J9460" s="0" t="s">
        <x:v>57</x:v>
      </x:c>
      <x:c r="K9460" s="0" t="s">
        <x:v>58</x:v>
      </x:c>
      <x:c r="L9460" s="0">
        <x:v>17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3215</x:v>
      </x:c>
      <x:c r="F9461" s="0" t="s">
        <x:v>3216</x:v>
      </x:c>
      <x:c r="G9461" s="0" t="s">
        <x:v>61</x:v>
      </x:c>
      <x:c r="H9461" s="0" t="s">
        <x:v>62</x:v>
      </x:c>
      <x:c r="I9461" s="0" t="s">
        <x:v>59</x:v>
      </x:c>
      <x:c r="J9461" s="0" t="s">
        <x:v>60</x:v>
      </x:c>
      <x:c r="K9461" s="0" t="s">
        <x:v>58</x:v>
      </x:c>
      <x:c r="L9461" s="0">
        <x:v>4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3215</x:v>
      </x:c>
      <x:c r="F9462" s="0" t="s">
        <x:v>3216</x:v>
      </x:c>
      <x:c r="G9462" s="0" t="s">
        <x:v>63</x:v>
      </x:c>
      <x:c r="H9462" s="0" t="s">
        <x:v>64</x:v>
      </x:c>
      <x:c r="I9462" s="0" t="s">
        <x:v>56</x:v>
      </x:c>
      <x:c r="J9462" s="0" t="s">
        <x:v>57</x:v>
      </x:c>
      <x:c r="K9462" s="0" t="s">
        <x:v>58</x:v>
      </x:c>
      <x:c r="L9462" s="0">
        <x:v>26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3215</x:v>
      </x:c>
      <x:c r="F9463" s="0" t="s">
        <x:v>3216</x:v>
      </x:c>
      <x:c r="G9463" s="0" t="s">
        <x:v>63</x:v>
      </x:c>
      <x:c r="H9463" s="0" t="s">
        <x:v>64</x:v>
      </x:c>
      <x:c r="I9463" s="0" t="s">
        <x:v>59</x:v>
      </x:c>
      <x:c r="J9463" s="0" t="s">
        <x:v>60</x:v>
      </x:c>
      <x:c r="K9463" s="0" t="s">
        <x:v>58</x:v>
      </x:c>
      <x:c r="L9463" s="0">
        <x:v>10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3217</x:v>
      </x:c>
      <x:c r="F9464" s="0" t="s">
        <x:v>3218</x:v>
      </x:c>
      <x:c r="G9464" s="0" t="s">
        <x:v>54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29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3217</x:v>
      </x:c>
      <x:c r="F9465" s="0" t="s">
        <x:v>3218</x:v>
      </x:c>
      <x:c r="G9465" s="0" t="s">
        <x:v>54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3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3217</x:v>
      </x:c>
      <x:c r="F9466" s="0" t="s">
        <x:v>3218</x:v>
      </x:c>
      <x:c r="G9466" s="0" t="s">
        <x:v>61</x:v>
      </x:c>
      <x:c r="H9466" s="0" t="s">
        <x:v>62</x:v>
      </x:c>
      <x:c r="I9466" s="0" t="s">
        <x:v>56</x:v>
      </x:c>
      <x:c r="J9466" s="0" t="s">
        <x:v>57</x:v>
      </x:c>
      <x:c r="K9466" s="0" t="s">
        <x:v>58</x:v>
      </x:c>
      <x:c r="L9466" s="0">
        <x:v>43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3217</x:v>
      </x:c>
      <x:c r="F9467" s="0" t="s">
        <x:v>3218</x:v>
      </x:c>
      <x:c r="G9467" s="0" t="s">
        <x:v>61</x:v>
      </x:c>
      <x:c r="H9467" s="0" t="s">
        <x:v>62</x:v>
      </x:c>
      <x:c r="I9467" s="0" t="s">
        <x:v>59</x:v>
      </x:c>
      <x:c r="J9467" s="0" t="s">
        <x:v>60</x:v>
      </x:c>
      <x:c r="K9467" s="0" t="s">
        <x:v>58</x:v>
      </x:c>
      <x:c r="L9467" s="0">
        <x:v>10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3217</x:v>
      </x:c>
      <x:c r="F9468" s="0" t="s">
        <x:v>3218</x:v>
      </x:c>
      <x:c r="G9468" s="0" t="s">
        <x:v>63</x:v>
      </x:c>
      <x:c r="H9468" s="0" t="s">
        <x:v>64</x:v>
      </x:c>
      <x:c r="I9468" s="0" t="s">
        <x:v>56</x:v>
      </x:c>
      <x:c r="J9468" s="0" t="s">
        <x:v>57</x:v>
      </x:c>
      <x:c r="K9468" s="0" t="s">
        <x:v>58</x:v>
      </x:c>
      <x:c r="L9468" s="0">
        <x:v>72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3217</x:v>
      </x:c>
      <x:c r="F9469" s="0" t="s">
        <x:v>3218</x:v>
      </x:c>
      <x:c r="G9469" s="0" t="s">
        <x:v>63</x:v>
      </x:c>
      <x:c r="H9469" s="0" t="s">
        <x:v>64</x:v>
      </x:c>
      <x:c r="I9469" s="0" t="s">
        <x:v>59</x:v>
      </x:c>
      <x:c r="J9469" s="0" t="s">
        <x:v>60</x:v>
      </x:c>
      <x:c r="K9469" s="0" t="s">
        <x:v>58</x:v>
      </x:c>
      <x:c r="L9469" s="0">
        <x:v>13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3219</x:v>
      </x:c>
      <x:c r="F9470" s="0" t="s">
        <x:v>3220</x:v>
      </x:c>
      <x:c r="G9470" s="0" t="s">
        <x:v>54</x:v>
      </x:c>
      <x:c r="H9470" s="0" t="s">
        <x:v>55</x:v>
      </x:c>
      <x:c r="I9470" s="0" t="s">
        <x:v>56</x:v>
      </x:c>
      <x:c r="J9470" s="0" t="s">
        <x:v>57</x:v>
      </x:c>
      <x:c r="K9470" s="0" t="s">
        <x:v>58</x:v>
      </x:c>
      <x:c r="L9470" s="0">
        <x:v>55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3219</x:v>
      </x:c>
      <x:c r="F9471" s="0" t="s">
        <x:v>3220</x:v>
      </x:c>
      <x:c r="G9471" s="0" t="s">
        <x:v>54</x:v>
      </x:c>
      <x:c r="H9471" s="0" t="s">
        <x:v>55</x:v>
      </x:c>
      <x:c r="I9471" s="0" t="s">
        <x:v>59</x:v>
      </x:c>
      <x:c r="J9471" s="0" t="s">
        <x:v>60</x:v>
      </x:c>
      <x:c r="K9471" s="0" t="s">
        <x:v>58</x:v>
      </x:c>
      <x:c r="L9471" s="0">
        <x:v>17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3219</x:v>
      </x:c>
      <x:c r="F9472" s="0" t="s">
        <x:v>3220</x:v>
      </x:c>
      <x:c r="G9472" s="0" t="s">
        <x:v>61</x:v>
      </x:c>
      <x:c r="H9472" s="0" t="s">
        <x:v>62</x:v>
      </x:c>
      <x:c r="I9472" s="0" t="s">
        <x:v>56</x:v>
      </x:c>
      <x:c r="J9472" s="0" t="s">
        <x:v>57</x:v>
      </x:c>
      <x:c r="K9472" s="0" t="s">
        <x:v>58</x:v>
      </x:c>
      <x:c r="L9472" s="0">
        <x:v>72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3219</x:v>
      </x:c>
      <x:c r="F9473" s="0" t="s">
        <x:v>3220</x:v>
      </x:c>
      <x:c r="G9473" s="0" t="s">
        <x:v>61</x:v>
      </x:c>
      <x:c r="H9473" s="0" t="s">
        <x:v>62</x:v>
      </x:c>
      <x:c r="I9473" s="0" t="s">
        <x:v>59</x:v>
      </x:c>
      <x:c r="J9473" s="0" t="s">
        <x:v>60</x:v>
      </x:c>
      <x:c r="K9473" s="0" t="s">
        <x:v>58</x:v>
      </x:c>
      <x:c r="L9473" s="0">
        <x:v>25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3219</x:v>
      </x:c>
      <x:c r="F9474" s="0" t="s">
        <x:v>3220</x:v>
      </x:c>
      <x:c r="G9474" s="0" t="s">
        <x:v>63</x:v>
      </x:c>
      <x:c r="H9474" s="0" t="s">
        <x:v>64</x:v>
      </x:c>
      <x:c r="I9474" s="0" t="s">
        <x:v>56</x:v>
      </x:c>
      <x:c r="J9474" s="0" t="s">
        <x:v>57</x:v>
      </x:c>
      <x:c r="K9474" s="0" t="s">
        <x:v>58</x:v>
      </x:c>
      <x:c r="L9474" s="0">
        <x:v>127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3219</x:v>
      </x:c>
      <x:c r="F9475" s="0" t="s">
        <x:v>3220</x:v>
      </x:c>
      <x:c r="G9475" s="0" t="s">
        <x:v>63</x:v>
      </x:c>
      <x:c r="H9475" s="0" t="s">
        <x:v>64</x:v>
      </x:c>
      <x:c r="I9475" s="0" t="s">
        <x:v>59</x:v>
      </x:c>
      <x:c r="J9475" s="0" t="s">
        <x:v>60</x:v>
      </x:c>
      <x:c r="K9475" s="0" t="s">
        <x:v>58</x:v>
      </x:c>
      <x:c r="L9475" s="0">
        <x:v>42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3221</x:v>
      </x:c>
      <x:c r="F9476" s="0" t="s">
        <x:v>3222</x:v>
      </x:c>
      <x:c r="G9476" s="0" t="s">
        <x:v>54</x:v>
      </x:c>
      <x:c r="H9476" s="0" t="s">
        <x:v>55</x:v>
      </x:c>
      <x:c r="I9476" s="0" t="s">
        <x:v>56</x:v>
      </x:c>
      <x:c r="J9476" s="0" t="s">
        <x:v>57</x:v>
      </x:c>
      <x:c r="K9476" s="0" t="s">
        <x:v>58</x:v>
      </x:c>
      <x:c r="L9476" s="0">
        <x:v>28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3221</x:v>
      </x:c>
      <x:c r="F9477" s="0" t="s">
        <x:v>3222</x:v>
      </x:c>
      <x:c r="G9477" s="0" t="s">
        <x:v>54</x:v>
      </x:c>
      <x:c r="H9477" s="0" t="s">
        <x:v>55</x:v>
      </x:c>
      <x:c r="I9477" s="0" t="s">
        <x:v>59</x:v>
      </x:c>
      <x:c r="J9477" s="0" t="s">
        <x:v>60</x:v>
      </x:c>
      <x:c r="K9477" s="0" t="s">
        <x:v>58</x:v>
      </x:c>
      <x:c r="L9477" s="0">
        <x:v>8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3221</x:v>
      </x:c>
      <x:c r="F9478" s="0" t="s">
        <x:v>3222</x:v>
      </x:c>
      <x:c r="G9478" s="0" t="s">
        <x:v>61</x:v>
      </x:c>
      <x:c r="H9478" s="0" t="s">
        <x:v>62</x:v>
      </x:c>
      <x:c r="I9478" s="0" t="s">
        <x:v>56</x:v>
      </x:c>
      <x:c r="J9478" s="0" t="s">
        <x:v>57</x:v>
      </x:c>
      <x:c r="K9478" s="0" t="s">
        <x:v>58</x:v>
      </x:c>
      <x:c r="L9478" s="0">
        <x:v>26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3221</x:v>
      </x:c>
      <x:c r="F9479" s="0" t="s">
        <x:v>3222</x:v>
      </x:c>
      <x:c r="G9479" s="0" t="s">
        <x:v>61</x:v>
      </x:c>
      <x:c r="H9479" s="0" t="s">
        <x:v>62</x:v>
      </x:c>
      <x:c r="I9479" s="0" t="s">
        <x:v>59</x:v>
      </x:c>
      <x:c r="J9479" s="0" t="s">
        <x:v>60</x:v>
      </x:c>
      <x:c r="K9479" s="0" t="s">
        <x:v>58</x:v>
      </x:c>
      <x:c r="L9479" s="0">
        <x:v>6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3221</x:v>
      </x:c>
      <x:c r="F9480" s="0" t="s">
        <x:v>3222</x:v>
      </x:c>
      <x:c r="G9480" s="0" t="s">
        <x:v>63</x:v>
      </x:c>
      <x:c r="H9480" s="0" t="s">
        <x:v>64</x:v>
      </x:c>
      <x:c r="I9480" s="0" t="s">
        <x:v>56</x:v>
      </x:c>
      <x:c r="J9480" s="0" t="s">
        <x:v>57</x:v>
      </x:c>
      <x:c r="K9480" s="0" t="s">
        <x:v>58</x:v>
      </x:c>
      <x:c r="L9480" s="0">
        <x:v>54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3221</x:v>
      </x:c>
      <x:c r="F9481" s="0" t="s">
        <x:v>3222</x:v>
      </x:c>
      <x:c r="G9481" s="0" t="s">
        <x:v>63</x:v>
      </x:c>
      <x:c r="H9481" s="0" t="s">
        <x:v>64</x:v>
      </x:c>
      <x:c r="I9481" s="0" t="s">
        <x:v>59</x:v>
      </x:c>
      <x:c r="J9481" s="0" t="s">
        <x:v>60</x:v>
      </x:c>
      <x:c r="K9481" s="0" t="s">
        <x:v>58</x:v>
      </x:c>
      <x:c r="L9481" s="0">
        <x:v>14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3223</x:v>
      </x:c>
      <x:c r="F9482" s="0" t="s">
        <x:v>3224</x:v>
      </x:c>
      <x:c r="G9482" s="0" t="s">
        <x:v>54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322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3223</x:v>
      </x:c>
      <x:c r="F9483" s="0" t="s">
        <x:v>3224</x:v>
      </x:c>
      <x:c r="G9483" s="0" t="s">
        <x:v>54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268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3223</x:v>
      </x:c>
      <x:c r="F9484" s="0" t="s">
        <x:v>3224</x:v>
      </x:c>
      <x:c r="G9484" s="0" t="s">
        <x:v>61</x:v>
      </x:c>
      <x:c r="H9484" s="0" t="s">
        <x:v>62</x:v>
      </x:c>
      <x:c r="I9484" s="0" t="s">
        <x:v>56</x:v>
      </x:c>
      <x:c r="J9484" s="0" t="s">
        <x:v>57</x:v>
      </x:c>
      <x:c r="K9484" s="0" t="s">
        <x:v>58</x:v>
      </x:c>
      <x:c r="L9484" s="0">
        <x:v>322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3223</x:v>
      </x:c>
      <x:c r="F9485" s="0" t="s">
        <x:v>3224</x:v>
      </x:c>
      <x:c r="G9485" s="0" t="s">
        <x:v>61</x:v>
      </x:c>
      <x:c r="H9485" s="0" t="s">
        <x:v>62</x:v>
      </x:c>
      <x:c r="I9485" s="0" t="s">
        <x:v>59</x:v>
      </x:c>
      <x:c r="J9485" s="0" t="s">
        <x:v>60</x:v>
      </x:c>
      <x:c r="K9485" s="0" t="s">
        <x:v>58</x:v>
      </x:c>
      <x:c r="L9485" s="0">
        <x:v>277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3223</x:v>
      </x:c>
      <x:c r="F9486" s="0" t="s">
        <x:v>3224</x:v>
      </x:c>
      <x:c r="G9486" s="0" t="s">
        <x:v>63</x:v>
      </x:c>
      <x:c r="H9486" s="0" t="s">
        <x:v>64</x:v>
      </x:c>
      <x:c r="I9486" s="0" t="s">
        <x:v>56</x:v>
      </x:c>
      <x:c r="J9486" s="0" t="s">
        <x:v>57</x:v>
      </x:c>
      <x:c r="K9486" s="0" t="s">
        <x:v>58</x:v>
      </x:c>
      <x:c r="L9486" s="0">
        <x:v>644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3223</x:v>
      </x:c>
      <x:c r="F9487" s="0" t="s">
        <x:v>3224</x:v>
      </x:c>
      <x:c r="G9487" s="0" t="s">
        <x:v>63</x:v>
      </x:c>
      <x:c r="H9487" s="0" t="s">
        <x:v>64</x:v>
      </x:c>
      <x:c r="I9487" s="0" t="s">
        <x:v>59</x:v>
      </x:c>
      <x:c r="J9487" s="0" t="s">
        <x:v>60</x:v>
      </x:c>
      <x:c r="K9487" s="0" t="s">
        <x:v>58</x:v>
      </x:c>
      <x:c r="L9487" s="0">
        <x:v>545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3225</x:v>
      </x:c>
      <x:c r="F9488" s="0" t="s">
        <x:v>3226</x:v>
      </x:c>
      <x:c r="G9488" s="0" t="s">
        <x:v>54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>
        <x:v>21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3225</x:v>
      </x:c>
      <x:c r="F9489" s="0" t="s">
        <x:v>3226</x:v>
      </x:c>
      <x:c r="G9489" s="0" t="s">
        <x:v>54</x:v>
      </x:c>
      <x:c r="H9489" s="0" t="s">
        <x:v>55</x:v>
      </x:c>
      <x:c r="I9489" s="0" t="s">
        <x:v>59</x:v>
      </x:c>
      <x:c r="J9489" s="0" t="s">
        <x:v>60</x:v>
      </x:c>
      <x:c r="K9489" s="0" t="s">
        <x:v>58</x:v>
      </x:c>
      <x:c r="L9489" s="0">
        <x:v>9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3225</x:v>
      </x:c>
      <x:c r="F9490" s="0" t="s">
        <x:v>3226</x:v>
      </x:c>
      <x:c r="G9490" s="0" t="s">
        <x:v>61</x:v>
      </x:c>
      <x:c r="H9490" s="0" t="s">
        <x:v>62</x:v>
      </x:c>
      <x:c r="I9490" s="0" t="s">
        <x:v>56</x:v>
      </x:c>
      <x:c r="J9490" s="0" t="s">
        <x:v>57</x:v>
      </x:c>
      <x:c r="K9490" s="0" t="s">
        <x:v>58</x:v>
      </x:c>
      <x:c r="L9490" s="0">
        <x:v>32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3225</x:v>
      </x:c>
      <x:c r="F9491" s="0" t="s">
        <x:v>3226</x:v>
      </x:c>
      <x:c r="G9491" s="0" t="s">
        <x:v>61</x:v>
      </x:c>
      <x:c r="H9491" s="0" t="s">
        <x:v>62</x:v>
      </x:c>
      <x:c r="I9491" s="0" t="s">
        <x:v>59</x:v>
      </x:c>
      <x:c r="J9491" s="0" t="s">
        <x:v>60</x:v>
      </x:c>
      <x:c r="K9491" s="0" t="s">
        <x:v>58</x:v>
      </x:c>
      <x:c r="L9491" s="0">
        <x:v>8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3225</x:v>
      </x:c>
      <x:c r="F9492" s="0" t="s">
        <x:v>3226</x:v>
      </x:c>
      <x:c r="G9492" s="0" t="s">
        <x:v>63</x:v>
      </x:c>
      <x:c r="H9492" s="0" t="s">
        <x:v>64</x:v>
      </x:c>
      <x:c r="I9492" s="0" t="s">
        <x:v>56</x:v>
      </x:c>
      <x:c r="J9492" s="0" t="s">
        <x:v>57</x:v>
      </x:c>
      <x:c r="K9492" s="0" t="s">
        <x:v>58</x:v>
      </x:c>
      <x:c r="L9492" s="0">
        <x:v>53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3225</x:v>
      </x:c>
      <x:c r="F9493" s="0" t="s">
        <x:v>3226</x:v>
      </x:c>
      <x:c r="G9493" s="0" t="s">
        <x:v>63</x:v>
      </x:c>
      <x:c r="H9493" s="0" t="s">
        <x:v>64</x:v>
      </x:c>
      <x:c r="I9493" s="0" t="s">
        <x:v>59</x:v>
      </x:c>
      <x:c r="J9493" s="0" t="s">
        <x:v>60</x:v>
      </x:c>
      <x:c r="K9493" s="0" t="s">
        <x:v>58</x:v>
      </x:c>
      <x:c r="L9493" s="0">
        <x:v>17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3227</x:v>
      </x:c>
      <x:c r="F9494" s="0" t="s">
        <x:v>3228</x:v>
      </x:c>
      <x:c r="G9494" s="0" t="s">
        <x:v>54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42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3227</x:v>
      </x:c>
      <x:c r="F9495" s="0" t="s">
        <x:v>3228</x:v>
      </x:c>
      <x:c r="G9495" s="0" t="s">
        <x:v>54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11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3227</x:v>
      </x:c>
      <x:c r="F9496" s="0" t="s">
        <x:v>3228</x:v>
      </x:c>
      <x:c r="G9496" s="0" t="s">
        <x:v>61</x:v>
      </x:c>
      <x:c r="H9496" s="0" t="s">
        <x:v>62</x:v>
      </x:c>
      <x:c r="I9496" s="0" t="s">
        <x:v>56</x:v>
      </x:c>
      <x:c r="J9496" s="0" t="s">
        <x:v>57</x:v>
      </x:c>
      <x:c r="K9496" s="0" t="s">
        <x:v>58</x:v>
      </x:c>
      <x:c r="L9496" s="0">
        <x:v>40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3227</x:v>
      </x:c>
      <x:c r="F9497" s="0" t="s">
        <x:v>3228</x:v>
      </x:c>
      <x:c r="G9497" s="0" t="s">
        <x:v>61</x:v>
      </x:c>
      <x:c r="H9497" s="0" t="s">
        <x:v>62</x:v>
      </x:c>
      <x:c r="I9497" s="0" t="s">
        <x:v>59</x:v>
      </x:c>
      <x:c r="J9497" s="0" t="s">
        <x:v>60</x:v>
      </x:c>
      <x:c r="K9497" s="0" t="s">
        <x:v>58</x:v>
      </x:c>
      <x:c r="L9497" s="0">
        <x:v>10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3227</x:v>
      </x:c>
      <x:c r="F9498" s="0" t="s">
        <x:v>3228</x:v>
      </x:c>
      <x:c r="G9498" s="0" t="s">
        <x:v>63</x:v>
      </x:c>
      <x:c r="H9498" s="0" t="s">
        <x:v>64</x:v>
      </x:c>
      <x:c r="I9498" s="0" t="s">
        <x:v>56</x:v>
      </x:c>
      <x:c r="J9498" s="0" t="s">
        <x:v>57</x:v>
      </x:c>
      <x:c r="K9498" s="0" t="s">
        <x:v>58</x:v>
      </x:c>
      <x:c r="L9498" s="0">
        <x:v>82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3227</x:v>
      </x:c>
      <x:c r="F9499" s="0" t="s">
        <x:v>3228</x:v>
      </x:c>
      <x:c r="G9499" s="0" t="s">
        <x:v>63</x:v>
      </x:c>
      <x:c r="H9499" s="0" t="s">
        <x:v>64</x:v>
      </x:c>
      <x:c r="I9499" s="0" t="s">
        <x:v>59</x:v>
      </x:c>
      <x:c r="J9499" s="0" t="s">
        <x:v>60</x:v>
      </x:c>
      <x:c r="K9499" s="0" t="s">
        <x:v>58</x:v>
      </x:c>
      <x:c r="L9499" s="0">
        <x:v>21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3229</x:v>
      </x:c>
      <x:c r="F9500" s="0" t="s">
        <x:v>3230</x:v>
      </x:c>
      <x:c r="G9500" s="0" t="s">
        <x:v>54</x:v>
      </x:c>
      <x:c r="H9500" s="0" t="s">
        <x:v>55</x:v>
      </x:c>
      <x:c r="I9500" s="0" t="s">
        <x:v>56</x:v>
      </x:c>
      <x:c r="J9500" s="0" t="s">
        <x:v>57</x:v>
      </x:c>
      <x:c r="K9500" s="0" t="s">
        <x:v>58</x:v>
      </x:c>
      <x:c r="L9500" s="0">
        <x:v>5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3229</x:v>
      </x:c>
      <x:c r="F9501" s="0" t="s">
        <x:v>3230</x:v>
      </x:c>
      <x:c r="G9501" s="0" t="s">
        <x:v>54</x:v>
      </x:c>
      <x:c r="H9501" s="0" t="s">
        <x:v>55</x:v>
      </x:c>
      <x:c r="I9501" s="0" t="s">
        <x:v>59</x:v>
      </x:c>
      <x:c r="J9501" s="0" t="s">
        <x:v>60</x:v>
      </x:c>
      <x:c r="K9501" s="0" t="s">
        <x:v>58</x:v>
      </x:c>
      <x:c r="L9501" s="0">
        <x:v>5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3229</x:v>
      </x:c>
      <x:c r="F9502" s="0" t="s">
        <x:v>3230</x:v>
      </x:c>
      <x:c r="G9502" s="0" t="s">
        <x:v>61</x:v>
      </x:c>
      <x:c r="H9502" s="0" t="s">
        <x:v>62</x:v>
      </x:c>
      <x:c r="I9502" s="0" t="s">
        <x:v>56</x:v>
      </x:c>
      <x:c r="J9502" s="0" t="s">
        <x:v>57</x:v>
      </x:c>
      <x:c r="K9502" s="0" t="s">
        <x:v>58</x:v>
      </x:c>
      <x:c r="L9502" s="0">
        <x:v>8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3229</x:v>
      </x:c>
      <x:c r="F9503" s="0" t="s">
        <x:v>3230</x:v>
      </x:c>
      <x:c r="G9503" s="0" t="s">
        <x:v>61</x:v>
      </x:c>
      <x:c r="H9503" s="0" t="s">
        <x:v>62</x:v>
      </x:c>
      <x:c r="I9503" s="0" t="s">
        <x:v>59</x:v>
      </x:c>
      <x:c r="J9503" s="0" t="s">
        <x:v>60</x:v>
      </x:c>
      <x:c r="K9503" s="0" t="s">
        <x:v>58</x:v>
      </x:c>
      <x:c r="L9503" s="0">
        <x:v>3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3229</x:v>
      </x:c>
      <x:c r="F9504" s="0" t="s">
        <x:v>3230</x:v>
      </x:c>
      <x:c r="G9504" s="0" t="s">
        <x:v>63</x:v>
      </x:c>
      <x:c r="H9504" s="0" t="s">
        <x:v>64</x:v>
      </x:c>
      <x:c r="I9504" s="0" t="s">
        <x:v>56</x:v>
      </x:c>
      <x:c r="J9504" s="0" t="s">
        <x:v>57</x:v>
      </x:c>
      <x:c r="K9504" s="0" t="s">
        <x:v>58</x:v>
      </x:c>
      <x:c r="L9504" s="0">
        <x:v>13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3229</x:v>
      </x:c>
      <x:c r="F9505" s="0" t="s">
        <x:v>3230</x:v>
      </x:c>
      <x:c r="G9505" s="0" t="s">
        <x:v>63</x:v>
      </x:c>
      <x:c r="H9505" s="0" t="s">
        <x:v>64</x:v>
      </x:c>
      <x:c r="I9505" s="0" t="s">
        <x:v>59</x:v>
      </x:c>
      <x:c r="J9505" s="0" t="s">
        <x:v>60</x:v>
      </x:c>
      <x:c r="K9505" s="0" t="s">
        <x:v>58</x:v>
      </x:c>
      <x:c r="L9505" s="0">
        <x:v>8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3231</x:v>
      </x:c>
      <x:c r="F9506" s="0" t="s">
        <x:v>3232</x:v>
      </x:c>
      <x:c r="G9506" s="0" t="s">
        <x:v>54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10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3231</x:v>
      </x:c>
      <x:c r="F9507" s="0" t="s">
        <x:v>3232</x:v>
      </x:c>
      <x:c r="G9507" s="0" t="s">
        <x:v>54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5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3231</x:v>
      </x:c>
      <x:c r="F9508" s="0" t="s">
        <x:v>3232</x:v>
      </x:c>
      <x:c r="G9508" s="0" t="s">
        <x:v>61</x:v>
      </x:c>
      <x:c r="H9508" s="0" t="s">
        <x:v>62</x:v>
      </x:c>
      <x:c r="I9508" s="0" t="s">
        <x:v>56</x:v>
      </x:c>
      <x:c r="J9508" s="0" t="s">
        <x:v>57</x:v>
      </x:c>
      <x:c r="K9508" s="0" t="s">
        <x:v>58</x:v>
      </x:c>
      <x:c r="L9508" s="0">
        <x:v>23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3231</x:v>
      </x:c>
      <x:c r="F9509" s="0" t="s">
        <x:v>3232</x:v>
      </x:c>
      <x:c r="G9509" s="0" t="s">
        <x:v>61</x:v>
      </x:c>
      <x:c r="H9509" s="0" t="s">
        <x:v>62</x:v>
      </x:c>
      <x:c r="I9509" s="0" t="s">
        <x:v>59</x:v>
      </x:c>
      <x:c r="J9509" s="0" t="s">
        <x:v>60</x:v>
      </x:c>
      <x:c r="K9509" s="0" t="s">
        <x:v>58</x:v>
      </x:c>
      <x:c r="L9509" s="0">
        <x:v>8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3231</x:v>
      </x:c>
      <x:c r="F9510" s="0" t="s">
        <x:v>3232</x:v>
      </x:c>
      <x:c r="G9510" s="0" t="s">
        <x:v>63</x:v>
      </x:c>
      <x:c r="H9510" s="0" t="s">
        <x:v>64</x:v>
      </x:c>
      <x:c r="I9510" s="0" t="s">
        <x:v>56</x:v>
      </x:c>
      <x:c r="J9510" s="0" t="s">
        <x:v>57</x:v>
      </x:c>
      <x:c r="K9510" s="0" t="s">
        <x:v>58</x:v>
      </x:c>
      <x:c r="L9510" s="0">
        <x:v>33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3231</x:v>
      </x:c>
      <x:c r="F9511" s="0" t="s">
        <x:v>3232</x:v>
      </x:c>
      <x:c r="G9511" s="0" t="s">
        <x:v>63</x:v>
      </x:c>
      <x:c r="H9511" s="0" t="s">
        <x:v>64</x:v>
      </x:c>
      <x:c r="I9511" s="0" t="s">
        <x:v>59</x:v>
      </x:c>
      <x:c r="J9511" s="0" t="s">
        <x:v>60</x:v>
      </x:c>
      <x:c r="K9511" s="0" t="s">
        <x:v>58</x:v>
      </x:c>
      <x:c r="L9511" s="0">
        <x:v>13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3233</x:v>
      </x:c>
      <x:c r="F9512" s="0" t="s">
        <x:v>3234</x:v>
      </x:c>
      <x:c r="G9512" s="0" t="s">
        <x:v>54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32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3233</x:v>
      </x:c>
      <x:c r="F9513" s="0" t="s">
        <x:v>3234</x:v>
      </x:c>
      <x:c r="G9513" s="0" t="s">
        <x:v>54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14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3233</x:v>
      </x:c>
      <x:c r="F9514" s="0" t="s">
        <x:v>3234</x:v>
      </x:c>
      <x:c r="G9514" s="0" t="s">
        <x:v>61</x:v>
      </x:c>
      <x:c r="H9514" s="0" t="s">
        <x:v>62</x:v>
      </x:c>
      <x:c r="I9514" s="0" t="s">
        <x:v>56</x:v>
      </x:c>
      <x:c r="J9514" s="0" t="s">
        <x:v>57</x:v>
      </x:c>
      <x:c r="K9514" s="0" t="s">
        <x:v>58</x:v>
      </x:c>
      <x:c r="L9514" s="0">
        <x:v>35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3233</x:v>
      </x:c>
      <x:c r="F9515" s="0" t="s">
        <x:v>3234</x:v>
      </x:c>
      <x:c r="G9515" s="0" t="s">
        <x:v>61</x:v>
      </x:c>
      <x:c r="H9515" s="0" t="s">
        <x:v>62</x:v>
      </x:c>
      <x:c r="I9515" s="0" t="s">
        <x:v>59</x:v>
      </x:c>
      <x:c r="J9515" s="0" t="s">
        <x:v>60</x:v>
      </x:c>
      <x:c r="K9515" s="0" t="s">
        <x:v>58</x:v>
      </x:c>
      <x:c r="L9515" s="0">
        <x:v>12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3233</x:v>
      </x:c>
      <x:c r="F9516" s="0" t="s">
        <x:v>3234</x:v>
      </x:c>
      <x:c r="G9516" s="0" t="s">
        <x:v>63</x:v>
      </x:c>
      <x:c r="H9516" s="0" t="s">
        <x:v>64</x:v>
      </x:c>
      <x:c r="I9516" s="0" t="s">
        <x:v>56</x:v>
      </x:c>
      <x:c r="J9516" s="0" t="s">
        <x:v>57</x:v>
      </x:c>
      <x:c r="K9516" s="0" t="s">
        <x:v>58</x:v>
      </x:c>
      <x:c r="L9516" s="0">
        <x:v>67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3233</x:v>
      </x:c>
      <x:c r="F9517" s="0" t="s">
        <x:v>3234</x:v>
      </x:c>
      <x:c r="G9517" s="0" t="s">
        <x:v>63</x:v>
      </x:c>
      <x:c r="H9517" s="0" t="s">
        <x:v>64</x:v>
      </x:c>
      <x:c r="I9517" s="0" t="s">
        <x:v>59</x:v>
      </x:c>
      <x:c r="J9517" s="0" t="s">
        <x:v>60</x:v>
      </x:c>
      <x:c r="K9517" s="0" t="s">
        <x:v>58</x:v>
      </x:c>
      <x:c r="L9517" s="0">
        <x:v>26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3235</x:v>
      </x:c>
      <x:c r="F9518" s="0" t="s">
        <x:v>3236</x:v>
      </x:c>
      <x:c r="G9518" s="0" t="s">
        <x:v>54</x:v>
      </x:c>
      <x:c r="H9518" s="0" t="s">
        <x:v>55</x:v>
      </x:c>
      <x:c r="I9518" s="0" t="s">
        <x:v>56</x:v>
      </x:c>
      <x:c r="J9518" s="0" t="s">
        <x:v>57</x:v>
      </x:c>
      <x:c r="K9518" s="0" t="s">
        <x:v>58</x:v>
      </x:c>
      <x:c r="L9518" s="0">
        <x:v>25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3235</x:v>
      </x:c>
      <x:c r="F9519" s="0" t="s">
        <x:v>3236</x:v>
      </x:c>
      <x:c r="G9519" s="0" t="s">
        <x:v>54</x:v>
      </x:c>
      <x:c r="H9519" s="0" t="s">
        <x:v>55</x:v>
      </x:c>
      <x:c r="I9519" s="0" t="s">
        <x:v>59</x:v>
      </x:c>
      <x:c r="J9519" s="0" t="s">
        <x:v>60</x:v>
      </x:c>
      <x:c r="K9519" s="0" t="s">
        <x:v>58</x:v>
      </x:c>
      <x:c r="L9519" s="0">
        <x:v>5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3235</x:v>
      </x:c>
      <x:c r="F9520" s="0" t="s">
        <x:v>3236</x:v>
      </x:c>
      <x:c r="G9520" s="0" t="s">
        <x:v>61</x:v>
      </x:c>
      <x:c r="H9520" s="0" t="s">
        <x:v>62</x:v>
      </x:c>
      <x:c r="I9520" s="0" t="s">
        <x:v>56</x:v>
      </x:c>
      <x:c r="J9520" s="0" t="s">
        <x:v>57</x:v>
      </x:c>
      <x:c r="K9520" s="0" t="s">
        <x:v>58</x:v>
      </x:c>
      <x:c r="L9520" s="0">
        <x:v>28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3235</x:v>
      </x:c>
      <x:c r="F9521" s="0" t="s">
        <x:v>3236</x:v>
      </x:c>
      <x:c r="G9521" s="0" t="s">
        <x:v>61</x:v>
      </x:c>
      <x:c r="H9521" s="0" t="s">
        <x:v>62</x:v>
      </x:c>
      <x:c r="I9521" s="0" t="s">
        <x:v>59</x:v>
      </x:c>
      <x:c r="J9521" s="0" t="s">
        <x:v>60</x:v>
      </x:c>
      <x:c r="K9521" s="0" t="s">
        <x:v>58</x:v>
      </x:c>
      <x:c r="L9521" s="0">
        <x:v>2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3235</x:v>
      </x:c>
      <x:c r="F9522" s="0" t="s">
        <x:v>3236</x:v>
      </x:c>
      <x:c r="G9522" s="0" t="s">
        <x:v>63</x:v>
      </x:c>
      <x:c r="H9522" s="0" t="s">
        <x:v>64</x:v>
      </x:c>
      <x:c r="I9522" s="0" t="s">
        <x:v>56</x:v>
      </x:c>
      <x:c r="J9522" s="0" t="s">
        <x:v>57</x:v>
      </x:c>
      <x:c r="K9522" s="0" t="s">
        <x:v>58</x:v>
      </x:c>
      <x:c r="L9522" s="0">
        <x:v>53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3235</x:v>
      </x:c>
      <x:c r="F9523" s="0" t="s">
        <x:v>3236</x:v>
      </x:c>
      <x:c r="G9523" s="0" t="s">
        <x:v>63</x:v>
      </x:c>
      <x:c r="H9523" s="0" t="s">
        <x:v>64</x:v>
      </x:c>
      <x:c r="I9523" s="0" t="s">
        <x:v>59</x:v>
      </x:c>
      <x:c r="J9523" s="0" t="s">
        <x:v>60</x:v>
      </x:c>
      <x:c r="K9523" s="0" t="s">
        <x:v>58</x:v>
      </x:c>
      <x:c r="L9523" s="0">
        <x:v>7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3237</x:v>
      </x:c>
      <x:c r="F9524" s="0" t="s">
        <x:v>3238</x:v>
      </x:c>
      <x:c r="G9524" s="0" t="s">
        <x:v>54</x:v>
      </x:c>
      <x:c r="H9524" s="0" t="s">
        <x:v>55</x:v>
      </x:c>
      <x:c r="I9524" s="0" t="s">
        <x:v>56</x:v>
      </x:c>
      <x:c r="J9524" s="0" t="s">
        <x:v>57</x:v>
      </x:c>
      <x:c r="K9524" s="0" t="s">
        <x:v>58</x:v>
      </x:c>
      <x:c r="L9524" s="0">
        <x:v>43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3237</x:v>
      </x:c>
      <x:c r="F9525" s="0" t="s">
        <x:v>3238</x:v>
      </x:c>
      <x:c r="G9525" s="0" t="s">
        <x:v>54</x:v>
      </x:c>
      <x:c r="H9525" s="0" t="s">
        <x:v>55</x:v>
      </x:c>
      <x:c r="I9525" s="0" t="s">
        <x:v>59</x:v>
      </x:c>
      <x:c r="J9525" s="0" t="s">
        <x:v>60</x:v>
      </x:c>
      <x:c r="K9525" s="0" t="s">
        <x:v>58</x:v>
      </x:c>
      <x:c r="L9525" s="0">
        <x:v>25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3237</x:v>
      </x:c>
      <x:c r="F9526" s="0" t="s">
        <x:v>3238</x:v>
      </x:c>
      <x:c r="G9526" s="0" t="s">
        <x:v>61</x:v>
      </x:c>
      <x:c r="H9526" s="0" t="s">
        <x:v>62</x:v>
      </x:c>
      <x:c r="I9526" s="0" t="s">
        <x:v>56</x:v>
      </x:c>
      <x:c r="J9526" s="0" t="s">
        <x:v>57</x:v>
      </x:c>
      <x:c r="K9526" s="0" t="s">
        <x:v>58</x:v>
      </x:c>
      <x:c r="L9526" s="0">
        <x:v>49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3237</x:v>
      </x:c>
      <x:c r="F9527" s="0" t="s">
        <x:v>3238</x:v>
      </x:c>
      <x:c r="G9527" s="0" t="s">
        <x:v>61</x:v>
      </x:c>
      <x:c r="H9527" s="0" t="s">
        <x:v>62</x:v>
      </x:c>
      <x:c r="I9527" s="0" t="s">
        <x:v>59</x:v>
      </x:c>
      <x:c r="J9527" s="0" t="s">
        <x:v>60</x:v>
      </x:c>
      <x:c r="K9527" s="0" t="s">
        <x:v>58</x:v>
      </x:c>
      <x:c r="L9527" s="0">
        <x:v>21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3237</x:v>
      </x:c>
      <x:c r="F9528" s="0" t="s">
        <x:v>3238</x:v>
      </x:c>
      <x:c r="G9528" s="0" t="s">
        <x:v>63</x:v>
      </x:c>
      <x:c r="H9528" s="0" t="s">
        <x:v>64</x:v>
      </x:c>
      <x:c r="I9528" s="0" t="s">
        <x:v>56</x:v>
      </x:c>
      <x:c r="J9528" s="0" t="s">
        <x:v>57</x:v>
      </x:c>
      <x:c r="K9528" s="0" t="s">
        <x:v>58</x:v>
      </x:c>
      <x:c r="L9528" s="0">
        <x:v>92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3237</x:v>
      </x:c>
      <x:c r="F9529" s="0" t="s">
        <x:v>3238</x:v>
      </x:c>
      <x:c r="G9529" s="0" t="s">
        <x:v>63</x:v>
      </x:c>
      <x:c r="H9529" s="0" t="s">
        <x:v>64</x:v>
      </x:c>
      <x:c r="I9529" s="0" t="s">
        <x:v>59</x:v>
      </x:c>
      <x:c r="J9529" s="0" t="s">
        <x:v>60</x:v>
      </x:c>
      <x:c r="K9529" s="0" t="s">
        <x:v>58</x:v>
      </x:c>
      <x:c r="L9529" s="0">
        <x:v>46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3239</x:v>
      </x:c>
      <x:c r="F9530" s="0" t="s">
        <x:v>3240</x:v>
      </x:c>
      <x:c r="G9530" s="0" t="s">
        <x:v>54</x:v>
      </x:c>
      <x:c r="H9530" s="0" t="s">
        <x:v>55</x:v>
      </x:c>
      <x:c r="I9530" s="0" t="s">
        <x:v>56</x:v>
      </x:c>
      <x:c r="J9530" s="0" t="s">
        <x:v>57</x:v>
      </x:c>
      <x:c r="K9530" s="0" t="s">
        <x:v>58</x:v>
      </x:c>
      <x:c r="L9530" s="0">
        <x:v>21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3239</x:v>
      </x:c>
      <x:c r="F9531" s="0" t="s">
        <x:v>3240</x:v>
      </x:c>
      <x:c r="G9531" s="0" t="s">
        <x:v>54</x:v>
      </x:c>
      <x:c r="H9531" s="0" t="s">
        <x:v>55</x:v>
      </x:c>
      <x:c r="I9531" s="0" t="s">
        <x:v>59</x:v>
      </x:c>
      <x:c r="J9531" s="0" t="s">
        <x:v>60</x:v>
      </x:c>
      <x:c r="K9531" s="0" t="s">
        <x:v>58</x:v>
      </x:c>
      <x:c r="L9531" s="0">
        <x:v>16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3239</x:v>
      </x:c>
      <x:c r="F9532" s="0" t="s">
        <x:v>3240</x:v>
      </x:c>
      <x:c r="G9532" s="0" t="s">
        <x:v>61</x:v>
      </x:c>
      <x:c r="H9532" s="0" t="s">
        <x:v>62</x:v>
      </x:c>
      <x:c r="I9532" s="0" t="s">
        <x:v>56</x:v>
      </x:c>
      <x:c r="J9532" s="0" t="s">
        <x:v>57</x:v>
      </x:c>
      <x:c r="K9532" s="0" t="s">
        <x:v>58</x:v>
      </x:c>
      <x:c r="L9532" s="0">
        <x:v>25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3239</x:v>
      </x:c>
      <x:c r="F9533" s="0" t="s">
        <x:v>3240</x:v>
      </x:c>
      <x:c r="G9533" s="0" t="s">
        <x:v>61</x:v>
      </x:c>
      <x:c r="H9533" s="0" t="s">
        <x:v>62</x:v>
      </x:c>
      <x:c r="I9533" s="0" t="s">
        <x:v>59</x:v>
      </x:c>
      <x:c r="J9533" s="0" t="s">
        <x:v>60</x:v>
      </x:c>
      <x:c r="K9533" s="0" t="s">
        <x:v>58</x:v>
      </x:c>
      <x:c r="L9533" s="0">
        <x:v>17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3239</x:v>
      </x:c>
      <x:c r="F9534" s="0" t="s">
        <x:v>3240</x:v>
      </x:c>
      <x:c r="G9534" s="0" t="s">
        <x:v>63</x:v>
      </x:c>
      <x:c r="H9534" s="0" t="s">
        <x:v>64</x:v>
      </x:c>
      <x:c r="I9534" s="0" t="s">
        <x:v>56</x:v>
      </x:c>
      <x:c r="J9534" s="0" t="s">
        <x:v>57</x:v>
      </x:c>
      <x:c r="K9534" s="0" t="s">
        <x:v>58</x:v>
      </x:c>
      <x:c r="L9534" s="0">
        <x:v>46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3239</x:v>
      </x:c>
      <x:c r="F9535" s="0" t="s">
        <x:v>3240</x:v>
      </x:c>
      <x:c r="G9535" s="0" t="s">
        <x:v>63</x:v>
      </x:c>
      <x:c r="H9535" s="0" t="s">
        <x:v>64</x:v>
      </x:c>
      <x:c r="I9535" s="0" t="s">
        <x:v>59</x:v>
      </x:c>
      <x:c r="J9535" s="0" t="s">
        <x:v>60</x:v>
      </x:c>
      <x:c r="K9535" s="0" t="s">
        <x:v>58</x:v>
      </x:c>
      <x:c r="L9535" s="0">
        <x:v>33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3241</x:v>
      </x:c>
      <x:c r="F9536" s="0" t="s">
        <x:v>3242</x:v>
      </x:c>
      <x:c r="G9536" s="0" t="s">
        <x:v>54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47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3241</x:v>
      </x:c>
      <x:c r="F9537" s="0" t="s">
        <x:v>3242</x:v>
      </x:c>
      <x:c r="G9537" s="0" t="s">
        <x:v>54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17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3241</x:v>
      </x:c>
      <x:c r="F9538" s="0" t="s">
        <x:v>3242</x:v>
      </x:c>
      <x:c r="G9538" s="0" t="s">
        <x:v>61</x:v>
      </x:c>
      <x:c r="H9538" s="0" t="s">
        <x:v>62</x:v>
      </x:c>
      <x:c r="I9538" s="0" t="s">
        <x:v>56</x:v>
      </x:c>
      <x:c r="J9538" s="0" t="s">
        <x:v>57</x:v>
      </x:c>
      <x:c r="K9538" s="0" t="s">
        <x:v>58</x:v>
      </x:c>
      <x:c r="L9538" s="0">
        <x:v>68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3241</x:v>
      </x:c>
      <x:c r="F9539" s="0" t="s">
        <x:v>3242</x:v>
      </x:c>
      <x:c r="G9539" s="0" t="s">
        <x:v>61</x:v>
      </x:c>
      <x:c r="H9539" s="0" t="s">
        <x:v>62</x:v>
      </x:c>
      <x:c r="I9539" s="0" t="s">
        <x:v>59</x:v>
      </x:c>
      <x:c r="J9539" s="0" t="s">
        <x:v>60</x:v>
      </x:c>
      <x:c r="K9539" s="0" t="s">
        <x:v>58</x:v>
      </x:c>
      <x:c r="L9539" s="0">
        <x:v>21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3241</x:v>
      </x:c>
      <x:c r="F9540" s="0" t="s">
        <x:v>3242</x:v>
      </x:c>
      <x:c r="G9540" s="0" t="s">
        <x:v>63</x:v>
      </x:c>
      <x:c r="H9540" s="0" t="s">
        <x:v>64</x:v>
      </x:c>
      <x:c r="I9540" s="0" t="s">
        <x:v>56</x:v>
      </x:c>
      <x:c r="J9540" s="0" t="s">
        <x:v>57</x:v>
      </x:c>
      <x:c r="K9540" s="0" t="s">
        <x:v>58</x:v>
      </x:c>
      <x:c r="L9540" s="0">
        <x:v>115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3241</x:v>
      </x:c>
      <x:c r="F9541" s="0" t="s">
        <x:v>3242</x:v>
      </x:c>
      <x:c r="G9541" s="0" t="s">
        <x:v>63</x:v>
      </x:c>
      <x:c r="H9541" s="0" t="s">
        <x:v>64</x:v>
      </x:c>
      <x:c r="I9541" s="0" t="s">
        <x:v>59</x:v>
      </x:c>
      <x:c r="J9541" s="0" t="s">
        <x:v>60</x:v>
      </x:c>
      <x:c r="K9541" s="0" t="s">
        <x:v>58</x:v>
      </x:c>
      <x:c r="L9541" s="0">
        <x:v>38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3243</x:v>
      </x:c>
      <x:c r="F9542" s="0" t="s">
        <x:v>3244</x:v>
      </x:c>
      <x:c r="G9542" s="0" t="s">
        <x:v>54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16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3243</x:v>
      </x:c>
      <x:c r="F9543" s="0" t="s">
        <x:v>3244</x:v>
      </x:c>
      <x:c r="G9543" s="0" t="s">
        <x:v>54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2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3243</x:v>
      </x:c>
      <x:c r="F9544" s="0" t="s">
        <x:v>3244</x:v>
      </x:c>
      <x:c r="G9544" s="0" t="s">
        <x:v>61</x:v>
      </x:c>
      <x:c r="H9544" s="0" t="s">
        <x:v>62</x:v>
      </x:c>
      <x:c r="I9544" s="0" t="s">
        <x:v>56</x:v>
      </x:c>
      <x:c r="J9544" s="0" t="s">
        <x:v>57</x:v>
      </x:c>
      <x:c r="K9544" s="0" t="s">
        <x:v>58</x:v>
      </x:c>
      <x:c r="L9544" s="0">
        <x:v>20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3243</x:v>
      </x:c>
      <x:c r="F9545" s="0" t="s">
        <x:v>3244</x:v>
      </x:c>
      <x:c r="G9545" s="0" t="s">
        <x:v>61</x:v>
      </x:c>
      <x:c r="H9545" s="0" t="s">
        <x:v>62</x:v>
      </x:c>
      <x:c r="I9545" s="0" t="s">
        <x:v>59</x:v>
      </x:c>
      <x:c r="J9545" s="0" t="s">
        <x:v>60</x:v>
      </x:c>
      <x:c r="K9545" s="0" t="s">
        <x:v>58</x:v>
      </x:c>
      <x:c r="L9545" s="0">
        <x:v>8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3243</x:v>
      </x:c>
      <x:c r="F9546" s="0" t="s">
        <x:v>3244</x:v>
      </x:c>
      <x:c r="G9546" s="0" t="s">
        <x:v>63</x:v>
      </x:c>
      <x:c r="H9546" s="0" t="s">
        <x:v>64</x:v>
      </x:c>
      <x:c r="I9546" s="0" t="s">
        <x:v>56</x:v>
      </x:c>
      <x:c r="J9546" s="0" t="s">
        <x:v>57</x:v>
      </x:c>
      <x:c r="K9546" s="0" t="s">
        <x:v>58</x:v>
      </x:c>
      <x:c r="L9546" s="0">
        <x:v>36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3243</x:v>
      </x:c>
      <x:c r="F9547" s="0" t="s">
        <x:v>3244</x:v>
      </x:c>
      <x:c r="G9547" s="0" t="s">
        <x:v>63</x:v>
      </x:c>
      <x:c r="H9547" s="0" t="s">
        <x:v>64</x:v>
      </x:c>
      <x:c r="I9547" s="0" t="s">
        <x:v>59</x:v>
      </x:c>
      <x:c r="J9547" s="0" t="s">
        <x:v>60</x:v>
      </x:c>
      <x:c r="K9547" s="0" t="s">
        <x:v>58</x:v>
      </x:c>
      <x:c r="L9547" s="0">
        <x:v>10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3245</x:v>
      </x:c>
      <x:c r="F9548" s="0" t="s">
        <x:v>3246</x:v>
      </x:c>
      <x:c r="G9548" s="0" t="s">
        <x:v>54</x:v>
      </x:c>
      <x:c r="H9548" s="0" t="s">
        <x:v>55</x:v>
      </x:c>
      <x:c r="I9548" s="0" t="s">
        <x:v>56</x:v>
      </x:c>
      <x:c r="J9548" s="0" t="s">
        <x:v>57</x:v>
      </x:c>
      <x:c r="K9548" s="0" t="s">
        <x:v>58</x:v>
      </x:c>
      <x:c r="L9548" s="0">
        <x:v>24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3245</x:v>
      </x:c>
      <x:c r="F9549" s="0" t="s">
        <x:v>3246</x:v>
      </x:c>
      <x:c r="G9549" s="0" t="s">
        <x:v>54</x:v>
      </x:c>
      <x:c r="H9549" s="0" t="s">
        <x:v>55</x:v>
      </x:c>
      <x:c r="I9549" s="0" t="s">
        <x:v>59</x:v>
      </x:c>
      <x:c r="J9549" s="0" t="s">
        <x:v>60</x:v>
      </x:c>
      <x:c r="K9549" s="0" t="s">
        <x:v>58</x:v>
      </x:c>
      <x:c r="L9549" s="0">
        <x:v>27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3245</x:v>
      </x:c>
      <x:c r="F9550" s="0" t="s">
        <x:v>3246</x:v>
      </x:c>
      <x:c r="G9550" s="0" t="s">
        <x:v>61</x:v>
      </x:c>
      <x:c r="H9550" s="0" t="s">
        <x:v>62</x:v>
      </x:c>
      <x:c r="I9550" s="0" t="s">
        <x:v>56</x:v>
      </x:c>
      <x:c r="J9550" s="0" t="s">
        <x:v>57</x:v>
      </x:c>
      <x:c r="K9550" s="0" t="s">
        <x:v>58</x:v>
      </x:c>
      <x:c r="L9550" s="0">
        <x:v>37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3245</x:v>
      </x:c>
      <x:c r="F9551" s="0" t="s">
        <x:v>3246</x:v>
      </x:c>
      <x:c r="G9551" s="0" t="s">
        <x:v>61</x:v>
      </x:c>
      <x:c r="H9551" s="0" t="s">
        <x:v>62</x:v>
      </x:c>
      <x:c r="I9551" s="0" t="s">
        <x:v>59</x:v>
      </x:c>
      <x:c r="J9551" s="0" t="s">
        <x:v>60</x:v>
      </x:c>
      <x:c r="K9551" s="0" t="s">
        <x:v>58</x:v>
      </x:c>
      <x:c r="L9551" s="0">
        <x:v>20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3245</x:v>
      </x:c>
      <x:c r="F9552" s="0" t="s">
        <x:v>3246</x:v>
      </x:c>
      <x:c r="G9552" s="0" t="s">
        <x:v>63</x:v>
      </x:c>
      <x:c r="H9552" s="0" t="s">
        <x:v>64</x:v>
      </x:c>
      <x:c r="I9552" s="0" t="s">
        <x:v>56</x:v>
      </x:c>
      <x:c r="J9552" s="0" t="s">
        <x:v>57</x:v>
      </x:c>
      <x:c r="K9552" s="0" t="s">
        <x:v>58</x:v>
      </x:c>
      <x:c r="L9552" s="0">
        <x:v>61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3245</x:v>
      </x:c>
      <x:c r="F9553" s="0" t="s">
        <x:v>3246</x:v>
      </x:c>
      <x:c r="G9553" s="0" t="s">
        <x:v>63</x:v>
      </x:c>
      <x:c r="H9553" s="0" t="s">
        <x:v>64</x:v>
      </x:c>
      <x:c r="I9553" s="0" t="s">
        <x:v>59</x:v>
      </x:c>
      <x:c r="J9553" s="0" t="s">
        <x:v>60</x:v>
      </x:c>
      <x:c r="K9553" s="0" t="s">
        <x:v>58</x:v>
      </x:c>
      <x:c r="L9553" s="0">
        <x:v>47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3247</x:v>
      </x:c>
      <x:c r="F9554" s="0" t="s">
        <x:v>3248</x:v>
      </x:c>
      <x:c r="G9554" s="0" t="s">
        <x:v>54</x:v>
      </x:c>
      <x:c r="H9554" s="0" t="s">
        <x:v>55</x:v>
      </x:c>
      <x:c r="I9554" s="0" t="s">
        <x:v>56</x:v>
      </x:c>
      <x:c r="J9554" s="0" t="s">
        <x:v>57</x:v>
      </x:c>
      <x:c r="K9554" s="0" t="s">
        <x:v>58</x:v>
      </x:c>
      <x:c r="L9554" s="0">
        <x:v>10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3247</x:v>
      </x:c>
      <x:c r="F9555" s="0" t="s">
        <x:v>3248</x:v>
      </x:c>
      <x:c r="G9555" s="0" t="s">
        <x:v>54</x:v>
      </x:c>
      <x:c r="H9555" s="0" t="s">
        <x:v>55</x:v>
      </x:c>
      <x:c r="I9555" s="0" t="s">
        <x:v>59</x:v>
      </x:c>
      <x:c r="J9555" s="0" t="s">
        <x:v>60</x:v>
      </x:c>
      <x:c r="K9555" s="0" t="s">
        <x:v>58</x:v>
      </x:c>
      <x:c r="L9555" s="0">
        <x:v>6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3247</x:v>
      </x:c>
      <x:c r="F9556" s="0" t="s">
        <x:v>3248</x:v>
      </x:c>
      <x:c r="G9556" s="0" t="s">
        <x:v>61</x:v>
      </x:c>
      <x:c r="H9556" s="0" t="s">
        <x:v>62</x:v>
      </x:c>
      <x:c r="I9556" s="0" t="s">
        <x:v>56</x:v>
      </x:c>
      <x:c r="J9556" s="0" t="s">
        <x:v>57</x:v>
      </x:c>
      <x:c r="K9556" s="0" t="s">
        <x:v>58</x:v>
      </x:c>
      <x:c r="L9556" s="0">
        <x:v>12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3247</x:v>
      </x:c>
      <x:c r="F9557" s="0" t="s">
        <x:v>3248</x:v>
      </x:c>
      <x:c r="G9557" s="0" t="s">
        <x:v>61</x:v>
      </x:c>
      <x:c r="H9557" s="0" t="s">
        <x:v>62</x:v>
      </x:c>
      <x:c r="I9557" s="0" t="s">
        <x:v>59</x:v>
      </x:c>
      <x:c r="J9557" s="0" t="s">
        <x:v>60</x:v>
      </x:c>
      <x:c r="K9557" s="0" t="s">
        <x:v>58</x:v>
      </x:c>
      <x:c r="L9557" s="0">
        <x:v>4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3247</x:v>
      </x:c>
      <x:c r="F9558" s="0" t="s">
        <x:v>3248</x:v>
      </x:c>
      <x:c r="G9558" s="0" t="s">
        <x:v>63</x:v>
      </x:c>
      <x:c r="H9558" s="0" t="s">
        <x:v>64</x:v>
      </x:c>
      <x:c r="I9558" s="0" t="s">
        <x:v>56</x:v>
      </x:c>
      <x:c r="J9558" s="0" t="s">
        <x:v>57</x:v>
      </x:c>
      <x:c r="K9558" s="0" t="s">
        <x:v>58</x:v>
      </x:c>
      <x:c r="L9558" s="0">
        <x:v>22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3247</x:v>
      </x:c>
      <x:c r="F9559" s="0" t="s">
        <x:v>3248</x:v>
      </x:c>
      <x:c r="G9559" s="0" t="s">
        <x:v>63</x:v>
      </x:c>
      <x:c r="H9559" s="0" t="s">
        <x:v>64</x:v>
      </x:c>
      <x:c r="I9559" s="0" t="s">
        <x:v>59</x:v>
      </x:c>
      <x:c r="J9559" s="0" t="s">
        <x:v>60</x:v>
      </x:c>
      <x:c r="K9559" s="0" t="s">
        <x:v>58</x:v>
      </x:c>
      <x:c r="L9559" s="0">
        <x:v>10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3249</x:v>
      </x:c>
      <x:c r="F9560" s="0" t="s">
        <x:v>3250</x:v>
      </x:c>
      <x:c r="G9560" s="0" t="s">
        <x:v>54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48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3249</x:v>
      </x:c>
      <x:c r="F9561" s="0" t="s">
        <x:v>3250</x:v>
      </x:c>
      <x:c r="G9561" s="0" t="s">
        <x:v>54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22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3249</x:v>
      </x:c>
      <x:c r="F9562" s="0" t="s">
        <x:v>3250</x:v>
      </x:c>
      <x:c r="G9562" s="0" t="s">
        <x:v>61</x:v>
      </x:c>
      <x:c r="H9562" s="0" t="s">
        <x:v>62</x:v>
      </x:c>
      <x:c r="I9562" s="0" t="s">
        <x:v>56</x:v>
      </x:c>
      <x:c r="J9562" s="0" t="s">
        <x:v>57</x:v>
      </x:c>
      <x:c r="K9562" s="0" t="s">
        <x:v>58</x:v>
      </x:c>
      <x:c r="L9562" s="0">
        <x:v>54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3249</x:v>
      </x:c>
      <x:c r="F9563" s="0" t="s">
        <x:v>3250</x:v>
      </x:c>
      <x:c r="G9563" s="0" t="s">
        <x:v>61</x:v>
      </x:c>
      <x:c r="H9563" s="0" t="s">
        <x:v>62</x:v>
      </x:c>
      <x:c r="I9563" s="0" t="s">
        <x:v>59</x:v>
      </x:c>
      <x:c r="J9563" s="0" t="s">
        <x:v>60</x:v>
      </x:c>
      <x:c r="K9563" s="0" t="s">
        <x:v>58</x:v>
      </x:c>
      <x:c r="L9563" s="0">
        <x:v>31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3249</x:v>
      </x:c>
      <x:c r="F9564" s="0" t="s">
        <x:v>3250</x:v>
      </x:c>
      <x:c r="G9564" s="0" t="s">
        <x:v>63</x:v>
      </x:c>
      <x:c r="H9564" s="0" t="s">
        <x:v>64</x:v>
      </x:c>
      <x:c r="I9564" s="0" t="s">
        <x:v>56</x:v>
      </x:c>
      <x:c r="J9564" s="0" t="s">
        <x:v>57</x:v>
      </x:c>
      <x:c r="K9564" s="0" t="s">
        <x:v>58</x:v>
      </x:c>
      <x:c r="L9564" s="0">
        <x:v>102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3249</x:v>
      </x:c>
      <x:c r="F9565" s="0" t="s">
        <x:v>3250</x:v>
      </x:c>
      <x:c r="G9565" s="0" t="s">
        <x:v>63</x:v>
      </x:c>
      <x:c r="H9565" s="0" t="s">
        <x:v>64</x:v>
      </x:c>
      <x:c r="I9565" s="0" t="s">
        <x:v>59</x:v>
      </x:c>
      <x:c r="J9565" s="0" t="s">
        <x:v>60</x:v>
      </x:c>
      <x:c r="K9565" s="0" t="s">
        <x:v>58</x:v>
      </x:c>
      <x:c r="L9565" s="0">
        <x:v>53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3251</x:v>
      </x:c>
      <x:c r="F9566" s="0" t="s">
        <x:v>3252</x:v>
      </x:c>
      <x:c r="G9566" s="0" t="s">
        <x:v>54</x:v>
      </x:c>
      <x:c r="H9566" s="0" t="s">
        <x:v>55</x:v>
      </x:c>
      <x:c r="I9566" s="0" t="s">
        <x:v>56</x:v>
      </x:c>
      <x:c r="J9566" s="0" t="s">
        <x:v>57</x:v>
      </x:c>
      <x:c r="K9566" s="0" t="s">
        <x:v>58</x:v>
      </x:c>
      <x:c r="L9566" s="0">
        <x:v>10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3251</x:v>
      </x:c>
      <x:c r="F9567" s="0" t="s">
        <x:v>3252</x:v>
      </x:c>
      <x:c r="G9567" s="0" t="s">
        <x:v>54</x:v>
      </x:c>
      <x:c r="H9567" s="0" t="s">
        <x:v>55</x:v>
      </x:c>
      <x:c r="I9567" s="0" t="s">
        <x:v>59</x:v>
      </x:c>
      <x:c r="J9567" s="0" t="s">
        <x:v>60</x:v>
      </x:c>
      <x:c r="K9567" s="0" t="s">
        <x:v>58</x:v>
      </x:c>
      <x:c r="L9567" s="0">
        <x:v>2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3251</x:v>
      </x:c>
      <x:c r="F9568" s="0" t="s">
        <x:v>3252</x:v>
      </x:c>
      <x:c r="G9568" s="0" t="s">
        <x:v>61</x:v>
      </x:c>
      <x:c r="H9568" s="0" t="s">
        <x:v>62</x:v>
      </x:c>
      <x:c r="I9568" s="0" t="s">
        <x:v>56</x:v>
      </x:c>
      <x:c r="J9568" s="0" t="s">
        <x:v>57</x:v>
      </x:c>
      <x:c r="K9568" s="0" t="s">
        <x:v>58</x:v>
      </x:c>
      <x:c r="L9568" s="0">
        <x:v>6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3251</x:v>
      </x:c>
      <x:c r="F9569" s="0" t="s">
        <x:v>3252</x:v>
      </x:c>
      <x:c r="G9569" s="0" t="s">
        <x:v>61</x:v>
      </x:c>
      <x:c r="H9569" s="0" t="s">
        <x:v>62</x:v>
      </x:c>
      <x:c r="I9569" s="0" t="s">
        <x:v>59</x:v>
      </x:c>
      <x:c r="J9569" s="0" t="s">
        <x:v>60</x:v>
      </x:c>
      <x:c r="K9569" s="0" t="s">
        <x:v>58</x:v>
      </x:c>
      <x:c r="L9569" s="0">
        <x:v>0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3251</x:v>
      </x:c>
      <x:c r="F9570" s="0" t="s">
        <x:v>3252</x:v>
      </x:c>
      <x:c r="G9570" s="0" t="s">
        <x:v>63</x:v>
      </x:c>
      <x:c r="H9570" s="0" t="s">
        <x:v>64</x:v>
      </x:c>
      <x:c r="I9570" s="0" t="s">
        <x:v>56</x:v>
      </x:c>
      <x:c r="J9570" s="0" t="s">
        <x:v>57</x:v>
      </x:c>
      <x:c r="K9570" s="0" t="s">
        <x:v>58</x:v>
      </x:c>
      <x:c r="L9570" s="0">
        <x:v>16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3251</x:v>
      </x:c>
      <x:c r="F9571" s="0" t="s">
        <x:v>3252</x:v>
      </x:c>
      <x:c r="G9571" s="0" t="s">
        <x:v>63</x:v>
      </x:c>
      <x:c r="H9571" s="0" t="s">
        <x:v>64</x:v>
      </x:c>
      <x:c r="I9571" s="0" t="s">
        <x:v>59</x:v>
      </x:c>
      <x:c r="J9571" s="0" t="s">
        <x:v>60</x:v>
      </x:c>
      <x:c r="K9571" s="0" t="s">
        <x:v>58</x:v>
      </x:c>
      <x:c r="L9571" s="0">
        <x:v>2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3253</x:v>
      </x:c>
      <x:c r="F9572" s="0" t="s">
        <x:v>3254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14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3253</x:v>
      </x:c>
      <x:c r="F9573" s="0" t="s">
        <x:v>3254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13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3253</x:v>
      </x:c>
      <x:c r="F9574" s="0" t="s">
        <x:v>3254</x:v>
      </x:c>
      <x:c r="G9574" s="0" t="s">
        <x:v>61</x:v>
      </x:c>
      <x:c r="H9574" s="0" t="s">
        <x:v>62</x:v>
      </x:c>
      <x:c r="I9574" s="0" t="s">
        <x:v>56</x:v>
      </x:c>
      <x:c r="J9574" s="0" t="s">
        <x:v>57</x:v>
      </x:c>
      <x:c r="K9574" s="0" t="s">
        <x:v>58</x:v>
      </x:c>
      <x:c r="L9574" s="0">
        <x:v>14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3253</x:v>
      </x:c>
      <x:c r="F9575" s="0" t="s">
        <x:v>3254</x:v>
      </x:c>
      <x:c r="G9575" s="0" t="s">
        <x:v>61</x:v>
      </x:c>
      <x:c r="H9575" s="0" t="s">
        <x:v>62</x:v>
      </x:c>
      <x:c r="I9575" s="0" t="s">
        <x:v>59</x:v>
      </x:c>
      <x:c r="J9575" s="0" t="s">
        <x:v>60</x:v>
      </x:c>
      <x:c r="K9575" s="0" t="s">
        <x:v>58</x:v>
      </x:c>
      <x:c r="L9575" s="0">
        <x:v>9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3253</x:v>
      </x:c>
      <x:c r="F9576" s="0" t="s">
        <x:v>3254</x:v>
      </x:c>
      <x:c r="G9576" s="0" t="s">
        <x:v>63</x:v>
      </x:c>
      <x:c r="H9576" s="0" t="s">
        <x:v>64</x:v>
      </x:c>
      <x:c r="I9576" s="0" t="s">
        <x:v>56</x:v>
      </x:c>
      <x:c r="J9576" s="0" t="s">
        <x:v>57</x:v>
      </x:c>
      <x:c r="K9576" s="0" t="s">
        <x:v>58</x:v>
      </x:c>
      <x:c r="L9576" s="0">
        <x:v>28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3253</x:v>
      </x:c>
      <x:c r="F9577" s="0" t="s">
        <x:v>3254</x:v>
      </x:c>
      <x:c r="G9577" s="0" t="s">
        <x:v>63</x:v>
      </x:c>
      <x:c r="H9577" s="0" t="s">
        <x:v>64</x:v>
      </x:c>
      <x:c r="I9577" s="0" t="s">
        <x:v>59</x:v>
      </x:c>
      <x:c r="J9577" s="0" t="s">
        <x:v>60</x:v>
      </x:c>
      <x:c r="K9577" s="0" t="s">
        <x:v>58</x:v>
      </x:c>
      <x:c r="L9577" s="0">
        <x:v>22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3255</x:v>
      </x:c>
      <x:c r="F9578" s="0" t="s">
        <x:v>3256</x:v>
      </x:c>
      <x:c r="G9578" s="0" t="s">
        <x:v>54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13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3255</x:v>
      </x:c>
      <x:c r="F9579" s="0" t="s">
        <x:v>3256</x:v>
      </x:c>
      <x:c r="G9579" s="0" t="s">
        <x:v>54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8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3255</x:v>
      </x:c>
      <x:c r="F9580" s="0" t="s">
        <x:v>3256</x:v>
      </x:c>
      <x:c r="G9580" s="0" t="s">
        <x:v>61</x:v>
      </x:c>
      <x:c r="H9580" s="0" t="s">
        <x:v>62</x:v>
      </x:c>
      <x:c r="I9580" s="0" t="s">
        <x:v>56</x:v>
      </x:c>
      <x:c r="J9580" s="0" t="s">
        <x:v>57</x:v>
      </x:c>
      <x:c r="K9580" s="0" t="s">
        <x:v>58</x:v>
      </x:c>
      <x:c r="L9580" s="0">
        <x:v>14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3255</x:v>
      </x:c>
      <x:c r="F9581" s="0" t="s">
        <x:v>3256</x:v>
      </x:c>
      <x:c r="G9581" s="0" t="s">
        <x:v>61</x:v>
      </x:c>
      <x:c r="H9581" s="0" t="s">
        <x:v>62</x:v>
      </x:c>
      <x:c r="I9581" s="0" t="s">
        <x:v>59</x:v>
      </x:c>
      <x:c r="J9581" s="0" t="s">
        <x:v>60</x:v>
      </x:c>
      <x:c r="K9581" s="0" t="s">
        <x:v>58</x:v>
      </x:c>
      <x:c r="L9581" s="0">
        <x:v>4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3255</x:v>
      </x:c>
      <x:c r="F9582" s="0" t="s">
        <x:v>3256</x:v>
      </x:c>
      <x:c r="G9582" s="0" t="s">
        <x:v>63</x:v>
      </x:c>
      <x:c r="H9582" s="0" t="s">
        <x:v>64</x:v>
      </x:c>
      <x:c r="I9582" s="0" t="s">
        <x:v>56</x:v>
      </x:c>
      <x:c r="J9582" s="0" t="s">
        <x:v>57</x:v>
      </x:c>
      <x:c r="K9582" s="0" t="s">
        <x:v>58</x:v>
      </x:c>
      <x:c r="L9582" s="0">
        <x:v>27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3255</x:v>
      </x:c>
      <x:c r="F9583" s="0" t="s">
        <x:v>3256</x:v>
      </x:c>
      <x:c r="G9583" s="0" t="s">
        <x:v>63</x:v>
      </x:c>
      <x:c r="H9583" s="0" t="s">
        <x:v>64</x:v>
      </x:c>
      <x:c r="I9583" s="0" t="s">
        <x:v>59</x:v>
      </x:c>
      <x:c r="J9583" s="0" t="s">
        <x:v>60</x:v>
      </x:c>
      <x:c r="K9583" s="0" t="s">
        <x:v>58</x:v>
      </x:c>
      <x:c r="L9583" s="0">
        <x:v>12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3257</x:v>
      </x:c>
      <x:c r="F9584" s="0" t="s">
        <x:v>3258</x:v>
      </x:c>
      <x:c r="G9584" s="0" t="s">
        <x:v>54</x:v>
      </x:c>
      <x:c r="H9584" s="0" t="s">
        <x:v>55</x:v>
      </x:c>
      <x:c r="I9584" s="0" t="s">
        <x:v>56</x:v>
      </x:c>
      <x:c r="J9584" s="0" t="s">
        <x:v>57</x:v>
      </x:c>
      <x:c r="K9584" s="0" t="s">
        <x:v>58</x:v>
      </x:c>
      <x:c r="L9584" s="0">
        <x:v>82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3257</x:v>
      </x:c>
      <x:c r="F9585" s="0" t="s">
        <x:v>3258</x:v>
      </x:c>
      <x:c r="G9585" s="0" t="s">
        <x:v>54</x:v>
      </x:c>
      <x:c r="H9585" s="0" t="s">
        <x:v>55</x:v>
      </x:c>
      <x:c r="I9585" s="0" t="s">
        <x:v>59</x:v>
      </x:c>
      <x:c r="J9585" s="0" t="s">
        <x:v>60</x:v>
      </x:c>
      <x:c r="K9585" s="0" t="s">
        <x:v>58</x:v>
      </x:c>
      <x:c r="L9585" s="0">
        <x:v>40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3257</x:v>
      </x:c>
      <x:c r="F9586" s="0" t="s">
        <x:v>3258</x:v>
      </x:c>
      <x:c r="G9586" s="0" t="s">
        <x:v>61</x:v>
      </x:c>
      <x:c r="H9586" s="0" t="s">
        <x:v>62</x:v>
      </x:c>
      <x:c r="I9586" s="0" t="s">
        <x:v>56</x:v>
      </x:c>
      <x:c r="J9586" s="0" t="s">
        <x:v>57</x:v>
      </x:c>
      <x:c r="K9586" s="0" t="s">
        <x:v>58</x:v>
      </x:c>
      <x:c r="L9586" s="0">
        <x:v>82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3257</x:v>
      </x:c>
      <x:c r="F9587" s="0" t="s">
        <x:v>3258</x:v>
      </x:c>
      <x:c r="G9587" s="0" t="s">
        <x:v>61</x:v>
      </x:c>
      <x:c r="H9587" s="0" t="s">
        <x:v>62</x:v>
      </x:c>
      <x:c r="I9587" s="0" t="s">
        <x:v>59</x:v>
      </x:c>
      <x:c r="J9587" s="0" t="s">
        <x:v>60</x:v>
      </x:c>
      <x:c r="K9587" s="0" t="s">
        <x:v>58</x:v>
      </x:c>
      <x:c r="L9587" s="0">
        <x:v>38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3257</x:v>
      </x:c>
      <x:c r="F9588" s="0" t="s">
        <x:v>3258</x:v>
      </x:c>
      <x:c r="G9588" s="0" t="s">
        <x:v>63</x:v>
      </x:c>
      <x:c r="H9588" s="0" t="s">
        <x:v>64</x:v>
      </x:c>
      <x:c r="I9588" s="0" t="s">
        <x:v>56</x:v>
      </x:c>
      <x:c r="J9588" s="0" t="s">
        <x:v>57</x:v>
      </x:c>
      <x:c r="K9588" s="0" t="s">
        <x:v>58</x:v>
      </x:c>
      <x:c r="L9588" s="0">
        <x:v>164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3257</x:v>
      </x:c>
      <x:c r="F9589" s="0" t="s">
        <x:v>3258</x:v>
      </x:c>
      <x:c r="G9589" s="0" t="s">
        <x:v>63</x:v>
      </x:c>
      <x:c r="H9589" s="0" t="s">
        <x:v>64</x:v>
      </x:c>
      <x:c r="I9589" s="0" t="s">
        <x:v>59</x:v>
      </x:c>
      <x:c r="J9589" s="0" t="s">
        <x:v>60</x:v>
      </x:c>
      <x:c r="K9589" s="0" t="s">
        <x:v>58</x:v>
      </x:c>
      <x:c r="L9589" s="0">
        <x:v>78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3259</x:v>
      </x:c>
      <x:c r="F9590" s="0" t="s">
        <x:v>3260</x:v>
      </x:c>
      <x:c r="G9590" s="0" t="s">
        <x:v>54</x:v>
      </x:c>
      <x:c r="H9590" s="0" t="s">
        <x:v>55</x:v>
      </x:c>
      <x:c r="I9590" s="0" t="s">
        <x:v>56</x:v>
      </x:c>
      <x:c r="J9590" s="0" t="s">
        <x:v>57</x:v>
      </x:c>
      <x:c r="K9590" s="0" t="s">
        <x:v>58</x:v>
      </x:c>
      <x:c r="L9590" s="0">
        <x:v>157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3259</x:v>
      </x:c>
      <x:c r="F9591" s="0" t="s">
        <x:v>3260</x:v>
      </x:c>
      <x:c r="G9591" s="0" t="s">
        <x:v>54</x:v>
      </x:c>
      <x:c r="H9591" s="0" t="s">
        <x:v>55</x:v>
      </x:c>
      <x:c r="I9591" s="0" t="s">
        <x:v>59</x:v>
      </x:c>
      <x:c r="J9591" s="0" t="s">
        <x:v>60</x:v>
      </x:c>
      <x:c r="K9591" s="0" t="s">
        <x:v>58</x:v>
      </x:c>
      <x:c r="L9591" s="0">
        <x:v>172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3259</x:v>
      </x:c>
      <x:c r="F9592" s="0" t="s">
        <x:v>3260</x:v>
      </x:c>
      <x:c r="G9592" s="0" t="s">
        <x:v>61</x:v>
      </x:c>
      <x:c r="H9592" s="0" t="s">
        <x:v>62</x:v>
      </x:c>
      <x:c r="I9592" s="0" t="s">
        <x:v>56</x:v>
      </x:c>
      <x:c r="J9592" s="0" t="s">
        <x:v>57</x:v>
      </x:c>
      <x:c r="K9592" s="0" t="s">
        <x:v>58</x:v>
      </x:c>
      <x:c r="L9592" s="0">
        <x:v>189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3259</x:v>
      </x:c>
      <x:c r="F9593" s="0" t="s">
        <x:v>3260</x:v>
      </x:c>
      <x:c r="G9593" s="0" t="s">
        <x:v>61</x:v>
      </x:c>
      <x:c r="H9593" s="0" t="s">
        <x:v>62</x:v>
      </x:c>
      <x:c r="I9593" s="0" t="s">
        <x:v>59</x:v>
      </x:c>
      <x:c r="J9593" s="0" t="s">
        <x:v>60</x:v>
      </x:c>
      <x:c r="K9593" s="0" t="s">
        <x:v>58</x:v>
      </x:c>
      <x:c r="L9593" s="0">
        <x:v>174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3259</x:v>
      </x:c>
      <x:c r="F9594" s="0" t="s">
        <x:v>3260</x:v>
      </x:c>
      <x:c r="G9594" s="0" t="s">
        <x:v>63</x:v>
      </x:c>
      <x:c r="H9594" s="0" t="s">
        <x:v>64</x:v>
      </x:c>
      <x:c r="I9594" s="0" t="s">
        <x:v>56</x:v>
      </x:c>
      <x:c r="J9594" s="0" t="s">
        <x:v>57</x:v>
      </x:c>
      <x:c r="K9594" s="0" t="s">
        <x:v>58</x:v>
      </x:c>
      <x:c r="L9594" s="0">
        <x:v>346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3259</x:v>
      </x:c>
      <x:c r="F9595" s="0" t="s">
        <x:v>3260</x:v>
      </x:c>
      <x:c r="G9595" s="0" t="s">
        <x:v>63</x:v>
      </x:c>
      <x:c r="H9595" s="0" t="s">
        <x:v>64</x:v>
      </x:c>
      <x:c r="I9595" s="0" t="s">
        <x:v>59</x:v>
      </x:c>
      <x:c r="J9595" s="0" t="s">
        <x:v>60</x:v>
      </x:c>
      <x:c r="K9595" s="0" t="s">
        <x:v>58</x:v>
      </x:c>
      <x:c r="L9595" s="0">
        <x:v>346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3261</x:v>
      </x:c>
      <x:c r="F9596" s="0" t="s">
        <x:v>3262</x:v>
      </x:c>
      <x:c r="G9596" s="0" t="s">
        <x:v>54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37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3261</x:v>
      </x:c>
      <x:c r="F9597" s="0" t="s">
        <x:v>3262</x:v>
      </x:c>
      <x:c r="G9597" s="0" t="s">
        <x:v>54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19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3261</x:v>
      </x:c>
      <x:c r="F9598" s="0" t="s">
        <x:v>3262</x:v>
      </x:c>
      <x:c r="G9598" s="0" t="s">
        <x:v>61</x:v>
      </x:c>
      <x:c r="H9598" s="0" t="s">
        <x:v>62</x:v>
      </x:c>
      <x:c r="I9598" s="0" t="s">
        <x:v>56</x:v>
      </x:c>
      <x:c r="J9598" s="0" t="s">
        <x:v>57</x:v>
      </x:c>
      <x:c r="K9598" s="0" t="s">
        <x:v>58</x:v>
      </x:c>
      <x:c r="L9598" s="0">
        <x:v>30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3261</x:v>
      </x:c>
      <x:c r="F9599" s="0" t="s">
        <x:v>3262</x:v>
      </x:c>
      <x:c r="G9599" s="0" t="s">
        <x:v>61</x:v>
      </x:c>
      <x:c r="H9599" s="0" t="s">
        <x:v>62</x:v>
      </x:c>
      <x:c r="I9599" s="0" t="s">
        <x:v>59</x:v>
      </x:c>
      <x:c r="J9599" s="0" t="s">
        <x:v>60</x:v>
      </x:c>
      <x:c r="K9599" s="0" t="s">
        <x:v>58</x:v>
      </x:c>
      <x:c r="L9599" s="0">
        <x:v>20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3261</x:v>
      </x:c>
      <x:c r="F9600" s="0" t="s">
        <x:v>3262</x:v>
      </x:c>
      <x:c r="G9600" s="0" t="s">
        <x:v>63</x:v>
      </x:c>
      <x:c r="H9600" s="0" t="s">
        <x:v>64</x:v>
      </x:c>
      <x:c r="I9600" s="0" t="s">
        <x:v>56</x:v>
      </x:c>
      <x:c r="J9600" s="0" t="s">
        <x:v>57</x:v>
      </x:c>
      <x:c r="K9600" s="0" t="s">
        <x:v>58</x:v>
      </x:c>
      <x:c r="L9600" s="0">
        <x:v>67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3261</x:v>
      </x:c>
      <x:c r="F9601" s="0" t="s">
        <x:v>3262</x:v>
      </x:c>
      <x:c r="G9601" s="0" t="s">
        <x:v>63</x:v>
      </x:c>
      <x:c r="H9601" s="0" t="s">
        <x:v>64</x:v>
      </x:c>
      <x:c r="I9601" s="0" t="s">
        <x:v>59</x:v>
      </x:c>
      <x:c r="J9601" s="0" t="s">
        <x:v>60</x:v>
      </x:c>
      <x:c r="K9601" s="0" t="s">
        <x:v>58</x:v>
      </x:c>
      <x:c r="L9601" s="0">
        <x:v>39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3263</x:v>
      </x:c>
      <x:c r="F9602" s="0" t="s">
        <x:v>3264</x:v>
      </x:c>
      <x:c r="G9602" s="0" t="s">
        <x:v>54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10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3263</x:v>
      </x:c>
      <x:c r="F9603" s="0" t="s">
        <x:v>3264</x:v>
      </x:c>
      <x:c r="G9603" s="0" t="s">
        <x:v>54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6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3263</x:v>
      </x:c>
      <x:c r="F9604" s="0" t="s">
        <x:v>3264</x:v>
      </x:c>
      <x:c r="G9604" s="0" t="s">
        <x:v>61</x:v>
      </x:c>
      <x:c r="H9604" s="0" t="s">
        <x:v>62</x:v>
      </x:c>
      <x:c r="I9604" s="0" t="s">
        <x:v>56</x:v>
      </x:c>
      <x:c r="J9604" s="0" t="s">
        <x:v>57</x:v>
      </x:c>
      <x:c r="K9604" s="0" t="s">
        <x:v>58</x:v>
      </x:c>
      <x:c r="L9604" s="0">
        <x:v>15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3263</x:v>
      </x:c>
      <x:c r="F9605" s="0" t="s">
        <x:v>3264</x:v>
      </x:c>
      <x:c r="G9605" s="0" t="s">
        <x:v>61</x:v>
      </x:c>
      <x:c r="H9605" s="0" t="s">
        <x:v>62</x:v>
      </x:c>
      <x:c r="I9605" s="0" t="s">
        <x:v>59</x:v>
      </x:c>
      <x:c r="J9605" s="0" t="s">
        <x:v>60</x:v>
      </x:c>
      <x:c r="K9605" s="0" t="s">
        <x:v>58</x:v>
      </x:c>
      <x:c r="L9605" s="0">
        <x:v>3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3263</x:v>
      </x:c>
      <x:c r="F9606" s="0" t="s">
        <x:v>3264</x:v>
      </x:c>
      <x:c r="G9606" s="0" t="s">
        <x:v>63</x:v>
      </x:c>
      <x:c r="H9606" s="0" t="s">
        <x:v>64</x:v>
      </x:c>
      <x:c r="I9606" s="0" t="s">
        <x:v>56</x:v>
      </x:c>
      <x:c r="J9606" s="0" t="s">
        <x:v>57</x:v>
      </x:c>
      <x:c r="K9606" s="0" t="s">
        <x:v>58</x:v>
      </x:c>
      <x:c r="L9606" s="0">
        <x:v>25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3263</x:v>
      </x:c>
      <x:c r="F9607" s="0" t="s">
        <x:v>3264</x:v>
      </x:c>
      <x:c r="G9607" s="0" t="s">
        <x:v>63</x:v>
      </x:c>
      <x:c r="H9607" s="0" t="s">
        <x:v>64</x:v>
      </x:c>
      <x:c r="I9607" s="0" t="s">
        <x:v>59</x:v>
      </x:c>
      <x:c r="J9607" s="0" t="s">
        <x:v>60</x:v>
      </x:c>
      <x:c r="K9607" s="0" t="s">
        <x:v>58</x:v>
      </x:c>
      <x:c r="L9607" s="0">
        <x:v>9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3265</x:v>
      </x:c>
      <x:c r="F9608" s="0" t="s">
        <x:v>3266</x:v>
      </x:c>
      <x:c r="G9608" s="0" t="s">
        <x:v>54</x:v>
      </x:c>
      <x:c r="H9608" s="0" t="s">
        <x:v>55</x:v>
      </x:c>
      <x:c r="I9608" s="0" t="s">
        <x:v>56</x:v>
      </x:c>
      <x:c r="J9608" s="0" t="s">
        <x:v>57</x:v>
      </x:c>
      <x:c r="K9608" s="0" t="s">
        <x:v>58</x:v>
      </x:c>
      <x:c r="L9608" s="0">
        <x:v>5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3265</x:v>
      </x:c>
      <x:c r="F9609" s="0" t="s">
        <x:v>3266</x:v>
      </x:c>
      <x:c r="G9609" s="0" t="s">
        <x:v>54</x:v>
      </x:c>
      <x:c r="H9609" s="0" t="s">
        <x:v>55</x:v>
      </x:c>
      <x:c r="I9609" s="0" t="s">
        <x:v>59</x:v>
      </x:c>
      <x:c r="J9609" s="0" t="s">
        <x:v>60</x:v>
      </x:c>
      <x:c r="K9609" s="0" t="s">
        <x:v>58</x:v>
      </x:c>
      <x:c r="L9609" s="0">
        <x:v>3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3265</x:v>
      </x:c>
      <x:c r="F9610" s="0" t="s">
        <x:v>3266</x:v>
      </x:c>
      <x:c r="G9610" s="0" t="s">
        <x:v>61</x:v>
      </x:c>
      <x:c r="H9610" s="0" t="s">
        <x:v>62</x:v>
      </x:c>
      <x:c r="I9610" s="0" t="s">
        <x:v>56</x:v>
      </x:c>
      <x:c r="J9610" s="0" t="s">
        <x:v>57</x:v>
      </x:c>
      <x:c r="K9610" s="0" t="s">
        <x:v>58</x:v>
      </x:c>
      <x:c r="L9610" s="0">
        <x:v>4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3265</x:v>
      </x:c>
      <x:c r="F9611" s="0" t="s">
        <x:v>3266</x:v>
      </x:c>
      <x:c r="G9611" s="0" t="s">
        <x:v>61</x:v>
      </x:c>
      <x:c r="H9611" s="0" t="s">
        <x:v>62</x:v>
      </x:c>
      <x:c r="I9611" s="0" t="s">
        <x:v>59</x:v>
      </x:c>
      <x:c r="J9611" s="0" t="s">
        <x:v>60</x:v>
      </x:c>
      <x:c r="K9611" s="0" t="s">
        <x:v>58</x:v>
      </x:c>
      <x:c r="L9611" s="0">
        <x:v>0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3265</x:v>
      </x:c>
      <x:c r="F9612" s="0" t="s">
        <x:v>3266</x:v>
      </x:c>
      <x:c r="G9612" s="0" t="s">
        <x:v>63</x:v>
      </x:c>
      <x:c r="H9612" s="0" t="s">
        <x:v>64</x:v>
      </x:c>
      <x:c r="I9612" s="0" t="s">
        <x:v>56</x:v>
      </x:c>
      <x:c r="J9612" s="0" t="s">
        <x:v>57</x:v>
      </x:c>
      <x:c r="K9612" s="0" t="s">
        <x:v>58</x:v>
      </x:c>
      <x:c r="L9612" s="0">
        <x:v>9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3265</x:v>
      </x:c>
      <x:c r="F9613" s="0" t="s">
        <x:v>3266</x:v>
      </x:c>
      <x:c r="G9613" s="0" t="s">
        <x:v>63</x:v>
      </x:c>
      <x:c r="H9613" s="0" t="s">
        <x:v>64</x:v>
      </x:c>
      <x:c r="I9613" s="0" t="s">
        <x:v>59</x:v>
      </x:c>
      <x:c r="J9613" s="0" t="s">
        <x:v>60</x:v>
      </x:c>
      <x:c r="K9613" s="0" t="s">
        <x:v>58</x:v>
      </x:c>
      <x:c r="L9613" s="0">
        <x:v>3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3267</x:v>
      </x:c>
      <x:c r="F9614" s="0" t="s">
        <x:v>3268</x:v>
      </x:c>
      <x:c r="G9614" s="0" t="s">
        <x:v>54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4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3267</x:v>
      </x:c>
      <x:c r="F9615" s="0" t="s">
        <x:v>3268</x:v>
      </x:c>
      <x:c r="G9615" s="0" t="s">
        <x:v>54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9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3267</x:v>
      </x:c>
      <x:c r="F9616" s="0" t="s">
        <x:v>3268</x:v>
      </x:c>
      <x:c r="G9616" s="0" t="s">
        <x:v>61</x:v>
      </x:c>
      <x:c r="H9616" s="0" t="s">
        <x:v>62</x:v>
      </x:c>
      <x:c r="I9616" s="0" t="s">
        <x:v>56</x:v>
      </x:c>
      <x:c r="J9616" s="0" t="s">
        <x:v>57</x:v>
      </x:c>
      <x:c r="K9616" s="0" t="s">
        <x:v>58</x:v>
      </x:c>
      <x:c r="L9616" s="0">
        <x:v>13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3267</x:v>
      </x:c>
      <x:c r="F9617" s="0" t="s">
        <x:v>3268</x:v>
      </x:c>
      <x:c r="G9617" s="0" t="s">
        <x:v>61</x:v>
      </x:c>
      <x:c r="H9617" s="0" t="s">
        <x:v>62</x:v>
      </x:c>
      <x:c r="I9617" s="0" t="s">
        <x:v>59</x:v>
      </x:c>
      <x:c r="J9617" s="0" t="s">
        <x:v>60</x:v>
      </x:c>
      <x:c r="K9617" s="0" t="s">
        <x:v>58</x:v>
      </x:c>
      <x:c r="L9617" s="0">
        <x:v>2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3267</x:v>
      </x:c>
      <x:c r="F9618" s="0" t="s">
        <x:v>3268</x:v>
      </x:c>
      <x:c r="G9618" s="0" t="s">
        <x:v>63</x:v>
      </x:c>
      <x:c r="H9618" s="0" t="s">
        <x:v>64</x:v>
      </x:c>
      <x:c r="I9618" s="0" t="s">
        <x:v>56</x:v>
      </x:c>
      <x:c r="J9618" s="0" t="s">
        <x:v>57</x:v>
      </x:c>
      <x:c r="K9618" s="0" t="s">
        <x:v>58</x:v>
      </x:c>
      <x:c r="L9618" s="0">
        <x:v>17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3267</x:v>
      </x:c>
      <x:c r="F9619" s="0" t="s">
        <x:v>3268</x:v>
      </x:c>
      <x:c r="G9619" s="0" t="s">
        <x:v>63</x:v>
      </x:c>
      <x:c r="H9619" s="0" t="s">
        <x:v>64</x:v>
      </x:c>
      <x:c r="I9619" s="0" t="s">
        <x:v>59</x:v>
      </x:c>
      <x:c r="J9619" s="0" t="s">
        <x:v>60</x:v>
      </x:c>
      <x:c r="K9619" s="0" t="s">
        <x:v>58</x:v>
      </x:c>
      <x:c r="L9619" s="0">
        <x:v>11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3269</x:v>
      </x:c>
      <x:c r="F9620" s="0" t="s">
        <x:v>3270</x:v>
      </x:c>
      <x:c r="G9620" s="0" t="s">
        <x:v>54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  <x:c r="L9620" s="0">
        <x:v>21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3269</x:v>
      </x:c>
      <x:c r="F9621" s="0" t="s">
        <x:v>3270</x:v>
      </x:c>
      <x:c r="G9621" s="0" t="s">
        <x:v>54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  <x:c r="L9621" s="0">
        <x:v>7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3269</x:v>
      </x:c>
      <x:c r="F9622" s="0" t="s">
        <x:v>3270</x:v>
      </x:c>
      <x:c r="G9622" s="0" t="s">
        <x:v>61</x:v>
      </x:c>
      <x:c r="H9622" s="0" t="s">
        <x:v>62</x:v>
      </x:c>
      <x:c r="I9622" s="0" t="s">
        <x:v>56</x:v>
      </x:c>
      <x:c r="J9622" s="0" t="s">
        <x:v>57</x:v>
      </x:c>
      <x:c r="K9622" s="0" t="s">
        <x:v>58</x:v>
      </x:c>
      <x:c r="L9622" s="0">
        <x:v>29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3269</x:v>
      </x:c>
      <x:c r="F9623" s="0" t="s">
        <x:v>3270</x:v>
      </x:c>
      <x:c r="G9623" s="0" t="s">
        <x:v>61</x:v>
      </x:c>
      <x:c r="H9623" s="0" t="s">
        <x:v>62</x:v>
      </x:c>
      <x:c r="I9623" s="0" t="s">
        <x:v>59</x:v>
      </x:c>
      <x:c r="J9623" s="0" t="s">
        <x:v>60</x:v>
      </x:c>
      <x:c r="K9623" s="0" t="s">
        <x:v>58</x:v>
      </x:c>
      <x:c r="L9623" s="0">
        <x:v>11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3269</x:v>
      </x:c>
      <x:c r="F9624" s="0" t="s">
        <x:v>3270</x:v>
      </x:c>
      <x:c r="G9624" s="0" t="s">
        <x:v>63</x:v>
      </x:c>
      <x:c r="H9624" s="0" t="s">
        <x:v>64</x:v>
      </x:c>
      <x:c r="I9624" s="0" t="s">
        <x:v>56</x:v>
      </x:c>
      <x:c r="J9624" s="0" t="s">
        <x:v>57</x:v>
      </x:c>
      <x:c r="K9624" s="0" t="s">
        <x:v>58</x:v>
      </x:c>
      <x:c r="L9624" s="0">
        <x:v>50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3269</x:v>
      </x:c>
      <x:c r="F9625" s="0" t="s">
        <x:v>3270</x:v>
      </x:c>
      <x:c r="G9625" s="0" t="s">
        <x:v>63</x:v>
      </x:c>
      <x:c r="H9625" s="0" t="s">
        <x:v>64</x:v>
      </x:c>
      <x:c r="I9625" s="0" t="s">
        <x:v>59</x:v>
      </x:c>
      <x:c r="J9625" s="0" t="s">
        <x:v>60</x:v>
      </x:c>
      <x:c r="K9625" s="0" t="s">
        <x:v>58</x:v>
      </x:c>
      <x:c r="L9625" s="0">
        <x:v>18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3271</x:v>
      </x:c>
      <x:c r="F9626" s="0" t="s">
        <x:v>3272</x:v>
      </x:c>
      <x:c r="G9626" s="0" t="s">
        <x:v>54</x:v>
      </x:c>
      <x:c r="H9626" s="0" t="s">
        <x:v>55</x:v>
      </x:c>
      <x:c r="I9626" s="0" t="s">
        <x:v>56</x:v>
      </x:c>
      <x:c r="J9626" s="0" t="s">
        <x:v>57</x:v>
      </x:c>
      <x:c r="K9626" s="0" t="s">
        <x:v>58</x:v>
      </x:c>
      <x:c r="L9626" s="0">
        <x:v>9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3271</x:v>
      </x:c>
      <x:c r="F9627" s="0" t="s">
        <x:v>3272</x:v>
      </x:c>
      <x:c r="G9627" s="0" t="s">
        <x:v>54</x:v>
      </x:c>
      <x:c r="H9627" s="0" t="s">
        <x:v>55</x:v>
      </x:c>
      <x:c r="I9627" s="0" t="s">
        <x:v>59</x:v>
      </x:c>
      <x:c r="J9627" s="0" t="s">
        <x:v>60</x:v>
      </x:c>
      <x:c r="K9627" s="0" t="s">
        <x:v>58</x:v>
      </x:c>
      <x:c r="L9627" s="0">
        <x:v>1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3271</x:v>
      </x:c>
      <x:c r="F9628" s="0" t="s">
        <x:v>3272</x:v>
      </x:c>
      <x:c r="G9628" s="0" t="s">
        <x:v>61</x:v>
      </x:c>
      <x:c r="H9628" s="0" t="s">
        <x:v>62</x:v>
      </x:c>
      <x:c r="I9628" s="0" t="s">
        <x:v>56</x:v>
      </x:c>
      <x:c r="J9628" s="0" t="s">
        <x:v>57</x:v>
      </x:c>
      <x:c r="K9628" s="0" t="s">
        <x:v>58</x:v>
      </x:c>
      <x:c r="L9628" s="0">
        <x:v>5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3271</x:v>
      </x:c>
      <x:c r="F9629" s="0" t="s">
        <x:v>3272</x:v>
      </x:c>
      <x:c r="G9629" s="0" t="s">
        <x:v>61</x:v>
      </x:c>
      <x:c r="H9629" s="0" t="s">
        <x:v>62</x:v>
      </x:c>
      <x:c r="I9629" s="0" t="s">
        <x:v>59</x:v>
      </x:c>
      <x:c r="J9629" s="0" t="s">
        <x:v>60</x:v>
      </x:c>
      <x:c r="K9629" s="0" t="s">
        <x:v>58</x:v>
      </x:c>
      <x:c r="L9629" s="0">
        <x:v>0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3271</x:v>
      </x:c>
      <x:c r="F9630" s="0" t="s">
        <x:v>3272</x:v>
      </x:c>
      <x:c r="G9630" s="0" t="s">
        <x:v>63</x:v>
      </x:c>
      <x:c r="H9630" s="0" t="s">
        <x:v>64</x:v>
      </x:c>
      <x:c r="I9630" s="0" t="s">
        <x:v>56</x:v>
      </x:c>
      <x:c r="J9630" s="0" t="s">
        <x:v>57</x:v>
      </x:c>
      <x:c r="K9630" s="0" t="s">
        <x:v>58</x:v>
      </x:c>
      <x:c r="L9630" s="0">
        <x:v>14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3271</x:v>
      </x:c>
      <x:c r="F9631" s="0" t="s">
        <x:v>3272</x:v>
      </x:c>
      <x:c r="G9631" s="0" t="s">
        <x:v>63</x:v>
      </x:c>
      <x:c r="H9631" s="0" t="s">
        <x:v>64</x:v>
      </x:c>
      <x:c r="I9631" s="0" t="s">
        <x:v>59</x:v>
      </x:c>
      <x:c r="J9631" s="0" t="s">
        <x:v>60</x:v>
      </x:c>
      <x:c r="K9631" s="0" t="s">
        <x:v>58</x:v>
      </x:c>
      <x:c r="L9631" s="0">
        <x:v>1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3273</x:v>
      </x:c>
      <x:c r="F9632" s="0" t="s">
        <x:v>3274</x:v>
      </x:c>
      <x:c r="G9632" s="0" t="s">
        <x:v>54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44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3273</x:v>
      </x:c>
      <x:c r="F9633" s="0" t="s">
        <x:v>3274</x:v>
      </x:c>
      <x:c r="G9633" s="0" t="s">
        <x:v>54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32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3273</x:v>
      </x:c>
      <x:c r="F9634" s="0" t="s">
        <x:v>3274</x:v>
      </x:c>
      <x:c r="G9634" s="0" t="s">
        <x:v>61</x:v>
      </x:c>
      <x:c r="H9634" s="0" t="s">
        <x:v>62</x:v>
      </x:c>
      <x:c r="I9634" s="0" t="s">
        <x:v>56</x:v>
      </x:c>
      <x:c r="J9634" s="0" t="s">
        <x:v>57</x:v>
      </x:c>
      <x:c r="K9634" s="0" t="s">
        <x:v>58</x:v>
      </x:c>
      <x:c r="L9634" s="0">
        <x:v>53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3273</x:v>
      </x:c>
      <x:c r="F9635" s="0" t="s">
        <x:v>3274</x:v>
      </x:c>
      <x:c r="G9635" s="0" t="s">
        <x:v>61</x:v>
      </x:c>
      <x:c r="H9635" s="0" t="s">
        <x:v>62</x:v>
      </x:c>
      <x:c r="I9635" s="0" t="s">
        <x:v>59</x:v>
      </x:c>
      <x:c r="J9635" s="0" t="s">
        <x:v>60</x:v>
      </x:c>
      <x:c r="K9635" s="0" t="s">
        <x:v>58</x:v>
      </x:c>
      <x:c r="L9635" s="0">
        <x:v>20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3273</x:v>
      </x:c>
      <x:c r="F9636" s="0" t="s">
        <x:v>3274</x:v>
      </x:c>
      <x:c r="G9636" s="0" t="s">
        <x:v>63</x:v>
      </x:c>
      <x:c r="H9636" s="0" t="s">
        <x:v>64</x:v>
      </x:c>
      <x:c r="I9636" s="0" t="s">
        <x:v>56</x:v>
      </x:c>
      <x:c r="J9636" s="0" t="s">
        <x:v>57</x:v>
      </x:c>
      <x:c r="K9636" s="0" t="s">
        <x:v>58</x:v>
      </x:c>
      <x:c r="L9636" s="0">
        <x:v>97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3273</x:v>
      </x:c>
      <x:c r="F9637" s="0" t="s">
        <x:v>3274</x:v>
      </x:c>
      <x:c r="G9637" s="0" t="s">
        <x:v>63</x:v>
      </x:c>
      <x:c r="H9637" s="0" t="s">
        <x:v>64</x:v>
      </x:c>
      <x:c r="I9637" s="0" t="s">
        <x:v>59</x:v>
      </x:c>
      <x:c r="J9637" s="0" t="s">
        <x:v>60</x:v>
      </x:c>
      <x:c r="K9637" s="0" t="s">
        <x:v>58</x:v>
      </x:c>
      <x:c r="L9637" s="0">
        <x:v>52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3275</x:v>
      </x:c>
      <x:c r="F9638" s="0" t="s">
        <x:v>3276</x:v>
      </x:c>
      <x:c r="G9638" s="0" t="s">
        <x:v>54</x:v>
      </x:c>
      <x:c r="H9638" s="0" t="s">
        <x:v>55</x:v>
      </x:c>
      <x:c r="I9638" s="0" t="s">
        <x:v>56</x:v>
      </x:c>
      <x:c r="J9638" s="0" t="s">
        <x:v>57</x:v>
      </x:c>
      <x:c r="K9638" s="0" t="s">
        <x:v>58</x:v>
      </x:c>
      <x:c r="L9638" s="0">
        <x:v>7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3275</x:v>
      </x:c>
      <x:c r="F9639" s="0" t="s">
        <x:v>3276</x:v>
      </x:c>
      <x:c r="G9639" s="0" t="s">
        <x:v>54</x:v>
      </x:c>
      <x:c r="H9639" s="0" t="s">
        <x:v>55</x:v>
      </x:c>
      <x:c r="I9639" s="0" t="s">
        <x:v>59</x:v>
      </x:c>
      <x:c r="J9639" s="0" t="s">
        <x:v>60</x:v>
      </x:c>
      <x:c r="K9639" s="0" t="s">
        <x:v>58</x:v>
      </x:c>
      <x:c r="L9639" s="0">
        <x:v>3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3275</x:v>
      </x:c>
      <x:c r="F9640" s="0" t="s">
        <x:v>3276</x:v>
      </x:c>
      <x:c r="G9640" s="0" t="s">
        <x:v>61</x:v>
      </x:c>
      <x:c r="H9640" s="0" t="s">
        <x:v>62</x:v>
      </x:c>
      <x:c r="I9640" s="0" t="s">
        <x:v>56</x:v>
      </x:c>
      <x:c r="J9640" s="0" t="s">
        <x:v>57</x:v>
      </x:c>
      <x:c r="K9640" s="0" t="s">
        <x:v>58</x:v>
      </x:c>
      <x:c r="L9640" s="0">
        <x:v>19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3275</x:v>
      </x:c>
      <x:c r="F9641" s="0" t="s">
        <x:v>3276</x:v>
      </x:c>
      <x:c r="G9641" s="0" t="s">
        <x:v>61</x:v>
      </x:c>
      <x:c r="H9641" s="0" t="s">
        <x:v>62</x:v>
      </x:c>
      <x:c r="I9641" s="0" t="s">
        <x:v>59</x:v>
      </x:c>
      <x:c r="J9641" s="0" t="s">
        <x:v>60</x:v>
      </x:c>
      <x:c r="K9641" s="0" t="s">
        <x:v>58</x:v>
      </x:c>
      <x:c r="L9641" s="0">
        <x:v>7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3275</x:v>
      </x:c>
      <x:c r="F9642" s="0" t="s">
        <x:v>3276</x:v>
      </x:c>
      <x:c r="G9642" s="0" t="s">
        <x:v>63</x:v>
      </x:c>
      <x:c r="H9642" s="0" t="s">
        <x:v>64</x:v>
      </x:c>
      <x:c r="I9642" s="0" t="s">
        <x:v>56</x:v>
      </x:c>
      <x:c r="J9642" s="0" t="s">
        <x:v>57</x:v>
      </x:c>
      <x:c r="K9642" s="0" t="s">
        <x:v>58</x:v>
      </x:c>
      <x:c r="L9642" s="0">
        <x:v>26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3275</x:v>
      </x:c>
      <x:c r="F9643" s="0" t="s">
        <x:v>3276</x:v>
      </x:c>
      <x:c r="G9643" s="0" t="s">
        <x:v>63</x:v>
      </x:c>
      <x:c r="H9643" s="0" t="s">
        <x:v>64</x:v>
      </x:c>
      <x:c r="I9643" s="0" t="s">
        <x:v>59</x:v>
      </x:c>
      <x:c r="J9643" s="0" t="s">
        <x:v>60</x:v>
      </x:c>
      <x:c r="K9643" s="0" t="s">
        <x:v>58</x:v>
      </x:c>
      <x:c r="L9643" s="0">
        <x:v>10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3277</x:v>
      </x:c>
      <x:c r="F9644" s="0" t="s">
        <x:v>3278</x:v>
      </x:c>
      <x:c r="G9644" s="0" t="s">
        <x:v>54</x:v>
      </x:c>
      <x:c r="H9644" s="0" t="s">
        <x:v>55</x:v>
      </x:c>
      <x:c r="I9644" s="0" t="s">
        <x:v>56</x:v>
      </x:c>
      <x:c r="J9644" s="0" t="s">
        <x:v>57</x:v>
      </x:c>
      <x:c r="K9644" s="0" t="s">
        <x:v>58</x:v>
      </x:c>
      <x:c r="L9644" s="0">
        <x:v>227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3277</x:v>
      </x:c>
      <x:c r="F9645" s="0" t="s">
        <x:v>3278</x:v>
      </x:c>
      <x:c r="G9645" s="0" t="s">
        <x:v>54</x:v>
      </x:c>
      <x:c r="H9645" s="0" t="s">
        <x:v>55</x:v>
      </x:c>
      <x:c r="I9645" s="0" t="s">
        <x:v>59</x:v>
      </x:c>
      <x:c r="J9645" s="0" t="s">
        <x:v>60</x:v>
      </x:c>
      <x:c r="K9645" s="0" t="s">
        <x:v>58</x:v>
      </x:c>
      <x:c r="L9645" s="0">
        <x:v>116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3277</x:v>
      </x:c>
      <x:c r="F9646" s="0" t="s">
        <x:v>3278</x:v>
      </x:c>
      <x:c r="G9646" s="0" t="s">
        <x:v>61</x:v>
      </x:c>
      <x:c r="H9646" s="0" t="s">
        <x:v>62</x:v>
      </x:c>
      <x:c r="I9646" s="0" t="s">
        <x:v>56</x:v>
      </x:c>
      <x:c r="J9646" s="0" t="s">
        <x:v>57</x:v>
      </x:c>
      <x:c r="K9646" s="0" t="s">
        <x:v>58</x:v>
      </x:c>
      <x:c r="L9646" s="0">
        <x:v>218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3277</x:v>
      </x:c>
      <x:c r="F9647" s="0" t="s">
        <x:v>3278</x:v>
      </x:c>
      <x:c r="G9647" s="0" t="s">
        <x:v>61</x:v>
      </x:c>
      <x:c r="H9647" s="0" t="s">
        <x:v>62</x:v>
      </x:c>
      <x:c r="I9647" s="0" t="s">
        <x:v>59</x:v>
      </x:c>
      <x:c r="J9647" s="0" t="s">
        <x:v>60</x:v>
      </x:c>
      <x:c r="K9647" s="0" t="s">
        <x:v>58</x:v>
      </x:c>
      <x:c r="L9647" s="0">
        <x:v>131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3277</x:v>
      </x:c>
      <x:c r="F9648" s="0" t="s">
        <x:v>3278</x:v>
      </x:c>
      <x:c r="G9648" s="0" t="s">
        <x:v>63</x:v>
      </x:c>
      <x:c r="H9648" s="0" t="s">
        <x:v>64</x:v>
      </x:c>
      <x:c r="I9648" s="0" t="s">
        <x:v>56</x:v>
      </x:c>
      <x:c r="J9648" s="0" t="s">
        <x:v>57</x:v>
      </x:c>
      <x:c r="K9648" s="0" t="s">
        <x:v>58</x:v>
      </x:c>
      <x:c r="L9648" s="0">
        <x:v>445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3277</x:v>
      </x:c>
      <x:c r="F9649" s="0" t="s">
        <x:v>3278</x:v>
      </x:c>
      <x:c r="G9649" s="0" t="s">
        <x:v>63</x:v>
      </x:c>
      <x:c r="H9649" s="0" t="s">
        <x:v>64</x:v>
      </x:c>
      <x:c r="I9649" s="0" t="s">
        <x:v>59</x:v>
      </x:c>
      <x:c r="J9649" s="0" t="s">
        <x:v>60</x:v>
      </x:c>
      <x:c r="K9649" s="0" t="s">
        <x:v>58</x:v>
      </x:c>
      <x:c r="L9649" s="0">
        <x:v>247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3279</x:v>
      </x:c>
      <x:c r="F9650" s="0" t="s">
        <x:v>3280</x:v>
      </x:c>
      <x:c r="G9650" s="0" t="s">
        <x:v>54</x:v>
      </x:c>
      <x:c r="H9650" s="0" t="s">
        <x:v>55</x:v>
      </x:c>
      <x:c r="I9650" s="0" t="s">
        <x:v>56</x:v>
      </x:c>
      <x:c r="J9650" s="0" t="s">
        <x:v>57</x:v>
      </x:c>
      <x:c r="K9650" s="0" t="s">
        <x:v>58</x:v>
      </x:c>
      <x:c r="L9650" s="0">
        <x:v>398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3279</x:v>
      </x:c>
      <x:c r="F9651" s="0" t="s">
        <x:v>3280</x:v>
      </x:c>
      <x:c r="G9651" s="0" t="s">
        <x:v>54</x:v>
      </x:c>
      <x:c r="H9651" s="0" t="s">
        <x:v>55</x:v>
      </x:c>
      <x:c r="I9651" s="0" t="s">
        <x:v>59</x:v>
      </x:c>
      <x:c r="J9651" s="0" t="s">
        <x:v>60</x:v>
      </x:c>
      <x:c r="K9651" s="0" t="s">
        <x:v>58</x:v>
      </x:c>
      <x:c r="L9651" s="0">
        <x:v>290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3279</x:v>
      </x:c>
      <x:c r="F9652" s="0" t="s">
        <x:v>3280</x:v>
      </x:c>
      <x:c r="G9652" s="0" t="s">
        <x:v>61</x:v>
      </x:c>
      <x:c r="H9652" s="0" t="s">
        <x:v>62</x:v>
      </x:c>
      <x:c r="I9652" s="0" t="s">
        <x:v>56</x:v>
      </x:c>
      <x:c r="J9652" s="0" t="s">
        <x:v>57</x:v>
      </x:c>
      <x:c r="K9652" s="0" t="s">
        <x:v>58</x:v>
      </x:c>
      <x:c r="L9652" s="0">
        <x:v>430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3279</x:v>
      </x:c>
      <x:c r="F9653" s="0" t="s">
        <x:v>3280</x:v>
      </x:c>
      <x:c r="G9653" s="0" t="s">
        <x:v>61</x:v>
      </x:c>
      <x:c r="H9653" s="0" t="s">
        <x:v>62</x:v>
      </x:c>
      <x:c r="I9653" s="0" t="s">
        <x:v>59</x:v>
      </x:c>
      <x:c r="J9653" s="0" t="s">
        <x:v>60</x:v>
      </x:c>
      <x:c r="K9653" s="0" t="s">
        <x:v>58</x:v>
      </x:c>
      <x:c r="L9653" s="0">
        <x:v>241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3279</x:v>
      </x:c>
      <x:c r="F9654" s="0" t="s">
        <x:v>3280</x:v>
      </x:c>
      <x:c r="G9654" s="0" t="s">
        <x:v>63</x:v>
      </x:c>
      <x:c r="H9654" s="0" t="s">
        <x:v>64</x:v>
      </x:c>
      <x:c r="I9654" s="0" t="s">
        <x:v>56</x:v>
      </x:c>
      <x:c r="J9654" s="0" t="s">
        <x:v>57</x:v>
      </x:c>
      <x:c r="K9654" s="0" t="s">
        <x:v>58</x:v>
      </x:c>
      <x:c r="L9654" s="0">
        <x:v>828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3279</x:v>
      </x:c>
      <x:c r="F9655" s="0" t="s">
        <x:v>3280</x:v>
      </x:c>
      <x:c r="G9655" s="0" t="s">
        <x:v>63</x:v>
      </x:c>
      <x:c r="H9655" s="0" t="s">
        <x:v>64</x:v>
      </x:c>
      <x:c r="I9655" s="0" t="s">
        <x:v>59</x:v>
      </x:c>
      <x:c r="J9655" s="0" t="s">
        <x:v>60</x:v>
      </x:c>
      <x:c r="K9655" s="0" t="s">
        <x:v>58</x:v>
      </x:c>
      <x:c r="L9655" s="0">
        <x:v>531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3281</x:v>
      </x:c>
      <x:c r="F9656" s="0" t="s">
        <x:v>3282</x:v>
      </x:c>
      <x:c r="G9656" s="0" t="s">
        <x:v>54</x:v>
      </x:c>
      <x:c r="H9656" s="0" t="s">
        <x:v>55</x:v>
      </x:c>
      <x:c r="I9656" s="0" t="s">
        <x:v>56</x:v>
      </x:c>
      <x:c r="J9656" s="0" t="s">
        <x:v>57</x:v>
      </x:c>
      <x:c r="K9656" s="0" t="s">
        <x:v>58</x:v>
      </x:c>
      <x:c r="L9656" s="0">
        <x:v>277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3281</x:v>
      </x:c>
      <x:c r="F9657" s="0" t="s">
        <x:v>3282</x:v>
      </x:c>
      <x:c r="G9657" s="0" t="s">
        <x:v>54</x:v>
      </x:c>
      <x:c r="H9657" s="0" t="s">
        <x:v>55</x:v>
      </x:c>
      <x:c r="I9657" s="0" t="s">
        <x:v>59</x:v>
      </x:c>
      <x:c r="J9657" s="0" t="s">
        <x:v>60</x:v>
      </x:c>
      <x:c r="K9657" s="0" t="s">
        <x:v>58</x:v>
      </x:c>
      <x:c r="L9657" s="0">
        <x:v>199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3281</x:v>
      </x:c>
      <x:c r="F9658" s="0" t="s">
        <x:v>3282</x:v>
      </x:c>
      <x:c r="G9658" s="0" t="s">
        <x:v>61</x:v>
      </x:c>
      <x:c r="H9658" s="0" t="s">
        <x:v>62</x:v>
      </x:c>
      <x:c r="I9658" s="0" t="s">
        <x:v>56</x:v>
      </x:c>
      <x:c r="J9658" s="0" t="s">
        <x:v>57</x:v>
      </x:c>
      <x:c r="K9658" s="0" t="s">
        <x:v>58</x:v>
      </x:c>
      <x:c r="L9658" s="0">
        <x:v>295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3281</x:v>
      </x:c>
      <x:c r="F9659" s="0" t="s">
        <x:v>3282</x:v>
      </x:c>
      <x:c r="G9659" s="0" t="s">
        <x:v>61</x:v>
      </x:c>
      <x:c r="H9659" s="0" t="s">
        <x:v>62</x:v>
      </x:c>
      <x:c r="I9659" s="0" t="s">
        <x:v>59</x:v>
      </x:c>
      <x:c r="J9659" s="0" t="s">
        <x:v>60</x:v>
      </x:c>
      <x:c r="K9659" s="0" t="s">
        <x:v>58</x:v>
      </x:c>
      <x:c r="L9659" s="0">
        <x:v>179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3281</x:v>
      </x:c>
      <x:c r="F9660" s="0" t="s">
        <x:v>3282</x:v>
      </x:c>
      <x:c r="G9660" s="0" t="s">
        <x:v>63</x:v>
      </x:c>
      <x:c r="H9660" s="0" t="s">
        <x:v>64</x:v>
      </x:c>
      <x:c r="I9660" s="0" t="s">
        <x:v>56</x:v>
      </x:c>
      <x:c r="J9660" s="0" t="s">
        <x:v>57</x:v>
      </x:c>
      <x:c r="K9660" s="0" t="s">
        <x:v>58</x:v>
      </x:c>
      <x:c r="L9660" s="0">
        <x:v>572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3281</x:v>
      </x:c>
      <x:c r="F9661" s="0" t="s">
        <x:v>3282</x:v>
      </x:c>
      <x:c r="G9661" s="0" t="s">
        <x:v>63</x:v>
      </x:c>
      <x:c r="H9661" s="0" t="s">
        <x:v>64</x:v>
      </x:c>
      <x:c r="I9661" s="0" t="s">
        <x:v>59</x:v>
      </x:c>
      <x:c r="J9661" s="0" t="s">
        <x:v>60</x:v>
      </x:c>
      <x:c r="K9661" s="0" t="s">
        <x:v>58</x:v>
      </x:c>
      <x:c r="L9661" s="0">
        <x:v>378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3283</x:v>
      </x:c>
      <x:c r="F9662" s="0" t="s">
        <x:v>3284</x:v>
      </x:c>
      <x:c r="G9662" s="0" t="s">
        <x:v>54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8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3283</x:v>
      </x:c>
      <x:c r="F9663" s="0" t="s">
        <x:v>3284</x:v>
      </x:c>
      <x:c r="G9663" s="0" t="s">
        <x:v>54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4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3283</x:v>
      </x:c>
      <x:c r="F9664" s="0" t="s">
        <x:v>3284</x:v>
      </x:c>
      <x:c r="G9664" s="0" t="s">
        <x:v>61</x:v>
      </x:c>
      <x:c r="H9664" s="0" t="s">
        <x:v>62</x:v>
      </x:c>
      <x:c r="I9664" s="0" t="s">
        <x:v>56</x:v>
      </x:c>
      <x:c r="J9664" s="0" t="s">
        <x:v>57</x:v>
      </x:c>
      <x:c r="K9664" s="0" t="s">
        <x:v>58</x:v>
      </x:c>
      <x:c r="L9664" s="0">
        <x:v>9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3283</x:v>
      </x:c>
      <x:c r="F9665" s="0" t="s">
        <x:v>3284</x:v>
      </x:c>
      <x:c r="G9665" s="0" t="s">
        <x:v>61</x:v>
      </x:c>
      <x:c r="H9665" s="0" t="s">
        <x:v>62</x:v>
      </x:c>
      <x:c r="I9665" s="0" t="s">
        <x:v>59</x:v>
      </x:c>
      <x:c r="J9665" s="0" t="s">
        <x:v>60</x:v>
      </x:c>
      <x:c r="K9665" s="0" t="s">
        <x:v>58</x:v>
      </x:c>
      <x:c r="L9665" s="0">
        <x:v>2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3283</x:v>
      </x:c>
      <x:c r="F9666" s="0" t="s">
        <x:v>3284</x:v>
      </x:c>
      <x:c r="G9666" s="0" t="s">
        <x:v>63</x:v>
      </x:c>
      <x:c r="H9666" s="0" t="s">
        <x:v>64</x:v>
      </x:c>
      <x:c r="I9666" s="0" t="s">
        <x:v>56</x:v>
      </x:c>
      <x:c r="J9666" s="0" t="s">
        <x:v>57</x:v>
      </x:c>
      <x:c r="K9666" s="0" t="s">
        <x:v>58</x:v>
      </x:c>
      <x:c r="L9666" s="0">
        <x:v>17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3283</x:v>
      </x:c>
      <x:c r="F9667" s="0" t="s">
        <x:v>3284</x:v>
      </x:c>
      <x:c r="G9667" s="0" t="s">
        <x:v>63</x:v>
      </x:c>
      <x:c r="H9667" s="0" t="s">
        <x:v>64</x:v>
      </x:c>
      <x:c r="I9667" s="0" t="s">
        <x:v>59</x:v>
      </x:c>
      <x:c r="J9667" s="0" t="s">
        <x:v>60</x:v>
      </x:c>
      <x:c r="K9667" s="0" t="s">
        <x:v>58</x:v>
      </x:c>
      <x:c r="L9667" s="0">
        <x:v>6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3285</x:v>
      </x:c>
      <x:c r="F9668" s="0" t="s">
        <x:v>3286</x:v>
      </x:c>
      <x:c r="G9668" s="0" t="s">
        <x:v>54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18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3285</x:v>
      </x:c>
      <x:c r="F9669" s="0" t="s">
        <x:v>3286</x:v>
      </x:c>
      <x:c r="G9669" s="0" t="s">
        <x:v>54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4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3285</x:v>
      </x:c>
      <x:c r="F9670" s="0" t="s">
        <x:v>3286</x:v>
      </x:c>
      <x:c r="G9670" s="0" t="s">
        <x:v>61</x:v>
      </x:c>
      <x:c r="H9670" s="0" t="s">
        <x:v>62</x:v>
      </x:c>
      <x:c r="I9670" s="0" t="s">
        <x:v>56</x:v>
      </x:c>
      <x:c r="J9670" s="0" t="s">
        <x:v>57</x:v>
      </x:c>
      <x:c r="K9670" s="0" t="s">
        <x:v>58</x:v>
      </x:c>
      <x:c r="L9670" s="0">
        <x:v>16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3285</x:v>
      </x:c>
      <x:c r="F9671" s="0" t="s">
        <x:v>3286</x:v>
      </x:c>
      <x:c r="G9671" s="0" t="s">
        <x:v>61</x:v>
      </x:c>
      <x:c r="H9671" s="0" t="s">
        <x:v>62</x:v>
      </x:c>
      <x:c r="I9671" s="0" t="s">
        <x:v>59</x:v>
      </x:c>
      <x:c r="J9671" s="0" t="s">
        <x:v>60</x:v>
      </x:c>
      <x:c r="K9671" s="0" t="s">
        <x:v>58</x:v>
      </x:c>
      <x:c r="L9671" s="0">
        <x:v>3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3285</x:v>
      </x:c>
      <x:c r="F9672" s="0" t="s">
        <x:v>3286</x:v>
      </x:c>
      <x:c r="G9672" s="0" t="s">
        <x:v>63</x:v>
      </x:c>
      <x:c r="H9672" s="0" t="s">
        <x:v>64</x:v>
      </x:c>
      <x:c r="I9672" s="0" t="s">
        <x:v>56</x:v>
      </x:c>
      <x:c r="J9672" s="0" t="s">
        <x:v>57</x:v>
      </x:c>
      <x:c r="K9672" s="0" t="s">
        <x:v>58</x:v>
      </x:c>
      <x:c r="L9672" s="0">
        <x:v>34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3285</x:v>
      </x:c>
      <x:c r="F9673" s="0" t="s">
        <x:v>3286</x:v>
      </x:c>
      <x:c r="G9673" s="0" t="s">
        <x:v>63</x:v>
      </x:c>
      <x:c r="H9673" s="0" t="s">
        <x:v>64</x:v>
      </x:c>
      <x:c r="I9673" s="0" t="s">
        <x:v>59</x:v>
      </x:c>
      <x:c r="J9673" s="0" t="s">
        <x:v>60</x:v>
      </x:c>
      <x:c r="K9673" s="0" t="s">
        <x:v>58</x:v>
      </x:c>
      <x:c r="L9673" s="0">
        <x:v>7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3287</x:v>
      </x:c>
      <x:c r="F9674" s="0" t="s">
        <x:v>3288</x:v>
      </x:c>
      <x:c r="G9674" s="0" t="s">
        <x:v>54</x:v>
      </x:c>
      <x:c r="H9674" s="0" t="s">
        <x:v>55</x:v>
      </x:c>
      <x:c r="I9674" s="0" t="s">
        <x:v>56</x:v>
      </x:c>
      <x:c r="J9674" s="0" t="s">
        <x:v>57</x:v>
      </x:c>
      <x:c r="K9674" s="0" t="s">
        <x:v>58</x:v>
      </x:c>
      <x:c r="L9674" s="0">
        <x:v>36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3287</x:v>
      </x:c>
      <x:c r="F9675" s="0" t="s">
        <x:v>3288</x:v>
      </x:c>
      <x:c r="G9675" s="0" t="s">
        <x:v>54</x:v>
      </x:c>
      <x:c r="H9675" s="0" t="s">
        <x:v>55</x:v>
      </x:c>
      <x:c r="I9675" s="0" t="s">
        <x:v>59</x:v>
      </x:c>
      <x:c r="J9675" s="0" t="s">
        <x:v>60</x:v>
      </x:c>
      <x:c r="K9675" s="0" t="s">
        <x:v>58</x:v>
      </x:c>
      <x:c r="L9675" s="0">
        <x:v>11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3287</x:v>
      </x:c>
      <x:c r="F9676" s="0" t="s">
        <x:v>3288</x:v>
      </x:c>
      <x:c r="G9676" s="0" t="s">
        <x:v>61</x:v>
      </x:c>
      <x:c r="H9676" s="0" t="s">
        <x:v>62</x:v>
      </x:c>
      <x:c r="I9676" s="0" t="s">
        <x:v>56</x:v>
      </x:c>
      <x:c r="J9676" s="0" t="s">
        <x:v>57</x:v>
      </x:c>
      <x:c r="K9676" s="0" t="s">
        <x:v>58</x:v>
      </x:c>
      <x:c r="L9676" s="0">
        <x:v>30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3287</x:v>
      </x:c>
      <x:c r="F9677" s="0" t="s">
        <x:v>3288</x:v>
      </x:c>
      <x:c r="G9677" s="0" t="s">
        <x:v>61</x:v>
      </x:c>
      <x:c r="H9677" s="0" t="s">
        <x:v>62</x:v>
      </x:c>
      <x:c r="I9677" s="0" t="s">
        <x:v>59</x:v>
      </x:c>
      <x:c r="J9677" s="0" t="s">
        <x:v>60</x:v>
      </x:c>
      <x:c r="K9677" s="0" t="s">
        <x:v>58</x:v>
      </x:c>
      <x:c r="L9677" s="0">
        <x:v>16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3287</x:v>
      </x:c>
      <x:c r="F9678" s="0" t="s">
        <x:v>3288</x:v>
      </x:c>
      <x:c r="G9678" s="0" t="s">
        <x:v>63</x:v>
      </x:c>
      <x:c r="H9678" s="0" t="s">
        <x:v>64</x:v>
      </x:c>
      <x:c r="I9678" s="0" t="s">
        <x:v>56</x:v>
      </x:c>
      <x:c r="J9678" s="0" t="s">
        <x:v>57</x:v>
      </x:c>
      <x:c r="K9678" s="0" t="s">
        <x:v>58</x:v>
      </x:c>
      <x:c r="L9678" s="0">
        <x:v>66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3287</x:v>
      </x:c>
      <x:c r="F9679" s="0" t="s">
        <x:v>3288</x:v>
      </x:c>
      <x:c r="G9679" s="0" t="s">
        <x:v>63</x:v>
      </x:c>
      <x:c r="H9679" s="0" t="s">
        <x:v>64</x:v>
      </x:c>
      <x:c r="I9679" s="0" t="s">
        <x:v>59</x:v>
      </x:c>
      <x:c r="J9679" s="0" t="s">
        <x:v>60</x:v>
      </x:c>
      <x:c r="K9679" s="0" t="s">
        <x:v>58</x:v>
      </x:c>
      <x:c r="L9679" s="0">
        <x:v>27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3289</x:v>
      </x:c>
      <x:c r="F9680" s="0" t="s">
        <x:v>3290</x:v>
      </x:c>
      <x:c r="G9680" s="0" t="s">
        <x:v>54</x:v>
      </x:c>
      <x:c r="H9680" s="0" t="s">
        <x:v>55</x:v>
      </x:c>
      <x:c r="I9680" s="0" t="s">
        <x:v>56</x:v>
      </x:c>
      <x:c r="J9680" s="0" t="s">
        <x:v>57</x:v>
      </x:c>
      <x:c r="K9680" s="0" t="s">
        <x:v>58</x:v>
      </x:c>
      <x:c r="L9680" s="0">
        <x:v>55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3289</x:v>
      </x:c>
      <x:c r="F9681" s="0" t="s">
        <x:v>3290</x:v>
      </x:c>
      <x:c r="G9681" s="0" t="s">
        <x:v>54</x:v>
      </x:c>
      <x:c r="H9681" s="0" t="s">
        <x:v>55</x:v>
      </x:c>
      <x:c r="I9681" s="0" t="s">
        <x:v>59</x:v>
      </x:c>
      <x:c r="J9681" s="0" t="s">
        <x:v>60</x:v>
      </x:c>
      <x:c r="K9681" s="0" t="s">
        <x:v>58</x:v>
      </x:c>
      <x:c r="L9681" s="0">
        <x:v>25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3289</x:v>
      </x:c>
      <x:c r="F9682" s="0" t="s">
        <x:v>3290</x:v>
      </x:c>
      <x:c r="G9682" s="0" t="s">
        <x:v>61</x:v>
      </x:c>
      <x:c r="H9682" s="0" t="s">
        <x:v>62</x:v>
      </x:c>
      <x:c r="I9682" s="0" t="s">
        <x:v>56</x:v>
      </x:c>
      <x:c r="J9682" s="0" t="s">
        <x:v>57</x:v>
      </x:c>
      <x:c r="K9682" s="0" t="s">
        <x:v>58</x:v>
      </x:c>
      <x:c r="L9682" s="0">
        <x:v>52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3289</x:v>
      </x:c>
      <x:c r="F9683" s="0" t="s">
        <x:v>3290</x:v>
      </x:c>
      <x:c r="G9683" s="0" t="s">
        <x:v>61</x:v>
      </x:c>
      <x:c r="H9683" s="0" t="s">
        <x:v>62</x:v>
      </x:c>
      <x:c r="I9683" s="0" t="s">
        <x:v>59</x:v>
      </x:c>
      <x:c r="J9683" s="0" t="s">
        <x:v>60</x:v>
      </x:c>
      <x:c r="K9683" s="0" t="s">
        <x:v>58</x:v>
      </x:c>
      <x:c r="L9683" s="0">
        <x:v>28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3289</x:v>
      </x:c>
      <x:c r="F9684" s="0" t="s">
        <x:v>3290</x:v>
      </x:c>
      <x:c r="G9684" s="0" t="s">
        <x:v>63</x:v>
      </x:c>
      <x:c r="H9684" s="0" t="s">
        <x:v>64</x:v>
      </x:c>
      <x:c r="I9684" s="0" t="s">
        <x:v>56</x:v>
      </x:c>
      <x:c r="J9684" s="0" t="s">
        <x:v>57</x:v>
      </x:c>
      <x:c r="K9684" s="0" t="s">
        <x:v>58</x:v>
      </x:c>
      <x:c r="L9684" s="0">
        <x:v>107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3289</x:v>
      </x:c>
      <x:c r="F9685" s="0" t="s">
        <x:v>3290</x:v>
      </x:c>
      <x:c r="G9685" s="0" t="s">
        <x:v>63</x:v>
      </x:c>
      <x:c r="H9685" s="0" t="s">
        <x:v>64</x:v>
      </x:c>
      <x:c r="I9685" s="0" t="s">
        <x:v>59</x:v>
      </x:c>
      <x:c r="J9685" s="0" t="s">
        <x:v>60</x:v>
      </x:c>
      <x:c r="K9685" s="0" t="s">
        <x:v>58</x:v>
      </x:c>
      <x:c r="L9685" s="0">
        <x:v>53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3291</x:v>
      </x:c>
      <x:c r="F9686" s="0" t="s">
        <x:v>3292</x:v>
      </x:c>
      <x:c r="G9686" s="0" t="s">
        <x:v>54</x:v>
      </x:c>
      <x:c r="H9686" s="0" t="s">
        <x:v>55</x:v>
      </x:c>
      <x:c r="I9686" s="0" t="s">
        <x:v>56</x:v>
      </x:c>
      <x:c r="J9686" s="0" t="s">
        <x:v>57</x:v>
      </x:c>
      <x:c r="K9686" s="0" t="s">
        <x:v>58</x:v>
      </x:c>
      <x:c r="L9686" s="0">
        <x:v>22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3291</x:v>
      </x:c>
      <x:c r="F9687" s="0" t="s">
        <x:v>3292</x:v>
      </x:c>
      <x:c r="G9687" s="0" t="s">
        <x:v>54</x:v>
      </x:c>
      <x:c r="H9687" s="0" t="s">
        <x:v>55</x:v>
      </x:c>
      <x:c r="I9687" s="0" t="s">
        <x:v>59</x:v>
      </x:c>
      <x:c r="J9687" s="0" t="s">
        <x:v>60</x:v>
      </x:c>
      <x:c r="K9687" s="0" t="s">
        <x:v>58</x:v>
      </x:c>
      <x:c r="L9687" s="0">
        <x:v>6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3291</x:v>
      </x:c>
      <x:c r="F9688" s="0" t="s">
        <x:v>3292</x:v>
      </x:c>
      <x:c r="G9688" s="0" t="s">
        <x:v>61</x:v>
      </x:c>
      <x:c r="H9688" s="0" t="s">
        <x:v>62</x:v>
      </x:c>
      <x:c r="I9688" s="0" t="s">
        <x:v>56</x:v>
      </x:c>
      <x:c r="J9688" s="0" t="s">
        <x:v>57</x:v>
      </x:c>
      <x:c r="K9688" s="0" t="s">
        <x:v>58</x:v>
      </x:c>
      <x:c r="L9688" s="0">
        <x:v>13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3291</x:v>
      </x:c>
      <x:c r="F9689" s="0" t="s">
        <x:v>3292</x:v>
      </x:c>
      <x:c r="G9689" s="0" t="s">
        <x:v>61</x:v>
      </x:c>
      <x:c r="H9689" s="0" t="s">
        <x:v>62</x:v>
      </x:c>
      <x:c r="I9689" s="0" t="s">
        <x:v>59</x:v>
      </x:c>
      <x:c r="J9689" s="0" t="s">
        <x:v>60</x:v>
      </x:c>
      <x:c r="K9689" s="0" t="s">
        <x:v>58</x:v>
      </x:c>
      <x:c r="L9689" s="0">
        <x:v>8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3291</x:v>
      </x:c>
      <x:c r="F9690" s="0" t="s">
        <x:v>3292</x:v>
      </x:c>
      <x:c r="G9690" s="0" t="s">
        <x:v>63</x:v>
      </x:c>
      <x:c r="H9690" s="0" t="s">
        <x:v>64</x:v>
      </x:c>
      <x:c r="I9690" s="0" t="s">
        <x:v>56</x:v>
      </x:c>
      <x:c r="J9690" s="0" t="s">
        <x:v>57</x:v>
      </x:c>
      <x:c r="K9690" s="0" t="s">
        <x:v>58</x:v>
      </x:c>
      <x:c r="L9690" s="0">
        <x:v>35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3291</x:v>
      </x:c>
      <x:c r="F9691" s="0" t="s">
        <x:v>3292</x:v>
      </x:c>
      <x:c r="G9691" s="0" t="s">
        <x:v>63</x:v>
      </x:c>
      <x:c r="H9691" s="0" t="s">
        <x:v>64</x:v>
      </x:c>
      <x:c r="I9691" s="0" t="s">
        <x:v>59</x:v>
      </x:c>
      <x:c r="J9691" s="0" t="s">
        <x:v>60</x:v>
      </x:c>
      <x:c r="K9691" s="0" t="s">
        <x:v>58</x:v>
      </x:c>
      <x:c r="L9691" s="0">
        <x:v>14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3293</x:v>
      </x:c>
      <x:c r="F9692" s="0" t="s">
        <x:v>3294</x:v>
      </x:c>
      <x:c r="G9692" s="0" t="s">
        <x:v>54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20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3293</x:v>
      </x:c>
      <x:c r="F9693" s="0" t="s">
        <x:v>3294</x:v>
      </x:c>
      <x:c r="G9693" s="0" t="s">
        <x:v>54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8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3293</x:v>
      </x:c>
      <x:c r="F9694" s="0" t="s">
        <x:v>3294</x:v>
      </x:c>
      <x:c r="G9694" s="0" t="s">
        <x:v>61</x:v>
      </x:c>
      <x:c r="H9694" s="0" t="s">
        <x:v>62</x:v>
      </x:c>
      <x:c r="I9694" s="0" t="s">
        <x:v>56</x:v>
      </x:c>
      <x:c r="J9694" s="0" t="s">
        <x:v>57</x:v>
      </x:c>
      <x:c r="K9694" s="0" t="s">
        <x:v>58</x:v>
      </x:c>
      <x:c r="L9694" s="0">
        <x:v>14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3293</x:v>
      </x:c>
      <x:c r="F9695" s="0" t="s">
        <x:v>3294</x:v>
      </x:c>
      <x:c r="G9695" s="0" t="s">
        <x:v>61</x:v>
      </x:c>
      <x:c r="H9695" s="0" t="s">
        <x:v>62</x:v>
      </x:c>
      <x:c r="I9695" s="0" t="s">
        <x:v>59</x:v>
      </x:c>
      <x:c r="J9695" s="0" t="s">
        <x:v>60</x:v>
      </x:c>
      <x:c r="K9695" s="0" t="s">
        <x:v>58</x:v>
      </x:c>
      <x:c r="L9695" s="0">
        <x:v>6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3293</x:v>
      </x:c>
      <x:c r="F9696" s="0" t="s">
        <x:v>3294</x:v>
      </x:c>
      <x:c r="G9696" s="0" t="s">
        <x:v>63</x:v>
      </x:c>
      <x:c r="H9696" s="0" t="s">
        <x:v>64</x:v>
      </x:c>
      <x:c r="I9696" s="0" t="s">
        <x:v>56</x:v>
      </x:c>
      <x:c r="J9696" s="0" t="s">
        <x:v>57</x:v>
      </x:c>
      <x:c r="K9696" s="0" t="s">
        <x:v>58</x:v>
      </x:c>
      <x:c r="L9696" s="0">
        <x:v>34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3293</x:v>
      </x:c>
      <x:c r="F9697" s="0" t="s">
        <x:v>3294</x:v>
      </x:c>
      <x:c r="G9697" s="0" t="s">
        <x:v>63</x:v>
      </x:c>
      <x:c r="H9697" s="0" t="s">
        <x:v>64</x:v>
      </x:c>
      <x:c r="I9697" s="0" t="s">
        <x:v>59</x:v>
      </x:c>
      <x:c r="J9697" s="0" t="s">
        <x:v>60</x:v>
      </x:c>
      <x:c r="K9697" s="0" t="s">
        <x:v>58</x:v>
      </x:c>
      <x:c r="L9697" s="0">
        <x:v>14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3295</x:v>
      </x:c>
      <x:c r="F9698" s="0" t="s">
        <x:v>3296</x:v>
      </x:c>
      <x:c r="G9698" s="0" t="s">
        <x:v>54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27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3295</x:v>
      </x:c>
      <x:c r="F9699" s="0" t="s">
        <x:v>3296</x:v>
      </x:c>
      <x:c r="G9699" s="0" t="s">
        <x:v>54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26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3295</x:v>
      </x:c>
      <x:c r="F9700" s="0" t="s">
        <x:v>3296</x:v>
      </x:c>
      <x:c r="G9700" s="0" t="s">
        <x:v>61</x:v>
      </x:c>
      <x:c r="H9700" s="0" t="s">
        <x:v>62</x:v>
      </x:c>
      <x:c r="I9700" s="0" t="s">
        <x:v>56</x:v>
      </x:c>
      <x:c r="J9700" s="0" t="s">
        <x:v>57</x:v>
      </x:c>
      <x:c r="K9700" s="0" t="s">
        <x:v>58</x:v>
      </x:c>
      <x:c r="L9700" s="0">
        <x:v>31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3295</x:v>
      </x:c>
      <x:c r="F9701" s="0" t="s">
        <x:v>3296</x:v>
      </x:c>
      <x:c r="G9701" s="0" t="s">
        <x:v>61</x:v>
      </x:c>
      <x:c r="H9701" s="0" t="s">
        <x:v>62</x:v>
      </x:c>
      <x:c r="I9701" s="0" t="s">
        <x:v>59</x:v>
      </x:c>
      <x:c r="J9701" s="0" t="s">
        <x:v>60</x:v>
      </x:c>
      <x:c r="K9701" s="0" t="s">
        <x:v>58</x:v>
      </x:c>
      <x:c r="L9701" s="0">
        <x:v>16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3295</x:v>
      </x:c>
      <x:c r="F9702" s="0" t="s">
        <x:v>3296</x:v>
      </x:c>
      <x:c r="G9702" s="0" t="s">
        <x:v>63</x:v>
      </x:c>
      <x:c r="H9702" s="0" t="s">
        <x:v>64</x:v>
      </x:c>
      <x:c r="I9702" s="0" t="s">
        <x:v>56</x:v>
      </x:c>
      <x:c r="J9702" s="0" t="s">
        <x:v>57</x:v>
      </x:c>
      <x:c r="K9702" s="0" t="s">
        <x:v>58</x:v>
      </x:c>
      <x:c r="L9702" s="0">
        <x:v>58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3295</x:v>
      </x:c>
      <x:c r="F9703" s="0" t="s">
        <x:v>3296</x:v>
      </x:c>
      <x:c r="G9703" s="0" t="s">
        <x:v>63</x:v>
      </x:c>
      <x:c r="H9703" s="0" t="s">
        <x:v>64</x:v>
      </x:c>
      <x:c r="I9703" s="0" t="s">
        <x:v>59</x:v>
      </x:c>
      <x:c r="J9703" s="0" t="s">
        <x:v>60</x:v>
      </x:c>
      <x:c r="K9703" s="0" t="s">
        <x:v>58</x:v>
      </x:c>
      <x:c r="L9703" s="0">
        <x:v>42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3297</x:v>
      </x:c>
      <x:c r="F9704" s="0" t="s">
        <x:v>3298</x:v>
      </x:c>
      <x:c r="G9704" s="0" t="s">
        <x:v>54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123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3297</x:v>
      </x:c>
      <x:c r="F9705" s="0" t="s">
        <x:v>3298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46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3297</x:v>
      </x:c>
      <x:c r="F9706" s="0" t="s">
        <x:v>3298</x:v>
      </x:c>
      <x:c r="G9706" s="0" t="s">
        <x:v>61</x:v>
      </x:c>
      <x:c r="H9706" s="0" t="s">
        <x:v>62</x:v>
      </x:c>
      <x:c r="I9706" s="0" t="s">
        <x:v>56</x:v>
      </x:c>
      <x:c r="J9706" s="0" t="s">
        <x:v>57</x:v>
      </x:c>
      <x:c r="K9706" s="0" t="s">
        <x:v>58</x:v>
      </x:c>
      <x:c r="L9706" s="0">
        <x:v>139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3297</x:v>
      </x:c>
      <x:c r="F9707" s="0" t="s">
        <x:v>3298</x:v>
      </x:c>
      <x:c r="G9707" s="0" t="s">
        <x:v>61</x:v>
      </x:c>
      <x:c r="H9707" s="0" t="s">
        <x:v>62</x:v>
      </x:c>
      <x:c r="I9707" s="0" t="s">
        <x:v>59</x:v>
      </x:c>
      <x:c r="J9707" s="0" t="s">
        <x:v>60</x:v>
      </x:c>
      <x:c r="K9707" s="0" t="s">
        <x:v>58</x:v>
      </x:c>
      <x:c r="L9707" s="0">
        <x:v>52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3297</x:v>
      </x:c>
      <x:c r="F9708" s="0" t="s">
        <x:v>3298</x:v>
      </x:c>
      <x:c r="G9708" s="0" t="s">
        <x:v>63</x:v>
      </x:c>
      <x:c r="H9708" s="0" t="s">
        <x:v>64</x:v>
      </x:c>
      <x:c r="I9708" s="0" t="s">
        <x:v>56</x:v>
      </x:c>
      <x:c r="J9708" s="0" t="s">
        <x:v>57</x:v>
      </x:c>
      <x:c r="K9708" s="0" t="s">
        <x:v>58</x:v>
      </x:c>
      <x:c r="L9708" s="0">
        <x:v>262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3297</x:v>
      </x:c>
      <x:c r="F9709" s="0" t="s">
        <x:v>3298</x:v>
      </x:c>
      <x:c r="G9709" s="0" t="s">
        <x:v>63</x:v>
      </x:c>
      <x:c r="H9709" s="0" t="s">
        <x:v>64</x:v>
      </x:c>
      <x:c r="I9709" s="0" t="s">
        <x:v>59</x:v>
      </x:c>
      <x:c r="J9709" s="0" t="s">
        <x:v>60</x:v>
      </x:c>
      <x:c r="K9709" s="0" t="s">
        <x:v>58</x:v>
      </x:c>
      <x:c r="L9709" s="0">
        <x:v>98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3299</x:v>
      </x:c>
      <x:c r="F9710" s="0" t="s">
        <x:v>3300</x:v>
      </x:c>
      <x:c r="G9710" s="0" t="s">
        <x:v>54</x:v>
      </x:c>
      <x:c r="H9710" s="0" t="s">
        <x:v>55</x:v>
      </x:c>
      <x:c r="I9710" s="0" t="s">
        <x:v>56</x:v>
      </x:c>
      <x:c r="J9710" s="0" t="s">
        <x:v>57</x:v>
      </x:c>
      <x:c r="K9710" s="0" t="s">
        <x:v>58</x:v>
      </x:c>
      <x:c r="L9710" s="0">
        <x:v>18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3299</x:v>
      </x:c>
      <x:c r="F9711" s="0" t="s">
        <x:v>3300</x:v>
      </x:c>
      <x:c r="G9711" s="0" t="s">
        <x:v>54</x:v>
      </x:c>
      <x:c r="H9711" s="0" t="s">
        <x:v>55</x:v>
      </x:c>
      <x:c r="I9711" s="0" t="s">
        <x:v>59</x:v>
      </x:c>
      <x:c r="J9711" s="0" t="s">
        <x:v>60</x:v>
      </x:c>
      <x:c r="K9711" s="0" t="s">
        <x:v>58</x:v>
      </x:c>
      <x:c r="L9711" s="0">
        <x:v>9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3299</x:v>
      </x:c>
      <x:c r="F9712" s="0" t="s">
        <x:v>3300</x:v>
      </x:c>
      <x:c r="G9712" s="0" t="s">
        <x:v>61</x:v>
      </x:c>
      <x:c r="H9712" s="0" t="s">
        <x:v>62</x:v>
      </x:c>
      <x:c r="I9712" s="0" t="s">
        <x:v>56</x:v>
      </x:c>
      <x:c r="J9712" s="0" t="s">
        <x:v>57</x:v>
      </x:c>
      <x:c r="K9712" s="0" t="s">
        <x:v>58</x:v>
      </x:c>
      <x:c r="L9712" s="0">
        <x:v>17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3299</x:v>
      </x:c>
      <x:c r="F9713" s="0" t="s">
        <x:v>3300</x:v>
      </x:c>
      <x:c r="G9713" s="0" t="s">
        <x:v>61</x:v>
      </x:c>
      <x:c r="H9713" s="0" t="s">
        <x:v>62</x:v>
      </x:c>
      <x:c r="I9713" s="0" t="s">
        <x:v>59</x:v>
      </x:c>
      <x:c r="J9713" s="0" t="s">
        <x:v>60</x:v>
      </x:c>
      <x:c r="K9713" s="0" t="s">
        <x:v>58</x:v>
      </x:c>
      <x:c r="L9713" s="0">
        <x:v>9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3299</x:v>
      </x:c>
      <x:c r="F9714" s="0" t="s">
        <x:v>3300</x:v>
      </x:c>
      <x:c r="G9714" s="0" t="s">
        <x:v>63</x:v>
      </x:c>
      <x:c r="H9714" s="0" t="s">
        <x:v>64</x:v>
      </x:c>
      <x:c r="I9714" s="0" t="s">
        <x:v>56</x:v>
      </x:c>
      <x:c r="J9714" s="0" t="s">
        <x:v>57</x:v>
      </x:c>
      <x:c r="K9714" s="0" t="s">
        <x:v>58</x:v>
      </x:c>
      <x:c r="L9714" s="0">
        <x:v>35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3299</x:v>
      </x:c>
      <x:c r="F9715" s="0" t="s">
        <x:v>3300</x:v>
      </x:c>
      <x:c r="G9715" s="0" t="s">
        <x:v>63</x:v>
      </x:c>
      <x:c r="H9715" s="0" t="s">
        <x:v>64</x:v>
      </x:c>
      <x:c r="I9715" s="0" t="s">
        <x:v>59</x:v>
      </x:c>
      <x:c r="J9715" s="0" t="s">
        <x:v>60</x:v>
      </x:c>
      <x:c r="K9715" s="0" t="s">
        <x:v>58</x:v>
      </x:c>
      <x:c r="L9715" s="0">
        <x:v>18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3301</x:v>
      </x:c>
      <x:c r="F9716" s="0" t="s">
        <x:v>3302</x:v>
      </x:c>
      <x:c r="G9716" s="0" t="s">
        <x:v>54</x:v>
      </x:c>
      <x:c r="H9716" s="0" t="s">
        <x:v>55</x:v>
      </x:c>
      <x:c r="I9716" s="0" t="s">
        <x:v>56</x:v>
      </x:c>
      <x:c r="J9716" s="0" t="s">
        <x:v>57</x:v>
      </x:c>
      <x:c r="K9716" s="0" t="s">
        <x:v>58</x:v>
      </x:c>
      <x:c r="L9716" s="0">
        <x:v>34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3301</x:v>
      </x:c>
      <x:c r="F9717" s="0" t="s">
        <x:v>3302</x:v>
      </x:c>
      <x:c r="G9717" s="0" t="s">
        <x:v>54</x:v>
      </x:c>
      <x:c r="H9717" s="0" t="s">
        <x:v>55</x:v>
      </x:c>
      <x:c r="I9717" s="0" t="s">
        <x:v>59</x:v>
      </x:c>
      <x:c r="J9717" s="0" t="s">
        <x:v>60</x:v>
      </x:c>
      <x:c r="K9717" s="0" t="s">
        <x:v>58</x:v>
      </x:c>
      <x:c r="L9717" s="0">
        <x:v>14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3301</x:v>
      </x:c>
      <x:c r="F9718" s="0" t="s">
        <x:v>3302</x:v>
      </x:c>
      <x:c r="G9718" s="0" t="s">
        <x:v>61</x:v>
      </x:c>
      <x:c r="H9718" s="0" t="s">
        <x:v>62</x:v>
      </x:c>
      <x:c r="I9718" s="0" t="s">
        <x:v>56</x:v>
      </x:c>
      <x:c r="J9718" s="0" t="s">
        <x:v>57</x:v>
      </x:c>
      <x:c r="K9718" s="0" t="s">
        <x:v>58</x:v>
      </x:c>
      <x:c r="L9718" s="0">
        <x:v>32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3301</x:v>
      </x:c>
      <x:c r="F9719" s="0" t="s">
        <x:v>3302</x:v>
      </x:c>
      <x:c r="G9719" s="0" t="s">
        <x:v>61</x:v>
      </x:c>
      <x:c r="H9719" s="0" t="s">
        <x:v>62</x:v>
      </x:c>
      <x:c r="I9719" s="0" t="s">
        <x:v>59</x:v>
      </x:c>
      <x:c r="J9719" s="0" t="s">
        <x:v>60</x:v>
      </x:c>
      <x:c r="K9719" s="0" t="s">
        <x:v>58</x:v>
      </x:c>
      <x:c r="L9719" s="0">
        <x:v>17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3301</x:v>
      </x:c>
      <x:c r="F9720" s="0" t="s">
        <x:v>3302</x:v>
      </x:c>
      <x:c r="G9720" s="0" t="s">
        <x:v>63</x:v>
      </x:c>
      <x:c r="H9720" s="0" t="s">
        <x:v>64</x:v>
      </x:c>
      <x:c r="I9720" s="0" t="s">
        <x:v>56</x:v>
      </x:c>
      <x:c r="J9720" s="0" t="s">
        <x:v>57</x:v>
      </x:c>
      <x:c r="K9720" s="0" t="s">
        <x:v>58</x:v>
      </x:c>
      <x:c r="L9720" s="0">
        <x:v>66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3301</x:v>
      </x:c>
      <x:c r="F9721" s="0" t="s">
        <x:v>3302</x:v>
      </x:c>
      <x:c r="G9721" s="0" t="s">
        <x:v>63</x:v>
      </x:c>
      <x:c r="H9721" s="0" t="s">
        <x:v>64</x:v>
      </x:c>
      <x:c r="I9721" s="0" t="s">
        <x:v>59</x:v>
      </x:c>
      <x:c r="J9721" s="0" t="s">
        <x:v>60</x:v>
      </x:c>
      <x:c r="K9721" s="0" t="s">
        <x:v>58</x:v>
      </x:c>
      <x:c r="L9721" s="0">
        <x:v>31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3303</x:v>
      </x:c>
      <x:c r="F9722" s="0" t="s">
        <x:v>3304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6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3303</x:v>
      </x:c>
      <x:c r="F9723" s="0" t="s">
        <x:v>3304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3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3303</x:v>
      </x:c>
      <x:c r="F9724" s="0" t="s">
        <x:v>3304</x:v>
      </x:c>
      <x:c r="G9724" s="0" t="s">
        <x:v>61</x:v>
      </x:c>
      <x:c r="H9724" s="0" t="s">
        <x:v>62</x:v>
      </x:c>
      <x:c r="I9724" s="0" t="s">
        <x:v>56</x:v>
      </x:c>
      <x:c r="J9724" s="0" t="s">
        <x:v>57</x:v>
      </x:c>
      <x:c r="K9724" s="0" t="s">
        <x:v>58</x:v>
      </x:c>
      <x:c r="L9724" s="0">
        <x:v>7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3303</x:v>
      </x:c>
      <x:c r="F9725" s="0" t="s">
        <x:v>3304</x:v>
      </x:c>
      <x:c r="G9725" s="0" t="s">
        <x:v>61</x:v>
      </x:c>
      <x:c r="H9725" s="0" t="s">
        <x:v>62</x:v>
      </x:c>
      <x:c r="I9725" s="0" t="s">
        <x:v>59</x:v>
      </x:c>
      <x:c r="J9725" s="0" t="s">
        <x:v>60</x:v>
      </x:c>
      <x:c r="K9725" s="0" t="s">
        <x:v>58</x:v>
      </x:c>
      <x:c r="L9725" s="0">
        <x:v>2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3303</x:v>
      </x:c>
      <x:c r="F9726" s="0" t="s">
        <x:v>3304</x:v>
      </x:c>
      <x:c r="G9726" s="0" t="s">
        <x:v>63</x:v>
      </x:c>
      <x:c r="H9726" s="0" t="s">
        <x:v>64</x:v>
      </x:c>
      <x:c r="I9726" s="0" t="s">
        <x:v>56</x:v>
      </x:c>
      <x:c r="J9726" s="0" t="s">
        <x:v>57</x:v>
      </x:c>
      <x:c r="K9726" s="0" t="s">
        <x:v>58</x:v>
      </x:c>
      <x:c r="L9726" s="0">
        <x:v>13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3303</x:v>
      </x:c>
      <x:c r="F9727" s="0" t="s">
        <x:v>3304</x:v>
      </x:c>
      <x:c r="G9727" s="0" t="s">
        <x:v>63</x:v>
      </x:c>
      <x:c r="H9727" s="0" t="s">
        <x:v>64</x:v>
      </x:c>
      <x:c r="I9727" s="0" t="s">
        <x:v>59</x:v>
      </x:c>
      <x:c r="J9727" s="0" t="s">
        <x:v>60</x:v>
      </x:c>
      <x:c r="K9727" s="0" t="s">
        <x:v>58</x:v>
      </x:c>
      <x:c r="L9727" s="0">
        <x:v>5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3305</x:v>
      </x:c>
      <x:c r="F9728" s="0" t="s">
        <x:v>3306</x:v>
      </x:c>
      <x:c r="G9728" s="0" t="s">
        <x:v>54</x:v>
      </x:c>
      <x:c r="H9728" s="0" t="s">
        <x:v>55</x:v>
      </x:c>
      <x:c r="I9728" s="0" t="s">
        <x:v>56</x:v>
      </x:c>
      <x:c r="J9728" s="0" t="s">
        <x:v>57</x:v>
      </x:c>
      <x:c r="K9728" s="0" t="s">
        <x:v>58</x:v>
      </x:c>
      <x:c r="L9728" s="0">
        <x:v>3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3305</x:v>
      </x:c>
      <x:c r="F9729" s="0" t="s">
        <x:v>3306</x:v>
      </x:c>
      <x:c r="G9729" s="0" t="s">
        <x:v>54</x:v>
      </x:c>
      <x:c r="H9729" s="0" t="s">
        <x:v>55</x:v>
      </x:c>
      <x:c r="I9729" s="0" t="s">
        <x:v>59</x:v>
      </x:c>
      <x:c r="J9729" s="0" t="s">
        <x:v>60</x:v>
      </x:c>
      <x:c r="K9729" s="0" t="s">
        <x:v>58</x:v>
      </x:c>
      <x:c r="L9729" s="0">
        <x:v>3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3305</x:v>
      </x:c>
      <x:c r="F9730" s="0" t="s">
        <x:v>3306</x:v>
      </x:c>
      <x:c r="G9730" s="0" t="s">
        <x:v>61</x:v>
      </x:c>
      <x:c r="H9730" s="0" t="s">
        <x:v>62</x:v>
      </x:c>
      <x:c r="I9730" s="0" t="s">
        <x:v>56</x:v>
      </x:c>
      <x:c r="J9730" s="0" t="s">
        <x:v>57</x:v>
      </x:c>
      <x:c r="K9730" s="0" t="s">
        <x:v>58</x:v>
      </x:c>
      <x:c r="L9730" s="0">
        <x:v>11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3305</x:v>
      </x:c>
      <x:c r="F9731" s="0" t="s">
        <x:v>3306</x:v>
      </x:c>
      <x:c r="G9731" s="0" t="s">
        <x:v>61</x:v>
      </x:c>
      <x:c r="H9731" s="0" t="s">
        <x:v>62</x:v>
      </x:c>
      <x:c r="I9731" s="0" t="s">
        <x:v>59</x:v>
      </x:c>
      <x:c r="J9731" s="0" t="s">
        <x:v>60</x:v>
      </x:c>
      <x:c r="K9731" s="0" t="s">
        <x:v>58</x:v>
      </x:c>
      <x:c r="L9731" s="0">
        <x:v>2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3305</x:v>
      </x:c>
      <x:c r="F9732" s="0" t="s">
        <x:v>3306</x:v>
      </x:c>
      <x:c r="G9732" s="0" t="s">
        <x:v>63</x:v>
      </x:c>
      <x:c r="H9732" s="0" t="s">
        <x:v>64</x:v>
      </x:c>
      <x:c r="I9732" s="0" t="s">
        <x:v>56</x:v>
      </x:c>
      <x:c r="J9732" s="0" t="s">
        <x:v>57</x:v>
      </x:c>
      <x:c r="K9732" s="0" t="s">
        <x:v>58</x:v>
      </x:c>
      <x:c r="L9732" s="0">
        <x:v>14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3305</x:v>
      </x:c>
      <x:c r="F9733" s="0" t="s">
        <x:v>3306</x:v>
      </x:c>
      <x:c r="G9733" s="0" t="s">
        <x:v>63</x:v>
      </x:c>
      <x:c r="H9733" s="0" t="s">
        <x:v>64</x:v>
      </x:c>
      <x:c r="I9733" s="0" t="s">
        <x:v>59</x:v>
      </x:c>
      <x:c r="J9733" s="0" t="s">
        <x:v>60</x:v>
      </x:c>
      <x:c r="K9733" s="0" t="s">
        <x:v>58</x:v>
      </x:c>
      <x:c r="L9733" s="0">
        <x:v>5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3307</x:v>
      </x:c>
      <x:c r="F9734" s="0" t="s">
        <x:v>3308</x:v>
      </x:c>
      <x:c r="G9734" s="0" t="s">
        <x:v>54</x:v>
      </x:c>
      <x:c r="H9734" s="0" t="s">
        <x:v>55</x:v>
      </x:c>
      <x:c r="I9734" s="0" t="s">
        <x:v>56</x:v>
      </x:c>
      <x:c r="J9734" s="0" t="s">
        <x:v>57</x:v>
      </x:c>
      <x:c r="K9734" s="0" t="s">
        <x:v>58</x:v>
      </x:c>
      <x:c r="L9734" s="0">
        <x:v>36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3307</x:v>
      </x:c>
      <x:c r="F9735" s="0" t="s">
        <x:v>3308</x:v>
      </x:c>
      <x:c r="G9735" s="0" t="s">
        <x:v>54</x:v>
      </x:c>
      <x:c r="H9735" s="0" t="s">
        <x:v>55</x:v>
      </x:c>
      <x:c r="I9735" s="0" t="s">
        <x:v>59</x:v>
      </x:c>
      <x:c r="J9735" s="0" t="s">
        <x:v>60</x:v>
      </x:c>
      <x:c r="K9735" s="0" t="s">
        <x:v>58</x:v>
      </x:c>
      <x:c r="L9735" s="0">
        <x:v>9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3307</x:v>
      </x:c>
      <x:c r="F9736" s="0" t="s">
        <x:v>3308</x:v>
      </x:c>
      <x:c r="G9736" s="0" t="s">
        <x:v>61</x:v>
      </x:c>
      <x:c r="H9736" s="0" t="s">
        <x:v>62</x:v>
      </x:c>
      <x:c r="I9736" s="0" t="s">
        <x:v>56</x:v>
      </x:c>
      <x:c r="J9736" s="0" t="s">
        <x:v>57</x:v>
      </x:c>
      <x:c r="K9736" s="0" t="s">
        <x:v>58</x:v>
      </x:c>
      <x:c r="L9736" s="0">
        <x:v>29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3307</x:v>
      </x:c>
      <x:c r="F9737" s="0" t="s">
        <x:v>3308</x:v>
      </x:c>
      <x:c r="G9737" s="0" t="s">
        <x:v>61</x:v>
      </x:c>
      <x:c r="H9737" s="0" t="s">
        <x:v>62</x:v>
      </x:c>
      <x:c r="I9737" s="0" t="s">
        <x:v>59</x:v>
      </x:c>
      <x:c r="J9737" s="0" t="s">
        <x:v>60</x:v>
      </x:c>
      <x:c r="K9737" s="0" t="s">
        <x:v>58</x:v>
      </x:c>
      <x:c r="L9737" s="0">
        <x:v>14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3307</x:v>
      </x:c>
      <x:c r="F9738" s="0" t="s">
        <x:v>3308</x:v>
      </x:c>
      <x:c r="G9738" s="0" t="s">
        <x:v>63</x:v>
      </x:c>
      <x:c r="H9738" s="0" t="s">
        <x:v>64</x:v>
      </x:c>
      <x:c r="I9738" s="0" t="s">
        <x:v>56</x:v>
      </x:c>
      <x:c r="J9738" s="0" t="s">
        <x:v>57</x:v>
      </x:c>
      <x:c r="K9738" s="0" t="s">
        <x:v>58</x:v>
      </x:c>
      <x:c r="L9738" s="0">
        <x:v>65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3307</x:v>
      </x:c>
      <x:c r="F9739" s="0" t="s">
        <x:v>3308</x:v>
      </x:c>
      <x:c r="G9739" s="0" t="s">
        <x:v>63</x:v>
      </x:c>
      <x:c r="H9739" s="0" t="s">
        <x:v>64</x:v>
      </x:c>
      <x:c r="I9739" s="0" t="s">
        <x:v>59</x:v>
      </x:c>
      <x:c r="J9739" s="0" t="s">
        <x:v>60</x:v>
      </x:c>
      <x:c r="K9739" s="0" t="s">
        <x:v>58</x:v>
      </x:c>
      <x:c r="L9739" s="0">
        <x:v>23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3309</x:v>
      </x:c>
      <x:c r="F9740" s="0" t="s">
        <x:v>3310</x:v>
      </x:c>
      <x:c r="G9740" s="0" t="s">
        <x:v>54</x:v>
      </x:c>
      <x:c r="H9740" s="0" t="s">
        <x:v>55</x:v>
      </x:c>
      <x:c r="I9740" s="0" t="s">
        <x:v>56</x:v>
      </x:c>
      <x:c r="J9740" s="0" t="s">
        <x:v>57</x:v>
      </x:c>
      <x:c r="K9740" s="0" t="s">
        <x:v>58</x:v>
      </x:c>
      <x:c r="L9740" s="0">
        <x:v>14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3309</x:v>
      </x:c>
      <x:c r="F9741" s="0" t="s">
        <x:v>3310</x:v>
      </x:c>
      <x:c r="G9741" s="0" t="s">
        <x:v>54</x:v>
      </x:c>
      <x:c r="H9741" s="0" t="s">
        <x:v>55</x:v>
      </x:c>
      <x:c r="I9741" s="0" t="s">
        <x:v>59</x:v>
      </x:c>
      <x:c r="J9741" s="0" t="s">
        <x:v>60</x:v>
      </x:c>
      <x:c r="K9741" s="0" t="s">
        <x:v>58</x:v>
      </x:c>
      <x:c r="L9741" s="0">
        <x:v>15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3309</x:v>
      </x:c>
      <x:c r="F9742" s="0" t="s">
        <x:v>3310</x:v>
      </x:c>
      <x:c r="G9742" s="0" t="s">
        <x:v>61</x:v>
      </x:c>
      <x:c r="H9742" s="0" t="s">
        <x:v>62</x:v>
      </x:c>
      <x:c r="I9742" s="0" t="s">
        <x:v>56</x:v>
      </x:c>
      <x:c r="J9742" s="0" t="s">
        <x:v>57</x:v>
      </x:c>
      <x:c r="K9742" s="0" t="s">
        <x:v>58</x:v>
      </x:c>
      <x:c r="L9742" s="0">
        <x:v>12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3309</x:v>
      </x:c>
      <x:c r="F9743" s="0" t="s">
        <x:v>3310</x:v>
      </x:c>
      <x:c r="G9743" s="0" t="s">
        <x:v>61</x:v>
      </x:c>
      <x:c r="H9743" s="0" t="s">
        <x:v>62</x:v>
      </x:c>
      <x:c r="I9743" s="0" t="s">
        <x:v>59</x:v>
      </x:c>
      <x:c r="J9743" s="0" t="s">
        <x:v>60</x:v>
      </x:c>
      <x:c r="K9743" s="0" t="s">
        <x:v>58</x:v>
      </x:c>
      <x:c r="L9743" s="0">
        <x:v>8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3309</x:v>
      </x:c>
      <x:c r="F9744" s="0" t="s">
        <x:v>3310</x:v>
      </x:c>
      <x:c r="G9744" s="0" t="s">
        <x:v>63</x:v>
      </x:c>
      <x:c r="H9744" s="0" t="s">
        <x:v>64</x:v>
      </x:c>
      <x:c r="I9744" s="0" t="s">
        <x:v>56</x:v>
      </x:c>
      <x:c r="J9744" s="0" t="s">
        <x:v>57</x:v>
      </x:c>
      <x:c r="K9744" s="0" t="s">
        <x:v>58</x:v>
      </x:c>
      <x:c r="L9744" s="0">
        <x:v>26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3309</x:v>
      </x:c>
      <x:c r="F9745" s="0" t="s">
        <x:v>3310</x:v>
      </x:c>
      <x:c r="G9745" s="0" t="s">
        <x:v>63</x:v>
      </x:c>
      <x:c r="H9745" s="0" t="s">
        <x:v>64</x:v>
      </x:c>
      <x:c r="I9745" s="0" t="s">
        <x:v>59</x:v>
      </x:c>
      <x:c r="J9745" s="0" t="s">
        <x:v>60</x:v>
      </x:c>
      <x:c r="K9745" s="0" t="s">
        <x:v>58</x:v>
      </x:c>
      <x:c r="L9745" s="0">
        <x:v>23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3311</x:v>
      </x:c>
      <x:c r="F9746" s="0" t="s">
        <x:v>3312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19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3311</x:v>
      </x:c>
      <x:c r="F9747" s="0" t="s">
        <x:v>3312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6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3311</x:v>
      </x:c>
      <x:c r="F9748" s="0" t="s">
        <x:v>3312</x:v>
      </x:c>
      <x:c r="G9748" s="0" t="s">
        <x:v>61</x:v>
      </x:c>
      <x:c r="H9748" s="0" t="s">
        <x:v>62</x:v>
      </x:c>
      <x:c r="I9748" s="0" t="s">
        <x:v>56</x:v>
      </x:c>
      <x:c r="J9748" s="0" t="s">
        <x:v>57</x:v>
      </x:c>
      <x:c r="K9748" s="0" t="s">
        <x:v>58</x:v>
      </x:c>
      <x:c r="L9748" s="0">
        <x:v>13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3311</x:v>
      </x:c>
      <x:c r="F9749" s="0" t="s">
        <x:v>3312</x:v>
      </x:c>
      <x:c r="G9749" s="0" t="s">
        <x:v>61</x:v>
      </x:c>
      <x:c r="H9749" s="0" t="s">
        <x:v>62</x:v>
      </x:c>
      <x:c r="I9749" s="0" t="s">
        <x:v>59</x:v>
      </x:c>
      <x:c r="J9749" s="0" t="s">
        <x:v>60</x:v>
      </x:c>
      <x:c r="K9749" s="0" t="s">
        <x:v>58</x:v>
      </x:c>
      <x:c r="L9749" s="0">
        <x:v>8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3311</x:v>
      </x:c>
      <x:c r="F9750" s="0" t="s">
        <x:v>3312</x:v>
      </x:c>
      <x:c r="G9750" s="0" t="s">
        <x:v>63</x:v>
      </x:c>
      <x:c r="H9750" s="0" t="s">
        <x:v>64</x:v>
      </x:c>
      <x:c r="I9750" s="0" t="s">
        <x:v>56</x:v>
      </x:c>
      <x:c r="J9750" s="0" t="s">
        <x:v>57</x:v>
      </x:c>
      <x:c r="K9750" s="0" t="s">
        <x:v>58</x:v>
      </x:c>
      <x:c r="L9750" s="0">
        <x:v>32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3311</x:v>
      </x:c>
      <x:c r="F9751" s="0" t="s">
        <x:v>3312</x:v>
      </x:c>
      <x:c r="G9751" s="0" t="s">
        <x:v>63</x:v>
      </x:c>
      <x:c r="H9751" s="0" t="s">
        <x:v>64</x:v>
      </x:c>
      <x:c r="I9751" s="0" t="s">
        <x:v>59</x:v>
      </x:c>
      <x:c r="J9751" s="0" t="s">
        <x:v>60</x:v>
      </x:c>
      <x:c r="K9751" s="0" t="s">
        <x:v>58</x:v>
      </x:c>
      <x:c r="L9751" s="0">
        <x:v>14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3313</x:v>
      </x:c>
      <x:c r="F9752" s="0" t="s">
        <x:v>3314</x:v>
      </x:c>
      <x:c r="G9752" s="0" t="s">
        <x:v>54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16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3313</x:v>
      </x:c>
      <x:c r="F9753" s="0" t="s">
        <x:v>3314</x:v>
      </x:c>
      <x:c r="G9753" s="0" t="s">
        <x:v>54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7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3313</x:v>
      </x:c>
      <x:c r="F9754" s="0" t="s">
        <x:v>3314</x:v>
      </x:c>
      <x:c r="G9754" s="0" t="s">
        <x:v>61</x:v>
      </x:c>
      <x:c r="H9754" s="0" t="s">
        <x:v>62</x:v>
      </x:c>
      <x:c r="I9754" s="0" t="s">
        <x:v>56</x:v>
      </x:c>
      <x:c r="J9754" s="0" t="s">
        <x:v>57</x:v>
      </x:c>
      <x:c r="K9754" s="0" t="s">
        <x:v>58</x:v>
      </x:c>
      <x:c r="L9754" s="0">
        <x:v>14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3313</x:v>
      </x:c>
      <x:c r="F9755" s="0" t="s">
        <x:v>3314</x:v>
      </x:c>
      <x:c r="G9755" s="0" t="s">
        <x:v>61</x:v>
      </x:c>
      <x:c r="H9755" s="0" t="s">
        <x:v>62</x:v>
      </x:c>
      <x:c r="I9755" s="0" t="s">
        <x:v>59</x:v>
      </x:c>
      <x:c r="J9755" s="0" t="s">
        <x:v>60</x:v>
      </x:c>
      <x:c r="K9755" s="0" t="s">
        <x:v>58</x:v>
      </x:c>
      <x:c r="L9755" s="0">
        <x:v>8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3313</x:v>
      </x:c>
      <x:c r="F9756" s="0" t="s">
        <x:v>3314</x:v>
      </x:c>
      <x:c r="G9756" s="0" t="s">
        <x:v>63</x:v>
      </x:c>
      <x:c r="H9756" s="0" t="s">
        <x:v>64</x:v>
      </x:c>
      <x:c r="I9756" s="0" t="s">
        <x:v>56</x:v>
      </x:c>
      <x:c r="J9756" s="0" t="s">
        <x:v>57</x:v>
      </x:c>
      <x:c r="K9756" s="0" t="s">
        <x:v>58</x:v>
      </x:c>
      <x:c r="L9756" s="0">
        <x:v>30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3313</x:v>
      </x:c>
      <x:c r="F9757" s="0" t="s">
        <x:v>3314</x:v>
      </x:c>
      <x:c r="G9757" s="0" t="s">
        <x:v>63</x:v>
      </x:c>
      <x:c r="H9757" s="0" t="s">
        <x:v>64</x:v>
      </x:c>
      <x:c r="I9757" s="0" t="s">
        <x:v>59</x:v>
      </x:c>
      <x:c r="J9757" s="0" t="s">
        <x:v>60</x:v>
      </x:c>
      <x:c r="K9757" s="0" t="s">
        <x:v>58</x:v>
      </x:c>
      <x:c r="L9757" s="0">
        <x:v>15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3315</x:v>
      </x:c>
      <x:c r="F9758" s="0" t="s">
        <x:v>3316</x:v>
      </x:c>
      <x:c r="G9758" s="0" t="s">
        <x:v>54</x:v>
      </x:c>
      <x:c r="H9758" s="0" t="s">
        <x:v>55</x:v>
      </x:c>
      <x:c r="I9758" s="0" t="s">
        <x:v>56</x:v>
      </x:c>
      <x:c r="J9758" s="0" t="s">
        <x:v>57</x:v>
      </x:c>
      <x:c r="K9758" s="0" t="s">
        <x:v>58</x:v>
      </x:c>
      <x:c r="L9758" s="0">
        <x:v>18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3315</x:v>
      </x:c>
      <x:c r="F9759" s="0" t="s">
        <x:v>3316</x:v>
      </x:c>
      <x:c r="G9759" s="0" t="s">
        <x:v>54</x:v>
      </x:c>
      <x:c r="H9759" s="0" t="s">
        <x:v>55</x:v>
      </x:c>
      <x:c r="I9759" s="0" t="s">
        <x:v>59</x:v>
      </x:c>
      <x:c r="J9759" s="0" t="s">
        <x:v>60</x:v>
      </x:c>
      <x:c r="K9759" s="0" t="s">
        <x:v>58</x:v>
      </x:c>
      <x:c r="L9759" s="0">
        <x:v>7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3315</x:v>
      </x:c>
      <x:c r="F9760" s="0" t="s">
        <x:v>3316</x:v>
      </x:c>
      <x:c r="G9760" s="0" t="s">
        <x:v>61</x:v>
      </x:c>
      <x:c r="H9760" s="0" t="s">
        <x:v>62</x:v>
      </x:c>
      <x:c r="I9760" s="0" t="s">
        <x:v>56</x:v>
      </x:c>
      <x:c r="J9760" s="0" t="s">
        <x:v>57</x:v>
      </x:c>
      <x:c r="K9760" s="0" t="s">
        <x:v>58</x:v>
      </x:c>
      <x:c r="L9760" s="0">
        <x:v>11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3315</x:v>
      </x:c>
      <x:c r="F9761" s="0" t="s">
        <x:v>3316</x:v>
      </x:c>
      <x:c r="G9761" s="0" t="s">
        <x:v>61</x:v>
      </x:c>
      <x:c r="H9761" s="0" t="s">
        <x:v>62</x:v>
      </x:c>
      <x:c r="I9761" s="0" t="s">
        <x:v>59</x:v>
      </x:c>
      <x:c r="J9761" s="0" t="s">
        <x:v>60</x:v>
      </x:c>
      <x:c r="K9761" s="0" t="s">
        <x:v>58</x:v>
      </x:c>
      <x:c r="L9761" s="0">
        <x:v>2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3315</x:v>
      </x:c>
      <x:c r="F9762" s="0" t="s">
        <x:v>3316</x:v>
      </x:c>
      <x:c r="G9762" s="0" t="s">
        <x:v>63</x:v>
      </x:c>
      <x:c r="H9762" s="0" t="s">
        <x:v>64</x:v>
      </x:c>
      <x:c r="I9762" s="0" t="s">
        <x:v>56</x:v>
      </x:c>
      <x:c r="J9762" s="0" t="s">
        <x:v>57</x:v>
      </x:c>
      <x:c r="K9762" s="0" t="s">
        <x:v>58</x:v>
      </x:c>
      <x:c r="L9762" s="0">
        <x:v>29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3315</x:v>
      </x:c>
      <x:c r="F9763" s="0" t="s">
        <x:v>3316</x:v>
      </x:c>
      <x:c r="G9763" s="0" t="s">
        <x:v>63</x:v>
      </x:c>
      <x:c r="H9763" s="0" t="s">
        <x:v>64</x:v>
      </x:c>
      <x:c r="I9763" s="0" t="s">
        <x:v>59</x:v>
      </x:c>
      <x:c r="J9763" s="0" t="s">
        <x:v>60</x:v>
      </x:c>
      <x:c r="K9763" s="0" t="s">
        <x:v>58</x:v>
      </x:c>
      <x:c r="L9763" s="0">
        <x:v>9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3317</x:v>
      </x:c>
      <x:c r="F9764" s="0" t="s">
        <x:v>3318</x:v>
      </x:c>
      <x:c r="G9764" s="0" t="s">
        <x:v>54</x:v>
      </x:c>
      <x:c r="H9764" s="0" t="s">
        <x:v>55</x:v>
      </x:c>
      <x:c r="I9764" s="0" t="s">
        <x:v>56</x:v>
      </x:c>
      <x:c r="J9764" s="0" t="s">
        <x:v>57</x:v>
      </x:c>
      <x:c r="K9764" s="0" t="s">
        <x:v>58</x:v>
      </x:c>
      <x:c r="L9764" s="0">
        <x:v>12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3317</x:v>
      </x:c>
      <x:c r="F9765" s="0" t="s">
        <x:v>3318</x:v>
      </x:c>
      <x:c r="G9765" s="0" t="s">
        <x:v>54</x:v>
      </x:c>
      <x:c r="H9765" s="0" t="s">
        <x:v>55</x:v>
      </x:c>
      <x:c r="I9765" s="0" t="s">
        <x:v>59</x:v>
      </x:c>
      <x:c r="J9765" s="0" t="s">
        <x:v>60</x:v>
      </x:c>
      <x:c r="K9765" s="0" t="s">
        <x:v>58</x:v>
      </x:c>
      <x:c r="L9765" s="0">
        <x:v>5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3317</x:v>
      </x:c>
      <x:c r="F9766" s="0" t="s">
        <x:v>3318</x:v>
      </x:c>
      <x:c r="G9766" s="0" t="s">
        <x:v>61</x:v>
      </x:c>
      <x:c r="H9766" s="0" t="s">
        <x:v>62</x:v>
      </x:c>
      <x:c r="I9766" s="0" t="s">
        <x:v>56</x:v>
      </x:c>
      <x:c r="J9766" s="0" t="s">
        <x:v>57</x:v>
      </x:c>
      <x:c r="K9766" s="0" t="s">
        <x:v>58</x:v>
      </x:c>
      <x:c r="L9766" s="0">
        <x:v>17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3317</x:v>
      </x:c>
      <x:c r="F9767" s="0" t="s">
        <x:v>3318</x:v>
      </x:c>
      <x:c r="G9767" s="0" t="s">
        <x:v>61</x:v>
      </x:c>
      <x:c r="H9767" s="0" t="s">
        <x:v>62</x:v>
      </x:c>
      <x:c r="I9767" s="0" t="s">
        <x:v>59</x:v>
      </x:c>
      <x:c r="J9767" s="0" t="s">
        <x:v>60</x:v>
      </x:c>
      <x:c r="K9767" s="0" t="s">
        <x:v>58</x:v>
      </x:c>
      <x:c r="L9767" s="0">
        <x:v>5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3317</x:v>
      </x:c>
      <x:c r="F9768" s="0" t="s">
        <x:v>3318</x:v>
      </x:c>
      <x:c r="G9768" s="0" t="s">
        <x:v>63</x:v>
      </x:c>
      <x:c r="H9768" s="0" t="s">
        <x:v>64</x:v>
      </x:c>
      <x:c r="I9768" s="0" t="s">
        <x:v>56</x:v>
      </x:c>
      <x:c r="J9768" s="0" t="s">
        <x:v>57</x:v>
      </x:c>
      <x:c r="K9768" s="0" t="s">
        <x:v>58</x:v>
      </x:c>
      <x:c r="L9768" s="0">
        <x:v>29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3317</x:v>
      </x:c>
      <x:c r="F9769" s="0" t="s">
        <x:v>3318</x:v>
      </x:c>
      <x:c r="G9769" s="0" t="s">
        <x:v>63</x:v>
      </x:c>
      <x:c r="H9769" s="0" t="s">
        <x:v>64</x:v>
      </x:c>
      <x:c r="I9769" s="0" t="s">
        <x:v>59</x:v>
      </x:c>
      <x:c r="J9769" s="0" t="s">
        <x:v>60</x:v>
      </x:c>
      <x:c r="K9769" s="0" t="s">
        <x:v>58</x:v>
      </x:c>
      <x:c r="L9769" s="0">
        <x:v>10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3319</x:v>
      </x:c>
      <x:c r="F9770" s="0" t="s">
        <x:v>3320</x:v>
      </x:c>
      <x:c r="G9770" s="0" t="s">
        <x:v>54</x:v>
      </x:c>
      <x:c r="H9770" s="0" t="s">
        <x:v>55</x:v>
      </x:c>
      <x:c r="I9770" s="0" t="s">
        <x:v>56</x:v>
      </x:c>
      <x:c r="J9770" s="0" t="s">
        <x:v>57</x:v>
      </x:c>
      <x:c r="K9770" s="0" t="s">
        <x:v>58</x:v>
      </x:c>
      <x:c r="L9770" s="0">
        <x:v>22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3319</x:v>
      </x:c>
      <x:c r="F9771" s="0" t="s">
        <x:v>3320</x:v>
      </x:c>
      <x:c r="G9771" s="0" t="s">
        <x:v>54</x:v>
      </x:c>
      <x:c r="H9771" s="0" t="s">
        <x:v>55</x:v>
      </x:c>
      <x:c r="I9771" s="0" t="s">
        <x:v>59</x:v>
      </x:c>
      <x:c r="J9771" s="0" t="s">
        <x:v>60</x:v>
      </x:c>
      <x:c r="K9771" s="0" t="s">
        <x:v>58</x:v>
      </x:c>
      <x:c r="L9771" s="0">
        <x:v>9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3319</x:v>
      </x:c>
      <x:c r="F9772" s="0" t="s">
        <x:v>3320</x:v>
      </x:c>
      <x:c r="G9772" s="0" t="s">
        <x:v>61</x:v>
      </x:c>
      <x:c r="H9772" s="0" t="s">
        <x:v>62</x:v>
      </x:c>
      <x:c r="I9772" s="0" t="s">
        <x:v>56</x:v>
      </x:c>
      <x:c r="J9772" s="0" t="s">
        <x:v>57</x:v>
      </x:c>
      <x:c r="K9772" s="0" t="s">
        <x:v>58</x:v>
      </x:c>
      <x:c r="L9772" s="0">
        <x:v>23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3319</x:v>
      </x:c>
      <x:c r="F9773" s="0" t="s">
        <x:v>3320</x:v>
      </x:c>
      <x:c r="G9773" s="0" t="s">
        <x:v>61</x:v>
      </x:c>
      <x:c r="H9773" s="0" t="s">
        <x:v>62</x:v>
      </x:c>
      <x:c r="I9773" s="0" t="s">
        <x:v>59</x:v>
      </x:c>
      <x:c r="J9773" s="0" t="s">
        <x:v>60</x:v>
      </x:c>
      <x:c r="K9773" s="0" t="s">
        <x:v>58</x:v>
      </x:c>
      <x:c r="L9773" s="0">
        <x:v>7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3319</x:v>
      </x:c>
      <x:c r="F9774" s="0" t="s">
        <x:v>3320</x:v>
      </x:c>
      <x:c r="G9774" s="0" t="s">
        <x:v>63</x:v>
      </x:c>
      <x:c r="H9774" s="0" t="s">
        <x:v>64</x:v>
      </x:c>
      <x:c r="I9774" s="0" t="s">
        <x:v>56</x:v>
      </x:c>
      <x:c r="J9774" s="0" t="s">
        <x:v>57</x:v>
      </x:c>
      <x:c r="K9774" s="0" t="s">
        <x:v>58</x:v>
      </x:c>
      <x:c r="L9774" s="0">
        <x:v>45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3319</x:v>
      </x:c>
      <x:c r="F9775" s="0" t="s">
        <x:v>3320</x:v>
      </x:c>
      <x:c r="G9775" s="0" t="s">
        <x:v>63</x:v>
      </x:c>
      <x:c r="H9775" s="0" t="s">
        <x:v>64</x:v>
      </x:c>
      <x:c r="I9775" s="0" t="s">
        <x:v>59</x:v>
      </x:c>
      <x:c r="J9775" s="0" t="s">
        <x:v>60</x:v>
      </x:c>
      <x:c r="K9775" s="0" t="s">
        <x:v>58</x:v>
      </x:c>
      <x:c r="L9775" s="0">
        <x:v>16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3321</x:v>
      </x:c>
      <x:c r="F9776" s="0" t="s">
        <x:v>3322</x:v>
      </x:c>
      <x:c r="G9776" s="0" t="s">
        <x:v>54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9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3321</x:v>
      </x:c>
      <x:c r="F9777" s="0" t="s">
        <x:v>3322</x:v>
      </x:c>
      <x:c r="G9777" s="0" t="s">
        <x:v>54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4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3321</x:v>
      </x:c>
      <x:c r="F9778" s="0" t="s">
        <x:v>3322</x:v>
      </x:c>
      <x:c r="G9778" s="0" t="s">
        <x:v>61</x:v>
      </x:c>
      <x:c r="H9778" s="0" t="s">
        <x:v>62</x:v>
      </x:c>
      <x:c r="I9778" s="0" t="s">
        <x:v>56</x:v>
      </x:c>
      <x:c r="J9778" s="0" t="s">
        <x:v>57</x:v>
      </x:c>
      <x:c r="K9778" s="0" t="s">
        <x:v>58</x:v>
      </x:c>
      <x:c r="L9778" s="0">
        <x:v>11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3321</x:v>
      </x:c>
      <x:c r="F9779" s="0" t="s">
        <x:v>3322</x:v>
      </x:c>
      <x:c r="G9779" s="0" t="s">
        <x:v>61</x:v>
      </x:c>
      <x:c r="H9779" s="0" t="s">
        <x:v>62</x:v>
      </x:c>
      <x:c r="I9779" s="0" t="s">
        <x:v>59</x:v>
      </x:c>
      <x:c r="J9779" s="0" t="s">
        <x:v>60</x:v>
      </x:c>
      <x:c r="K9779" s="0" t="s">
        <x:v>58</x:v>
      </x:c>
      <x:c r="L9779" s="0">
        <x:v>1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3321</x:v>
      </x:c>
      <x:c r="F9780" s="0" t="s">
        <x:v>3322</x:v>
      </x:c>
      <x:c r="G9780" s="0" t="s">
        <x:v>63</x:v>
      </x:c>
      <x:c r="H9780" s="0" t="s">
        <x:v>64</x:v>
      </x:c>
      <x:c r="I9780" s="0" t="s">
        <x:v>56</x:v>
      </x:c>
      <x:c r="J9780" s="0" t="s">
        <x:v>57</x:v>
      </x:c>
      <x:c r="K9780" s="0" t="s">
        <x:v>58</x:v>
      </x:c>
      <x:c r="L9780" s="0">
        <x:v>20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3321</x:v>
      </x:c>
      <x:c r="F9781" s="0" t="s">
        <x:v>3322</x:v>
      </x:c>
      <x:c r="G9781" s="0" t="s">
        <x:v>63</x:v>
      </x:c>
      <x:c r="H9781" s="0" t="s">
        <x:v>64</x:v>
      </x:c>
      <x:c r="I9781" s="0" t="s">
        <x:v>59</x:v>
      </x:c>
      <x:c r="J9781" s="0" t="s">
        <x:v>60</x:v>
      </x:c>
      <x:c r="K9781" s="0" t="s">
        <x:v>58</x:v>
      </x:c>
      <x:c r="L9781" s="0">
        <x:v>5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3323</x:v>
      </x:c>
      <x:c r="F9782" s="0" t="s">
        <x:v>3324</x:v>
      </x:c>
      <x:c r="G9782" s="0" t="s">
        <x:v>54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22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3323</x:v>
      </x:c>
      <x:c r="F9783" s="0" t="s">
        <x:v>3324</x:v>
      </x:c>
      <x:c r="G9783" s="0" t="s">
        <x:v>54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11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3323</x:v>
      </x:c>
      <x:c r="F9784" s="0" t="s">
        <x:v>3324</x:v>
      </x:c>
      <x:c r="G9784" s="0" t="s">
        <x:v>61</x:v>
      </x:c>
      <x:c r="H9784" s="0" t="s">
        <x:v>62</x:v>
      </x:c>
      <x:c r="I9784" s="0" t="s">
        <x:v>56</x:v>
      </x:c>
      <x:c r="J9784" s="0" t="s">
        <x:v>57</x:v>
      </x:c>
      <x:c r="K9784" s="0" t="s">
        <x:v>58</x:v>
      </x:c>
      <x:c r="L9784" s="0">
        <x:v>22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3323</x:v>
      </x:c>
      <x:c r="F9785" s="0" t="s">
        <x:v>3324</x:v>
      </x:c>
      <x:c r="G9785" s="0" t="s">
        <x:v>61</x:v>
      </x:c>
      <x:c r="H9785" s="0" t="s">
        <x:v>62</x:v>
      </x:c>
      <x:c r="I9785" s="0" t="s">
        <x:v>59</x:v>
      </x:c>
      <x:c r="J9785" s="0" t="s">
        <x:v>60</x:v>
      </x:c>
      <x:c r="K9785" s="0" t="s">
        <x:v>58</x:v>
      </x:c>
      <x:c r="L9785" s="0">
        <x:v>11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3323</x:v>
      </x:c>
      <x:c r="F9786" s="0" t="s">
        <x:v>3324</x:v>
      </x:c>
      <x:c r="G9786" s="0" t="s">
        <x:v>63</x:v>
      </x:c>
      <x:c r="H9786" s="0" t="s">
        <x:v>64</x:v>
      </x:c>
      <x:c r="I9786" s="0" t="s">
        <x:v>56</x:v>
      </x:c>
      <x:c r="J9786" s="0" t="s">
        <x:v>57</x:v>
      </x:c>
      <x:c r="K9786" s="0" t="s">
        <x:v>58</x:v>
      </x:c>
      <x:c r="L9786" s="0">
        <x:v>44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3323</x:v>
      </x:c>
      <x:c r="F9787" s="0" t="s">
        <x:v>3324</x:v>
      </x:c>
      <x:c r="G9787" s="0" t="s">
        <x:v>63</x:v>
      </x:c>
      <x:c r="H9787" s="0" t="s">
        <x:v>64</x:v>
      </x:c>
      <x:c r="I9787" s="0" t="s">
        <x:v>59</x:v>
      </x:c>
      <x:c r="J9787" s="0" t="s">
        <x:v>60</x:v>
      </x:c>
      <x:c r="K9787" s="0" t="s">
        <x:v>58</x:v>
      </x:c>
      <x:c r="L9787" s="0">
        <x:v>22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3325</x:v>
      </x:c>
      <x:c r="F9788" s="0" t="s">
        <x:v>3326</x:v>
      </x:c>
      <x:c r="G9788" s="0" t="s">
        <x:v>54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  <x:c r="L9788" s="0">
        <x:v>50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3325</x:v>
      </x:c>
      <x:c r="F9789" s="0" t="s">
        <x:v>3326</x:v>
      </x:c>
      <x:c r="G9789" s="0" t="s">
        <x:v>54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  <x:c r="L9789" s="0">
        <x:v>52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3325</x:v>
      </x:c>
      <x:c r="F9790" s="0" t="s">
        <x:v>3326</x:v>
      </x:c>
      <x:c r="G9790" s="0" t="s">
        <x:v>61</x:v>
      </x:c>
      <x:c r="H9790" s="0" t="s">
        <x:v>62</x:v>
      </x:c>
      <x:c r="I9790" s="0" t="s">
        <x:v>56</x:v>
      </x:c>
      <x:c r="J9790" s="0" t="s">
        <x:v>57</x:v>
      </x:c>
      <x:c r="K9790" s="0" t="s">
        <x:v>58</x:v>
      </x:c>
      <x:c r="L9790" s="0">
        <x:v>61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3325</x:v>
      </x:c>
      <x:c r="F9791" s="0" t="s">
        <x:v>3326</x:v>
      </x:c>
      <x:c r="G9791" s="0" t="s">
        <x:v>61</x:v>
      </x:c>
      <x:c r="H9791" s="0" t="s">
        <x:v>62</x:v>
      </x:c>
      <x:c r="I9791" s="0" t="s">
        <x:v>59</x:v>
      </x:c>
      <x:c r="J9791" s="0" t="s">
        <x:v>60</x:v>
      </x:c>
      <x:c r="K9791" s="0" t="s">
        <x:v>58</x:v>
      </x:c>
      <x:c r="L9791" s="0">
        <x:v>43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3325</x:v>
      </x:c>
      <x:c r="F9792" s="0" t="s">
        <x:v>3326</x:v>
      </x:c>
      <x:c r="G9792" s="0" t="s">
        <x:v>63</x:v>
      </x:c>
      <x:c r="H9792" s="0" t="s">
        <x:v>64</x:v>
      </x:c>
      <x:c r="I9792" s="0" t="s">
        <x:v>56</x:v>
      </x:c>
      <x:c r="J9792" s="0" t="s">
        <x:v>57</x:v>
      </x:c>
      <x:c r="K9792" s="0" t="s">
        <x:v>58</x:v>
      </x:c>
      <x:c r="L9792" s="0">
        <x:v>111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3325</x:v>
      </x:c>
      <x:c r="F9793" s="0" t="s">
        <x:v>3326</x:v>
      </x:c>
      <x:c r="G9793" s="0" t="s">
        <x:v>63</x:v>
      </x:c>
      <x:c r="H9793" s="0" t="s">
        <x:v>64</x:v>
      </x:c>
      <x:c r="I9793" s="0" t="s">
        <x:v>59</x:v>
      </x:c>
      <x:c r="J9793" s="0" t="s">
        <x:v>60</x:v>
      </x:c>
      <x:c r="K9793" s="0" t="s">
        <x:v>58</x:v>
      </x:c>
      <x:c r="L9793" s="0">
        <x:v>95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3327</x:v>
      </x:c>
      <x:c r="F9794" s="0" t="s">
        <x:v>3328</x:v>
      </x:c>
      <x:c r="G9794" s="0" t="s">
        <x:v>54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16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3327</x:v>
      </x:c>
      <x:c r="F9795" s="0" t="s">
        <x:v>3328</x:v>
      </x:c>
      <x:c r="G9795" s="0" t="s">
        <x:v>54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8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3327</x:v>
      </x:c>
      <x:c r="F9796" s="0" t="s">
        <x:v>3328</x:v>
      </x:c>
      <x:c r="G9796" s="0" t="s">
        <x:v>61</x:v>
      </x:c>
      <x:c r="H9796" s="0" t="s">
        <x:v>62</x:v>
      </x:c>
      <x:c r="I9796" s="0" t="s">
        <x:v>56</x:v>
      </x:c>
      <x:c r="J9796" s="0" t="s">
        <x:v>57</x:v>
      </x:c>
      <x:c r="K9796" s="0" t="s">
        <x:v>58</x:v>
      </x:c>
      <x:c r="L9796" s="0">
        <x:v>31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3327</x:v>
      </x:c>
      <x:c r="F9797" s="0" t="s">
        <x:v>3328</x:v>
      </x:c>
      <x:c r="G9797" s="0" t="s">
        <x:v>61</x:v>
      </x:c>
      <x:c r="H9797" s="0" t="s">
        <x:v>62</x:v>
      </x:c>
      <x:c r="I9797" s="0" t="s">
        <x:v>59</x:v>
      </x:c>
      <x:c r="J9797" s="0" t="s">
        <x:v>60</x:v>
      </x:c>
      <x:c r="K9797" s="0" t="s">
        <x:v>58</x:v>
      </x:c>
      <x:c r="L9797" s="0">
        <x:v>4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3327</x:v>
      </x:c>
      <x:c r="F9798" s="0" t="s">
        <x:v>3328</x:v>
      </x:c>
      <x:c r="G9798" s="0" t="s">
        <x:v>63</x:v>
      </x:c>
      <x:c r="H9798" s="0" t="s">
        <x:v>64</x:v>
      </x:c>
      <x:c r="I9798" s="0" t="s">
        <x:v>56</x:v>
      </x:c>
      <x:c r="J9798" s="0" t="s">
        <x:v>57</x:v>
      </x:c>
      <x:c r="K9798" s="0" t="s">
        <x:v>58</x:v>
      </x:c>
      <x:c r="L9798" s="0">
        <x:v>47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3327</x:v>
      </x:c>
      <x:c r="F9799" s="0" t="s">
        <x:v>3328</x:v>
      </x:c>
      <x:c r="G9799" s="0" t="s">
        <x:v>63</x:v>
      </x:c>
      <x:c r="H9799" s="0" t="s">
        <x:v>64</x:v>
      </x:c>
      <x:c r="I9799" s="0" t="s">
        <x:v>59</x:v>
      </x:c>
      <x:c r="J9799" s="0" t="s">
        <x:v>60</x:v>
      </x:c>
      <x:c r="K9799" s="0" t="s">
        <x:v>58</x:v>
      </x:c>
      <x:c r="L9799" s="0">
        <x:v>12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3329</x:v>
      </x:c>
      <x:c r="F9800" s="0" t="s">
        <x:v>3330</x:v>
      </x:c>
      <x:c r="G9800" s="0" t="s">
        <x:v>54</x:v>
      </x:c>
      <x:c r="H9800" s="0" t="s">
        <x:v>55</x:v>
      </x:c>
      <x:c r="I9800" s="0" t="s">
        <x:v>56</x:v>
      </x:c>
      <x:c r="J9800" s="0" t="s">
        <x:v>57</x:v>
      </x:c>
      <x:c r="K9800" s="0" t="s">
        <x:v>58</x:v>
      </x:c>
      <x:c r="L9800" s="0">
        <x:v>4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3329</x:v>
      </x:c>
      <x:c r="F9801" s="0" t="s">
        <x:v>3330</x:v>
      </x:c>
      <x:c r="G9801" s="0" t="s">
        <x:v>54</x:v>
      </x:c>
      <x:c r="H9801" s="0" t="s">
        <x:v>55</x:v>
      </x:c>
      <x:c r="I9801" s="0" t="s">
        <x:v>59</x:v>
      </x:c>
      <x:c r="J9801" s="0" t="s">
        <x:v>60</x:v>
      </x:c>
      <x:c r="K9801" s="0" t="s">
        <x:v>58</x:v>
      </x:c>
      <x:c r="L9801" s="0">
        <x:v>8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3329</x:v>
      </x:c>
      <x:c r="F9802" s="0" t="s">
        <x:v>3330</x:v>
      </x:c>
      <x:c r="G9802" s="0" t="s">
        <x:v>61</x:v>
      </x:c>
      <x:c r="H9802" s="0" t="s">
        <x:v>62</x:v>
      </x:c>
      <x:c r="I9802" s="0" t="s">
        <x:v>56</x:v>
      </x:c>
      <x:c r="J9802" s="0" t="s">
        <x:v>57</x:v>
      </x:c>
      <x:c r="K9802" s="0" t="s">
        <x:v>58</x:v>
      </x:c>
      <x:c r="L9802" s="0">
        <x:v>3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3329</x:v>
      </x:c>
      <x:c r="F9803" s="0" t="s">
        <x:v>3330</x:v>
      </x:c>
      <x:c r="G9803" s="0" t="s">
        <x:v>61</x:v>
      </x:c>
      <x:c r="H9803" s="0" t="s">
        <x:v>62</x:v>
      </x:c>
      <x:c r="I9803" s="0" t="s">
        <x:v>59</x:v>
      </x:c>
      <x:c r="J9803" s="0" t="s">
        <x:v>60</x:v>
      </x:c>
      <x:c r="K9803" s="0" t="s">
        <x:v>58</x:v>
      </x:c>
      <x:c r="L9803" s="0">
        <x:v>3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3329</x:v>
      </x:c>
      <x:c r="F9804" s="0" t="s">
        <x:v>3330</x:v>
      </x:c>
      <x:c r="G9804" s="0" t="s">
        <x:v>63</x:v>
      </x:c>
      <x:c r="H9804" s="0" t="s">
        <x:v>64</x:v>
      </x:c>
      <x:c r="I9804" s="0" t="s">
        <x:v>56</x:v>
      </x:c>
      <x:c r="J9804" s="0" t="s">
        <x:v>57</x:v>
      </x:c>
      <x:c r="K9804" s="0" t="s">
        <x:v>58</x:v>
      </x:c>
      <x:c r="L9804" s="0">
        <x:v>7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3329</x:v>
      </x:c>
      <x:c r="F9805" s="0" t="s">
        <x:v>3330</x:v>
      </x:c>
      <x:c r="G9805" s="0" t="s">
        <x:v>63</x:v>
      </x:c>
      <x:c r="H9805" s="0" t="s">
        <x:v>64</x:v>
      </x:c>
      <x:c r="I9805" s="0" t="s">
        <x:v>59</x:v>
      </x:c>
      <x:c r="J9805" s="0" t="s">
        <x:v>60</x:v>
      </x:c>
      <x:c r="K9805" s="0" t="s">
        <x:v>58</x:v>
      </x:c>
      <x:c r="L9805" s="0">
        <x:v>11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3331</x:v>
      </x:c>
      <x:c r="F9806" s="0" t="s">
        <x:v>3332</x:v>
      </x:c>
      <x:c r="G9806" s="0" t="s">
        <x:v>54</x:v>
      </x:c>
      <x:c r="H9806" s="0" t="s">
        <x:v>55</x:v>
      </x:c>
      <x:c r="I9806" s="0" t="s">
        <x:v>56</x:v>
      </x:c>
      <x:c r="J9806" s="0" t="s">
        <x:v>57</x:v>
      </x:c>
      <x:c r="K9806" s="0" t="s">
        <x:v>58</x:v>
      </x:c>
      <x:c r="L9806" s="0">
        <x:v>7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3331</x:v>
      </x:c>
      <x:c r="F9807" s="0" t="s">
        <x:v>3332</x:v>
      </x:c>
      <x:c r="G9807" s="0" t="s">
        <x:v>54</x:v>
      </x:c>
      <x:c r="H9807" s="0" t="s">
        <x:v>55</x:v>
      </x:c>
      <x:c r="I9807" s="0" t="s">
        <x:v>59</x:v>
      </x:c>
      <x:c r="J9807" s="0" t="s">
        <x:v>60</x:v>
      </x:c>
      <x:c r="K9807" s="0" t="s">
        <x:v>58</x:v>
      </x:c>
      <x:c r="L9807" s="0">
        <x:v>5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3331</x:v>
      </x:c>
      <x:c r="F9808" s="0" t="s">
        <x:v>3332</x:v>
      </x:c>
      <x:c r="G9808" s="0" t="s">
        <x:v>61</x:v>
      </x:c>
      <x:c r="H9808" s="0" t="s">
        <x:v>62</x:v>
      </x:c>
      <x:c r="I9808" s="0" t="s">
        <x:v>56</x:v>
      </x:c>
      <x:c r="J9808" s="0" t="s">
        <x:v>57</x:v>
      </x:c>
      <x:c r="K9808" s="0" t="s">
        <x:v>58</x:v>
      </x:c>
      <x:c r="L9808" s="0">
        <x:v>10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3331</x:v>
      </x:c>
      <x:c r="F9809" s="0" t="s">
        <x:v>3332</x:v>
      </x:c>
      <x:c r="G9809" s="0" t="s">
        <x:v>61</x:v>
      </x:c>
      <x:c r="H9809" s="0" t="s">
        <x:v>62</x:v>
      </x:c>
      <x:c r="I9809" s="0" t="s">
        <x:v>59</x:v>
      </x:c>
      <x:c r="J9809" s="0" t="s">
        <x:v>60</x:v>
      </x:c>
      <x:c r="K9809" s="0" t="s">
        <x:v>58</x:v>
      </x:c>
      <x:c r="L9809" s="0">
        <x:v>1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3331</x:v>
      </x:c>
      <x:c r="F9810" s="0" t="s">
        <x:v>3332</x:v>
      </x:c>
      <x:c r="G9810" s="0" t="s">
        <x:v>63</x:v>
      </x:c>
      <x:c r="H9810" s="0" t="s">
        <x:v>64</x:v>
      </x:c>
      <x:c r="I9810" s="0" t="s">
        <x:v>56</x:v>
      </x:c>
      <x:c r="J9810" s="0" t="s">
        <x:v>57</x:v>
      </x:c>
      <x:c r="K9810" s="0" t="s">
        <x:v>58</x:v>
      </x:c>
      <x:c r="L9810" s="0">
        <x:v>17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3331</x:v>
      </x:c>
      <x:c r="F9811" s="0" t="s">
        <x:v>3332</x:v>
      </x:c>
      <x:c r="G9811" s="0" t="s">
        <x:v>63</x:v>
      </x:c>
      <x:c r="H9811" s="0" t="s">
        <x:v>64</x:v>
      </x:c>
      <x:c r="I9811" s="0" t="s">
        <x:v>59</x:v>
      </x:c>
      <x:c r="J9811" s="0" t="s">
        <x:v>60</x:v>
      </x:c>
      <x:c r="K9811" s="0" t="s">
        <x:v>58</x:v>
      </x:c>
      <x:c r="L9811" s="0">
        <x:v>6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3333</x:v>
      </x:c>
      <x:c r="F9812" s="0" t="s">
        <x:v>3334</x:v>
      </x:c>
      <x:c r="G9812" s="0" t="s">
        <x:v>54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14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3333</x:v>
      </x:c>
      <x:c r="F9813" s="0" t="s">
        <x:v>3334</x:v>
      </x:c>
      <x:c r="G9813" s="0" t="s">
        <x:v>54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5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3333</x:v>
      </x:c>
      <x:c r="F9814" s="0" t="s">
        <x:v>3334</x:v>
      </x:c>
      <x:c r="G9814" s="0" t="s">
        <x:v>61</x:v>
      </x:c>
      <x:c r="H9814" s="0" t="s">
        <x:v>62</x:v>
      </x:c>
      <x:c r="I9814" s="0" t="s">
        <x:v>56</x:v>
      </x:c>
      <x:c r="J9814" s="0" t="s">
        <x:v>57</x:v>
      </x:c>
      <x:c r="K9814" s="0" t="s">
        <x:v>58</x:v>
      </x:c>
      <x:c r="L9814" s="0">
        <x:v>18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3333</x:v>
      </x:c>
      <x:c r="F9815" s="0" t="s">
        <x:v>3334</x:v>
      </x:c>
      <x:c r="G9815" s="0" t="s">
        <x:v>61</x:v>
      </x:c>
      <x:c r="H9815" s="0" t="s">
        <x:v>62</x:v>
      </x:c>
      <x:c r="I9815" s="0" t="s">
        <x:v>59</x:v>
      </x:c>
      <x:c r="J9815" s="0" t="s">
        <x:v>60</x:v>
      </x:c>
      <x:c r="K9815" s="0" t="s">
        <x:v>58</x:v>
      </x:c>
      <x:c r="L9815" s="0">
        <x:v>3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3333</x:v>
      </x:c>
      <x:c r="F9816" s="0" t="s">
        <x:v>3334</x:v>
      </x:c>
      <x:c r="G9816" s="0" t="s">
        <x:v>63</x:v>
      </x:c>
      <x:c r="H9816" s="0" t="s">
        <x:v>64</x:v>
      </x:c>
      <x:c r="I9816" s="0" t="s">
        <x:v>56</x:v>
      </x:c>
      <x:c r="J9816" s="0" t="s">
        <x:v>57</x:v>
      </x:c>
      <x:c r="K9816" s="0" t="s">
        <x:v>58</x:v>
      </x:c>
      <x:c r="L9816" s="0">
        <x:v>32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3333</x:v>
      </x:c>
      <x:c r="F9817" s="0" t="s">
        <x:v>3334</x:v>
      </x:c>
      <x:c r="G9817" s="0" t="s">
        <x:v>63</x:v>
      </x:c>
      <x:c r="H9817" s="0" t="s">
        <x:v>64</x:v>
      </x:c>
      <x:c r="I9817" s="0" t="s">
        <x:v>59</x:v>
      </x:c>
      <x:c r="J9817" s="0" t="s">
        <x:v>60</x:v>
      </x:c>
      <x:c r="K9817" s="0" t="s">
        <x:v>58</x:v>
      </x:c>
      <x:c r="L9817" s="0">
        <x:v>8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3335</x:v>
      </x:c>
      <x:c r="F9818" s="0" t="s">
        <x:v>3336</x:v>
      </x:c>
      <x:c r="G9818" s="0" t="s">
        <x:v>54</x:v>
      </x:c>
      <x:c r="H9818" s="0" t="s">
        <x:v>55</x:v>
      </x:c>
      <x:c r="I9818" s="0" t="s">
        <x:v>56</x:v>
      </x:c>
      <x:c r="J9818" s="0" t="s">
        <x:v>57</x:v>
      </x:c>
      <x:c r="K9818" s="0" t="s">
        <x:v>58</x:v>
      </x:c>
      <x:c r="L9818" s="0">
        <x:v>11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3335</x:v>
      </x:c>
      <x:c r="F9819" s="0" t="s">
        <x:v>3336</x:v>
      </x:c>
      <x:c r="G9819" s="0" t="s">
        <x:v>54</x:v>
      </x:c>
      <x:c r="H9819" s="0" t="s">
        <x:v>55</x:v>
      </x:c>
      <x:c r="I9819" s="0" t="s">
        <x:v>59</x:v>
      </x:c>
      <x:c r="J9819" s="0" t="s">
        <x:v>60</x:v>
      </x:c>
      <x:c r="K9819" s="0" t="s">
        <x:v>58</x:v>
      </x:c>
      <x:c r="L9819" s="0">
        <x:v>1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3335</x:v>
      </x:c>
      <x:c r="F9820" s="0" t="s">
        <x:v>3336</x:v>
      </x:c>
      <x:c r="G9820" s="0" t="s">
        <x:v>61</x:v>
      </x:c>
      <x:c r="H9820" s="0" t="s">
        <x:v>62</x:v>
      </x:c>
      <x:c r="I9820" s="0" t="s">
        <x:v>56</x:v>
      </x:c>
      <x:c r="J9820" s="0" t="s">
        <x:v>57</x:v>
      </x:c>
      <x:c r="K9820" s="0" t="s">
        <x:v>58</x:v>
      </x:c>
      <x:c r="L9820" s="0">
        <x:v>5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3335</x:v>
      </x:c>
      <x:c r="F9821" s="0" t="s">
        <x:v>3336</x:v>
      </x:c>
      <x:c r="G9821" s="0" t="s">
        <x:v>61</x:v>
      </x:c>
      <x:c r="H9821" s="0" t="s">
        <x:v>62</x:v>
      </x:c>
      <x:c r="I9821" s="0" t="s">
        <x:v>59</x:v>
      </x:c>
      <x:c r="J9821" s="0" t="s">
        <x:v>60</x:v>
      </x:c>
      <x:c r="K9821" s="0" t="s">
        <x:v>58</x:v>
      </x:c>
      <x:c r="L9821" s="0">
        <x:v>5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3335</x:v>
      </x:c>
      <x:c r="F9822" s="0" t="s">
        <x:v>3336</x:v>
      </x:c>
      <x:c r="G9822" s="0" t="s">
        <x:v>63</x:v>
      </x:c>
      <x:c r="H9822" s="0" t="s">
        <x:v>64</x:v>
      </x:c>
      <x:c r="I9822" s="0" t="s">
        <x:v>56</x:v>
      </x:c>
      <x:c r="J9822" s="0" t="s">
        <x:v>57</x:v>
      </x:c>
      <x:c r="K9822" s="0" t="s">
        <x:v>58</x:v>
      </x:c>
      <x:c r="L9822" s="0">
        <x:v>16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3335</x:v>
      </x:c>
      <x:c r="F9823" s="0" t="s">
        <x:v>3336</x:v>
      </x:c>
      <x:c r="G9823" s="0" t="s">
        <x:v>63</x:v>
      </x:c>
      <x:c r="H9823" s="0" t="s">
        <x:v>64</x:v>
      </x:c>
      <x:c r="I9823" s="0" t="s">
        <x:v>59</x:v>
      </x:c>
      <x:c r="J9823" s="0" t="s">
        <x:v>60</x:v>
      </x:c>
      <x:c r="K9823" s="0" t="s">
        <x:v>58</x:v>
      </x:c>
      <x:c r="L9823" s="0">
        <x:v>6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3337</x:v>
      </x:c>
      <x:c r="F9824" s="0" t="s">
        <x:v>3338</x:v>
      </x:c>
      <x:c r="G9824" s="0" t="s">
        <x:v>54</x:v>
      </x:c>
      <x:c r="H9824" s="0" t="s">
        <x:v>55</x:v>
      </x:c>
      <x:c r="I9824" s="0" t="s">
        <x:v>56</x:v>
      </x:c>
      <x:c r="J9824" s="0" t="s">
        <x:v>57</x:v>
      </x:c>
      <x:c r="K9824" s="0" t="s">
        <x:v>58</x:v>
      </x:c>
      <x:c r="L9824" s="0">
        <x:v>104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3337</x:v>
      </x:c>
      <x:c r="F9825" s="0" t="s">
        <x:v>3338</x:v>
      </x:c>
      <x:c r="G9825" s="0" t="s">
        <x:v>54</x:v>
      </x:c>
      <x:c r="H9825" s="0" t="s">
        <x:v>55</x:v>
      </x:c>
      <x:c r="I9825" s="0" t="s">
        <x:v>59</x:v>
      </x:c>
      <x:c r="J9825" s="0" t="s">
        <x:v>60</x:v>
      </x:c>
      <x:c r="K9825" s="0" t="s">
        <x:v>58</x:v>
      </x:c>
      <x:c r="L9825" s="0">
        <x:v>31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3337</x:v>
      </x:c>
      <x:c r="F9826" s="0" t="s">
        <x:v>3338</x:v>
      </x:c>
      <x:c r="G9826" s="0" t="s">
        <x:v>61</x:v>
      </x:c>
      <x:c r="H9826" s="0" t="s">
        <x:v>62</x:v>
      </x:c>
      <x:c r="I9826" s="0" t="s">
        <x:v>56</x:v>
      </x:c>
      <x:c r="J9826" s="0" t="s">
        <x:v>57</x:v>
      </x:c>
      <x:c r="K9826" s="0" t="s">
        <x:v>58</x:v>
      </x:c>
      <x:c r="L9826" s="0">
        <x:v>87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3337</x:v>
      </x:c>
      <x:c r="F9827" s="0" t="s">
        <x:v>3338</x:v>
      </x:c>
      <x:c r="G9827" s="0" t="s">
        <x:v>61</x:v>
      </x:c>
      <x:c r="H9827" s="0" t="s">
        <x:v>62</x:v>
      </x:c>
      <x:c r="I9827" s="0" t="s">
        <x:v>59</x:v>
      </x:c>
      <x:c r="J9827" s="0" t="s">
        <x:v>60</x:v>
      </x:c>
      <x:c r="K9827" s="0" t="s">
        <x:v>58</x:v>
      </x:c>
      <x:c r="L9827" s="0">
        <x:v>27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3337</x:v>
      </x:c>
      <x:c r="F9828" s="0" t="s">
        <x:v>3338</x:v>
      </x:c>
      <x:c r="G9828" s="0" t="s">
        <x:v>63</x:v>
      </x:c>
      <x:c r="H9828" s="0" t="s">
        <x:v>64</x:v>
      </x:c>
      <x:c r="I9828" s="0" t="s">
        <x:v>56</x:v>
      </x:c>
      <x:c r="J9828" s="0" t="s">
        <x:v>57</x:v>
      </x:c>
      <x:c r="K9828" s="0" t="s">
        <x:v>58</x:v>
      </x:c>
      <x:c r="L9828" s="0">
        <x:v>191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3337</x:v>
      </x:c>
      <x:c r="F9829" s="0" t="s">
        <x:v>3338</x:v>
      </x:c>
      <x:c r="G9829" s="0" t="s">
        <x:v>63</x:v>
      </x:c>
      <x:c r="H9829" s="0" t="s">
        <x:v>64</x:v>
      </x:c>
      <x:c r="I9829" s="0" t="s">
        <x:v>59</x:v>
      </x:c>
      <x:c r="J9829" s="0" t="s">
        <x:v>60</x:v>
      </x:c>
      <x:c r="K9829" s="0" t="s">
        <x:v>58</x:v>
      </x:c>
      <x:c r="L9829" s="0">
        <x:v>58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3339</x:v>
      </x:c>
      <x:c r="F9830" s="0" t="s">
        <x:v>3340</x:v>
      </x:c>
      <x:c r="G9830" s="0" t="s">
        <x:v>54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81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3339</x:v>
      </x:c>
      <x:c r="F9831" s="0" t="s">
        <x:v>3340</x:v>
      </x:c>
      <x:c r="G9831" s="0" t="s">
        <x:v>54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70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3339</x:v>
      </x:c>
      <x:c r="F9832" s="0" t="s">
        <x:v>3340</x:v>
      </x:c>
      <x:c r="G9832" s="0" t="s">
        <x:v>61</x:v>
      </x:c>
      <x:c r="H9832" s="0" t="s">
        <x:v>62</x:v>
      </x:c>
      <x:c r="I9832" s="0" t="s">
        <x:v>56</x:v>
      </x:c>
      <x:c r="J9832" s="0" t="s">
        <x:v>57</x:v>
      </x:c>
      <x:c r="K9832" s="0" t="s">
        <x:v>58</x:v>
      </x:c>
      <x:c r="L9832" s="0">
        <x:v>92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3339</x:v>
      </x:c>
      <x:c r="F9833" s="0" t="s">
        <x:v>3340</x:v>
      </x:c>
      <x:c r="G9833" s="0" t="s">
        <x:v>61</x:v>
      </x:c>
      <x:c r="H9833" s="0" t="s">
        <x:v>62</x:v>
      </x:c>
      <x:c r="I9833" s="0" t="s">
        <x:v>59</x:v>
      </x:c>
      <x:c r="J9833" s="0" t="s">
        <x:v>60</x:v>
      </x:c>
      <x:c r="K9833" s="0" t="s">
        <x:v>58</x:v>
      </x:c>
      <x:c r="L9833" s="0">
        <x:v>83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3339</x:v>
      </x:c>
      <x:c r="F9834" s="0" t="s">
        <x:v>3340</x:v>
      </x:c>
      <x:c r="G9834" s="0" t="s">
        <x:v>63</x:v>
      </x:c>
      <x:c r="H9834" s="0" t="s">
        <x:v>64</x:v>
      </x:c>
      <x:c r="I9834" s="0" t="s">
        <x:v>56</x:v>
      </x:c>
      <x:c r="J9834" s="0" t="s">
        <x:v>57</x:v>
      </x:c>
      <x:c r="K9834" s="0" t="s">
        <x:v>58</x:v>
      </x:c>
      <x:c r="L9834" s="0">
        <x:v>173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3339</x:v>
      </x:c>
      <x:c r="F9835" s="0" t="s">
        <x:v>3340</x:v>
      </x:c>
      <x:c r="G9835" s="0" t="s">
        <x:v>63</x:v>
      </x:c>
      <x:c r="H9835" s="0" t="s">
        <x:v>64</x:v>
      </x:c>
      <x:c r="I9835" s="0" t="s">
        <x:v>59</x:v>
      </x:c>
      <x:c r="J9835" s="0" t="s">
        <x:v>60</x:v>
      </x:c>
      <x:c r="K9835" s="0" t="s">
        <x:v>58</x:v>
      </x:c>
      <x:c r="L9835" s="0">
        <x:v>153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3341</x:v>
      </x:c>
      <x:c r="F9836" s="0" t="s">
        <x:v>3342</x:v>
      </x:c>
      <x:c r="G9836" s="0" t="s">
        <x:v>54</x:v>
      </x:c>
      <x:c r="H9836" s="0" t="s">
        <x:v>55</x:v>
      </x:c>
      <x:c r="I9836" s="0" t="s">
        <x:v>56</x:v>
      </x:c>
      <x:c r="J9836" s="0" t="s">
        <x:v>57</x:v>
      </x:c>
      <x:c r="K9836" s="0" t="s">
        <x:v>58</x:v>
      </x:c>
      <x:c r="L9836" s="0">
        <x:v>22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3341</x:v>
      </x:c>
      <x:c r="F9837" s="0" t="s">
        <x:v>3342</x:v>
      </x:c>
      <x:c r="G9837" s="0" t="s">
        <x:v>54</x:v>
      </x:c>
      <x:c r="H9837" s="0" t="s">
        <x:v>55</x:v>
      </x:c>
      <x:c r="I9837" s="0" t="s">
        <x:v>59</x:v>
      </x:c>
      <x:c r="J9837" s="0" t="s">
        <x:v>60</x:v>
      </x:c>
      <x:c r="K9837" s="0" t="s">
        <x:v>58</x:v>
      </x:c>
      <x:c r="L9837" s="0">
        <x:v>8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3341</x:v>
      </x:c>
      <x:c r="F9838" s="0" t="s">
        <x:v>3342</x:v>
      </x:c>
      <x:c r="G9838" s="0" t="s">
        <x:v>61</x:v>
      </x:c>
      <x:c r="H9838" s="0" t="s">
        <x:v>62</x:v>
      </x:c>
      <x:c r="I9838" s="0" t="s">
        <x:v>56</x:v>
      </x:c>
      <x:c r="J9838" s="0" t="s">
        <x:v>57</x:v>
      </x:c>
      <x:c r="K9838" s="0" t="s">
        <x:v>58</x:v>
      </x:c>
      <x:c r="L9838" s="0">
        <x:v>11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3341</x:v>
      </x:c>
      <x:c r="F9839" s="0" t="s">
        <x:v>3342</x:v>
      </x:c>
      <x:c r="G9839" s="0" t="s">
        <x:v>61</x:v>
      </x:c>
      <x:c r="H9839" s="0" t="s">
        <x:v>62</x:v>
      </x:c>
      <x:c r="I9839" s="0" t="s">
        <x:v>59</x:v>
      </x:c>
      <x:c r="J9839" s="0" t="s">
        <x:v>60</x:v>
      </x:c>
      <x:c r="K9839" s="0" t="s">
        <x:v>58</x:v>
      </x:c>
      <x:c r="L9839" s="0">
        <x:v>8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3341</x:v>
      </x:c>
      <x:c r="F9840" s="0" t="s">
        <x:v>3342</x:v>
      </x:c>
      <x:c r="G9840" s="0" t="s">
        <x:v>63</x:v>
      </x:c>
      <x:c r="H9840" s="0" t="s">
        <x:v>64</x:v>
      </x:c>
      <x:c r="I9840" s="0" t="s">
        <x:v>56</x:v>
      </x:c>
      <x:c r="J9840" s="0" t="s">
        <x:v>57</x:v>
      </x:c>
      <x:c r="K9840" s="0" t="s">
        <x:v>58</x:v>
      </x:c>
      <x:c r="L9840" s="0">
        <x:v>33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3341</x:v>
      </x:c>
      <x:c r="F9841" s="0" t="s">
        <x:v>3342</x:v>
      </x:c>
      <x:c r="G9841" s="0" t="s">
        <x:v>63</x:v>
      </x:c>
      <x:c r="H9841" s="0" t="s">
        <x:v>64</x:v>
      </x:c>
      <x:c r="I9841" s="0" t="s">
        <x:v>59</x:v>
      </x:c>
      <x:c r="J9841" s="0" t="s">
        <x:v>60</x:v>
      </x:c>
      <x:c r="K9841" s="0" t="s">
        <x:v>58</x:v>
      </x:c>
      <x:c r="L9841" s="0">
        <x:v>16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3343</x:v>
      </x:c>
      <x:c r="F9842" s="0" t="s">
        <x:v>3344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26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3343</x:v>
      </x:c>
      <x:c r="F9843" s="0" t="s">
        <x:v>3344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11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3343</x:v>
      </x:c>
      <x:c r="F9844" s="0" t="s">
        <x:v>3344</x:v>
      </x:c>
      <x:c r="G9844" s="0" t="s">
        <x:v>61</x:v>
      </x:c>
      <x:c r="H9844" s="0" t="s">
        <x:v>62</x:v>
      </x:c>
      <x:c r="I9844" s="0" t="s">
        <x:v>56</x:v>
      </x:c>
      <x:c r="J9844" s="0" t="s">
        <x:v>57</x:v>
      </x:c>
      <x:c r="K9844" s="0" t="s">
        <x:v>58</x:v>
      </x:c>
      <x:c r="L9844" s="0">
        <x:v>23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3343</x:v>
      </x:c>
      <x:c r="F9845" s="0" t="s">
        <x:v>3344</x:v>
      </x:c>
      <x:c r="G9845" s="0" t="s">
        <x:v>61</x:v>
      </x:c>
      <x:c r="H9845" s="0" t="s">
        <x:v>62</x:v>
      </x:c>
      <x:c r="I9845" s="0" t="s">
        <x:v>59</x:v>
      </x:c>
      <x:c r="J9845" s="0" t="s">
        <x:v>60</x:v>
      </x:c>
      <x:c r="K9845" s="0" t="s">
        <x:v>58</x:v>
      </x:c>
      <x:c r="L9845" s="0">
        <x:v>14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3343</x:v>
      </x:c>
      <x:c r="F9846" s="0" t="s">
        <x:v>3344</x:v>
      </x:c>
      <x:c r="G9846" s="0" t="s">
        <x:v>63</x:v>
      </x:c>
      <x:c r="H9846" s="0" t="s">
        <x:v>64</x:v>
      </x:c>
      <x:c r="I9846" s="0" t="s">
        <x:v>56</x:v>
      </x:c>
      <x:c r="J9846" s="0" t="s">
        <x:v>57</x:v>
      </x:c>
      <x:c r="K9846" s="0" t="s">
        <x:v>58</x:v>
      </x:c>
      <x:c r="L9846" s="0">
        <x:v>49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3343</x:v>
      </x:c>
      <x:c r="F9847" s="0" t="s">
        <x:v>3344</x:v>
      </x:c>
      <x:c r="G9847" s="0" t="s">
        <x:v>63</x:v>
      </x:c>
      <x:c r="H9847" s="0" t="s">
        <x:v>64</x:v>
      </x:c>
      <x:c r="I9847" s="0" t="s">
        <x:v>59</x:v>
      </x:c>
      <x:c r="J9847" s="0" t="s">
        <x:v>60</x:v>
      </x:c>
      <x:c r="K9847" s="0" t="s">
        <x:v>58</x:v>
      </x:c>
      <x:c r="L9847" s="0">
        <x:v>25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3345</x:v>
      </x:c>
      <x:c r="F9848" s="0" t="s">
        <x:v>3346</x:v>
      </x:c>
      <x:c r="G9848" s="0" t="s">
        <x:v>54</x:v>
      </x:c>
      <x:c r="H9848" s="0" t="s">
        <x:v>55</x:v>
      </x:c>
      <x:c r="I9848" s="0" t="s">
        <x:v>56</x:v>
      </x:c>
      <x:c r="J9848" s="0" t="s">
        <x:v>57</x:v>
      </x:c>
      <x:c r="K9848" s="0" t="s">
        <x:v>58</x:v>
      </x:c>
      <x:c r="L9848" s="0">
        <x:v>30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3345</x:v>
      </x:c>
      <x:c r="F9849" s="0" t="s">
        <x:v>3346</x:v>
      </x:c>
      <x:c r="G9849" s="0" t="s">
        <x:v>54</x:v>
      </x:c>
      <x:c r="H9849" s="0" t="s">
        <x:v>55</x:v>
      </x:c>
      <x:c r="I9849" s="0" t="s">
        <x:v>59</x:v>
      </x:c>
      <x:c r="J9849" s="0" t="s">
        <x:v>60</x:v>
      </x:c>
      <x:c r="K9849" s="0" t="s">
        <x:v>58</x:v>
      </x:c>
      <x:c r="L9849" s="0">
        <x:v>11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3345</x:v>
      </x:c>
      <x:c r="F9850" s="0" t="s">
        <x:v>3346</x:v>
      </x:c>
      <x:c r="G9850" s="0" t="s">
        <x:v>61</x:v>
      </x:c>
      <x:c r="H9850" s="0" t="s">
        <x:v>62</x:v>
      </x:c>
      <x:c r="I9850" s="0" t="s">
        <x:v>56</x:v>
      </x:c>
      <x:c r="J9850" s="0" t="s">
        <x:v>57</x:v>
      </x:c>
      <x:c r="K9850" s="0" t="s">
        <x:v>58</x:v>
      </x:c>
      <x:c r="L9850" s="0">
        <x:v>24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3345</x:v>
      </x:c>
      <x:c r="F9851" s="0" t="s">
        <x:v>3346</x:v>
      </x:c>
      <x:c r="G9851" s="0" t="s">
        <x:v>61</x:v>
      </x:c>
      <x:c r="H9851" s="0" t="s">
        <x:v>62</x:v>
      </x:c>
      <x:c r="I9851" s="0" t="s">
        <x:v>59</x:v>
      </x:c>
      <x:c r="J9851" s="0" t="s">
        <x:v>60</x:v>
      </x:c>
      <x:c r="K9851" s="0" t="s">
        <x:v>58</x:v>
      </x:c>
      <x:c r="L9851" s="0">
        <x:v>11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3345</x:v>
      </x:c>
      <x:c r="F9852" s="0" t="s">
        <x:v>3346</x:v>
      </x:c>
      <x:c r="G9852" s="0" t="s">
        <x:v>63</x:v>
      </x:c>
      <x:c r="H9852" s="0" t="s">
        <x:v>64</x:v>
      </x:c>
      <x:c r="I9852" s="0" t="s">
        <x:v>56</x:v>
      </x:c>
      <x:c r="J9852" s="0" t="s">
        <x:v>57</x:v>
      </x:c>
      <x:c r="K9852" s="0" t="s">
        <x:v>58</x:v>
      </x:c>
      <x:c r="L9852" s="0">
        <x:v>54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3345</x:v>
      </x:c>
      <x:c r="F9853" s="0" t="s">
        <x:v>3346</x:v>
      </x:c>
      <x:c r="G9853" s="0" t="s">
        <x:v>63</x:v>
      </x:c>
      <x:c r="H9853" s="0" t="s">
        <x:v>64</x:v>
      </x:c>
      <x:c r="I9853" s="0" t="s">
        <x:v>59</x:v>
      </x:c>
      <x:c r="J9853" s="0" t="s">
        <x:v>60</x:v>
      </x:c>
      <x:c r="K9853" s="0" t="s">
        <x:v>58</x:v>
      </x:c>
      <x:c r="L9853" s="0">
        <x:v>22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3347</x:v>
      </x:c>
      <x:c r="F9854" s="0" t="s">
        <x:v>3348</x:v>
      </x:c>
      <x:c r="G9854" s="0" t="s">
        <x:v>54</x:v>
      </x:c>
      <x:c r="H9854" s="0" t="s">
        <x:v>55</x:v>
      </x:c>
      <x:c r="I9854" s="0" t="s">
        <x:v>56</x:v>
      </x:c>
      <x:c r="J9854" s="0" t="s">
        <x:v>57</x:v>
      </x:c>
      <x:c r="K9854" s="0" t="s">
        <x:v>58</x:v>
      </x:c>
      <x:c r="L9854" s="0">
        <x:v>143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3347</x:v>
      </x:c>
      <x:c r="F9855" s="0" t="s">
        <x:v>3348</x:v>
      </x:c>
      <x:c r="G9855" s="0" t="s">
        <x:v>54</x:v>
      </x:c>
      <x:c r="H9855" s="0" t="s">
        <x:v>55</x:v>
      </x:c>
      <x:c r="I9855" s="0" t="s">
        <x:v>59</x:v>
      </x:c>
      <x:c r="J9855" s="0" t="s">
        <x:v>60</x:v>
      </x:c>
      <x:c r="K9855" s="0" t="s">
        <x:v>58</x:v>
      </x:c>
      <x:c r="L9855" s="0">
        <x:v>62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3347</x:v>
      </x:c>
      <x:c r="F9856" s="0" t="s">
        <x:v>3348</x:v>
      </x:c>
      <x:c r="G9856" s="0" t="s">
        <x:v>61</x:v>
      </x:c>
      <x:c r="H9856" s="0" t="s">
        <x:v>62</x:v>
      </x:c>
      <x:c r="I9856" s="0" t="s">
        <x:v>56</x:v>
      </x:c>
      <x:c r="J9856" s="0" t="s">
        <x:v>57</x:v>
      </x:c>
      <x:c r="K9856" s="0" t="s">
        <x:v>58</x:v>
      </x:c>
      <x:c r="L9856" s="0">
        <x:v>129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3347</x:v>
      </x:c>
      <x:c r="F9857" s="0" t="s">
        <x:v>3348</x:v>
      </x:c>
      <x:c r="G9857" s="0" t="s">
        <x:v>61</x:v>
      </x:c>
      <x:c r="H9857" s="0" t="s">
        <x:v>62</x:v>
      </x:c>
      <x:c r="I9857" s="0" t="s">
        <x:v>59</x:v>
      </x:c>
      <x:c r="J9857" s="0" t="s">
        <x:v>60</x:v>
      </x:c>
      <x:c r="K9857" s="0" t="s">
        <x:v>58</x:v>
      </x:c>
      <x:c r="L9857" s="0">
        <x:v>59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3347</x:v>
      </x:c>
      <x:c r="F9858" s="0" t="s">
        <x:v>3348</x:v>
      </x:c>
      <x:c r="G9858" s="0" t="s">
        <x:v>63</x:v>
      </x:c>
      <x:c r="H9858" s="0" t="s">
        <x:v>64</x:v>
      </x:c>
      <x:c r="I9858" s="0" t="s">
        <x:v>56</x:v>
      </x:c>
      <x:c r="J9858" s="0" t="s">
        <x:v>57</x:v>
      </x:c>
      <x:c r="K9858" s="0" t="s">
        <x:v>58</x:v>
      </x:c>
      <x:c r="L9858" s="0">
        <x:v>272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3347</x:v>
      </x:c>
      <x:c r="F9859" s="0" t="s">
        <x:v>3348</x:v>
      </x:c>
      <x:c r="G9859" s="0" t="s">
        <x:v>63</x:v>
      </x:c>
      <x:c r="H9859" s="0" t="s">
        <x:v>64</x:v>
      </x:c>
      <x:c r="I9859" s="0" t="s">
        <x:v>59</x:v>
      </x:c>
      <x:c r="J9859" s="0" t="s">
        <x:v>60</x:v>
      </x:c>
      <x:c r="K9859" s="0" t="s">
        <x:v>58</x:v>
      </x:c>
      <x:c r="L9859" s="0">
        <x:v>121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3349</x:v>
      </x:c>
      <x:c r="F9860" s="0" t="s">
        <x:v>3350</x:v>
      </x:c>
      <x:c r="G9860" s="0" t="s">
        <x:v>54</x:v>
      </x:c>
      <x:c r="H9860" s="0" t="s">
        <x:v>55</x:v>
      </x:c>
      <x:c r="I9860" s="0" t="s">
        <x:v>56</x:v>
      </x:c>
      <x:c r="J9860" s="0" t="s">
        <x:v>57</x:v>
      </x:c>
      <x:c r="K9860" s="0" t="s">
        <x:v>58</x:v>
      </x:c>
      <x:c r="L9860" s="0">
        <x:v>4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3349</x:v>
      </x:c>
      <x:c r="F9861" s="0" t="s">
        <x:v>3350</x:v>
      </x:c>
      <x:c r="G9861" s="0" t="s">
        <x:v>54</x:v>
      </x:c>
      <x:c r="H9861" s="0" t="s">
        <x:v>55</x:v>
      </x:c>
      <x:c r="I9861" s="0" t="s">
        <x:v>59</x:v>
      </x:c>
      <x:c r="J9861" s="0" t="s">
        <x:v>60</x:v>
      </x:c>
      <x:c r="K9861" s="0" t="s">
        <x:v>58</x:v>
      </x:c>
      <x:c r="L9861" s="0">
        <x:v>3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3349</x:v>
      </x:c>
      <x:c r="F9862" s="0" t="s">
        <x:v>3350</x:v>
      </x:c>
      <x:c r="G9862" s="0" t="s">
        <x:v>61</x:v>
      </x:c>
      <x:c r="H9862" s="0" t="s">
        <x:v>62</x:v>
      </x:c>
      <x:c r="I9862" s="0" t="s">
        <x:v>56</x:v>
      </x:c>
      <x:c r="J9862" s="0" t="s">
        <x:v>57</x:v>
      </x:c>
      <x:c r="K9862" s="0" t="s">
        <x:v>58</x:v>
      </x:c>
      <x:c r="L9862" s="0">
        <x:v>11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3349</x:v>
      </x:c>
      <x:c r="F9863" s="0" t="s">
        <x:v>3350</x:v>
      </x:c>
      <x:c r="G9863" s="0" t="s">
        <x:v>61</x:v>
      </x:c>
      <x:c r="H9863" s="0" t="s">
        <x:v>62</x:v>
      </x:c>
      <x:c r="I9863" s="0" t="s">
        <x:v>59</x:v>
      </x:c>
      <x:c r="J9863" s="0" t="s">
        <x:v>60</x:v>
      </x:c>
      <x:c r="K9863" s="0" t="s">
        <x:v>58</x:v>
      </x:c>
      <x:c r="L9863" s="0">
        <x:v>2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3349</x:v>
      </x:c>
      <x:c r="F9864" s="0" t="s">
        <x:v>3350</x:v>
      </x:c>
      <x:c r="G9864" s="0" t="s">
        <x:v>63</x:v>
      </x:c>
      <x:c r="H9864" s="0" t="s">
        <x:v>64</x:v>
      </x:c>
      <x:c r="I9864" s="0" t="s">
        <x:v>56</x:v>
      </x:c>
      <x:c r="J9864" s="0" t="s">
        <x:v>57</x:v>
      </x:c>
      <x:c r="K9864" s="0" t="s">
        <x:v>58</x:v>
      </x:c>
      <x:c r="L9864" s="0">
        <x:v>15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3349</x:v>
      </x:c>
      <x:c r="F9865" s="0" t="s">
        <x:v>3350</x:v>
      </x:c>
      <x:c r="G9865" s="0" t="s">
        <x:v>63</x:v>
      </x:c>
      <x:c r="H9865" s="0" t="s">
        <x:v>64</x:v>
      </x:c>
      <x:c r="I9865" s="0" t="s">
        <x:v>59</x:v>
      </x:c>
      <x:c r="J9865" s="0" t="s">
        <x:v>60</x:v>
      </x:c>
      <x:c r="K9865" s="0" t="s">
        <x:v>58</x:v>
      </x:c>
      <x:c r="L9865" s="0">
        <x:v>5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3351</x:v>
      </x:c>
      <x:c r="F9866" s="0" t="s">
        <x:v>3352</x:v>
      </x:c>
      <x:c r="G9866" s="0" t="s">
        <x:v>54</x:v>
      </x:c>
      <x:c r="H9866" s="0" t="s">
        <x:v>55</x:v>
      </x:c>
      <x:c r="I9866" s="0" t="s">
        <x:v>56</x:v>
      </x:c>
      <x:c r="J9866" s="0" t="s">
        <x:v>57</x:v>
      </x:c>
      <x:c r="K9866" s="0" t="s">
        <x:v>58</x:v>
      </x:c>
      <x:c r="L9866" s="0">
        <x:v>90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3351</x:v>
      </x:c>
      <x:c r="F9867" s="0" t="s">
        <x:v>3352</x:v>
      </x:c>
      <x:c r="G9867" s="0" t="s">
        <x:v>54</x:v>
      </x:c>
      <x:c r="H9867" s="0" t="s">
        <x:v>55</x:v>
      </x:c>
      <x:c r="I9867" s="0" t="s">
        <x:v>59</x:v>
      </x:c>
      <x:c r="J9867" s="0" t="s">
        <x:v>60</x:v>
      </x:c>
      <x:c r="K9867" s="0" t="s">
        <x:v>58</x:v>
      </x:c>
      <x:c r="L9867" s="0">
        <x:v>38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3351</x:v>
      </x:c>
      <x:c r="F9868" s="0" t="s">
        <x:v>3352</x:v>
      </x:c>
      <x:c r="G9868" s="0" t="s">
        <x:v>61</x:v>
      </x:c>
      <x:c r="H9868" s="0" t="s">
        <x:v>62</x:v>
      </x:c>
      <x:c r="I9868" s="0" t="s">
        <x:v>56</x:v>
      </x:c>
      <x:c r="J9868" s="0" t="s">
        <x:v>57</x:v>
      </x:c>
      <x:c r="K9868" s="0" t="s">
        <x:v>58</x:v>
      </x:c>
      <x:c r="L9868" s="0">
        <x:v>83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3351</x:v>
      </x:c>
      <x:c r="F9869" s="0" t="s">
        <x:v>3352</x:v>
      </x:c>
      <x:c r="G9869" s="0" t="s">
        <x:v>61</x:v>
      </x:c>
      <x:c r="H9869" s="0" t="s">
        <x:v>62</x:v>
      </x:c>
      <x:c r="I9869" s="0" t="s">
        <x:v>59</x:v>
      </x:c>
      <x:c r="J9869" s="0" t="s">
        <x:v>60</x:v>
      </x:c>
      <x:c r="K9869" s="0" t="s">
        <x:v>58</x:v>
      </x:c>
      <x:c r="L9869" s="0">
        <x:v>29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3351</x:v>
      </x:c>
      <x:c r="F9870" s="0" t="s">
        <x:v>3352</x:v>
      </x:c>
      <x:c r="G9870" s="0" t="s">
        <x:v>63</x:v>
      </x:c>
      <x:c r="H9870" s="0" t="s">
        <x:v>64</x:v>
      </x:c>
      <x:c r="I9870" s="0" t="s">
        <x:v>56</x:v>
      </x:c>
      <x:c r="J9870" s="0" t="s">
        <x:v>57</x:v>
      </x:c>
      <x:c r="K9870" s="0" t="s">
        <x:v>58</x:v>
      </x:c>
      <x:c r="L9870" s="0">
        <x:v>173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3351</x:v>
      </x:c>
      <x:c r="F9871" s="0" t="s">
        <x:v>3352</x:v>
      </x:c>
      <x:c r="G9871" s="0" t="s">
        <x:v>63</x:v>
      </x:c>
      <x:c r="H9871" s="0" t="s">
        <x:v>64</x:v>
      </x:c>
      <x:c r="I9871" s="0" t="s">
        <x:v>59</x:v>
      </x:c>
      <x:c r="J9871" s="0" t="s">
        <x:v>60</x:v>
      </x:c>
      <x:c r="K9871" s="0" t="s">
        <x:v>58</x:v>
      </x:c>
      <x:c r="L9871" s="0">
        <x:v>67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3353</x:v>
      </x:c>
      <x:c r="F9872" s="0" t="s">
        <x:v>3354</x:v>
      </x:c>
      <x:c r="G9872" s="0" t="s">
        <x:v>54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49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3353</x:v>
      </x:c>
      <x:c r="F9873" s="0" t="s">
        <x:v>3354</x:v>
      </x:c>
      <x:c r="G9873" s="0" t="s">
        <x:v>54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12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3353</x:v>
      </x:c>
      <x:c r="F9874" s="0" t="s">
        <x:v>3354</x:v>
      </x:c>
      <x:c r="G9874" s="0" t="s">
        <x:v>61</x:v>
      </x:c>
      <x:c r="H9874" s="0" t="s">
        <x:v>62</x:v>
      </x:c>
      <x:c r="I9874" s="0" t="s">
        <x:v>56</x:v>
      </x:c>
      <x:c r="J9874" s="0" t="s">
        <x:v>57</x:v>
      </x:c>
      <x:c r="K9874" s="0" t="s">
        <x:v>58</x:v>
      </x:c>
      <x:c r="L9874" s="0">
        <x:v>42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3353</x:v>
      </x:c>
      <x:c r="F9875" s="0" t="s">
        <x:v>3354</x:v>
      </x:c>
      <x:c r="G9875" s="0" t="s">
        <x:v>61</x:v>
      </x:c>
      <x:c r="H9875" s="0" t="s">
        <x:v>62</x:v>
      </x:c>
      <x:c r="I9875" s="0" t="s">
        <x:v>59</x:v>
      </x:c>
      <x:c r="J9875" s="0" t="s">
        <x:v>60</x:v>
      </x:c>
      <x:c r="K9875" s="0" t="s">
        <x:v>58</x:v>
      </x:c>
      <x:c r="L9875" s="0">
        <x:v>10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3353</x:v>
      </x:c>
      <x:c r="F9876" s="0" t="s">
        <x:v>3354</x:v>
      </x:c>
      <x:c r="G9876" s="0" t="s">
        <x:v>63</x:v>
      </x:c>
      <x:c r="H9876" s="0" t="s">
        <x:v>64</x:v>
      </x:c>
      <x:c r="I9876" s="0" t="s">
        <x:v>56</x:v>
      </x:c>
      <x:c r="J9876" s="0" t="s">
        <x:v>57</x:v>
      </x:c>
      <x:c r="K9876" s="0" t="s">
        <x:v>58</x:v>
      </x:c>
      <x:c r="L9876" s="0">
        <x:v>91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3353</x:v>
      </x:c>
      <x:c r="F9877" s="0" t="s">
        <x:v>3354</x:v>
      </x:c>
      <x:c r="G9877" s="0" t="s">
        <x:v>63</x:v>
      </x:c>
      <x:c r="H9877" s="0" t="s">
        <x:v>64</x:v>
      </x:c>
      <x:c r="I9877" s="0" t="s">
        <x:v>59</x:v>
      </x:c>
      <x:c r="J9877" s="0" t="s">
        <x:v>60</x:v>
      </x:c>
      <x:c r="K9877" s="0" t="s">
        <x:v>58</x:v>
      </x:c>
      <x:c r="L9877" s="0">
        <x:v>22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3355</x:v>
      </x:c>
      <x:c r="F9878" s="0" t="s">
        <x:v>3356</x:v>
      </x:c>
      <x:c r="G9878" s="0" t="s">
        <x:v>54</x:v>
      </x:c>
      <x:c r="H9878" s="0" t="s">
        <x:v>55</x:v>
      </x:c>
      <x:c r="I9878" s="0" t="s">
        <x:v>56</x:v>
      </x:c>
      <x:c r="J9878" s="0" t="s">
        <x:v>57</x:v>
      </x:c>
      <x:c r="K9878" s="0" t="s">
        <x:v>58</x:v>
      </x:c>
      <x:c r="L9878" s="0">
        <x:v>6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3355</x:v>
      </x:c>
      <x:c r="F9879" s="0" t="s">
        <x:v>3356</x:v>
      </x:c>
      <x:c r="G9879" s="0" t="s">
        <x:v>54</x:v>
      </x:c>
      <x:c r="H9879" s="0" t="s">
        <x:v>55</x:v>
      </x:c>
      <x:c r="I9879" s="0" t="s">
        <x:v>59</x:v>
      </x:c>
      <x:c r="J9879" s="0" t="s">
        <x:v>60</x:v>
      </x:c>
      <x:c r="K9879" s="0" t="s">
        <x:v>58</x:v>
      </x:c>
      <x:c r="L9879" s="0">
        <x:v>6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3355</x:v>
      </x:c>
      <x:c r="F9880" s="0" t="s">
        <x:v>3356</x:v>
      </x:c>
      <x:c r="G9880" s="0" t="s">
        <x:v>61</x:v>
      </x:c>
      <x:c r="H9880" s="0" t="s">
        <x:v>62</x:v>
      </x:c>
      <x:c r="I9880" s="0" t="s">
        <x:v>56</x:v>
      </x:c>
      <x:c r="J9880" s="0" t="s">
        <x:v>57</x:v>
      </x:c>
      <x:c r="K9880" s="0" t="s">
        <x:v>58</x:v>
      </x:c>
      <x:c r="L9880" s="0">
        <x:v>9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3355</x:v>
      </x:c>
      <x:c r="F9881" s="0" t="s">
        <x:v>3356</x:v>
      </x:c>
      <x:c r="G9881" s="0" t="s">
        <x:v>61</x:v>
      </x:c>
      <x:c r="H9881" s="0" t="s">
        <x:v>62</x:v>
      </x:c>
      <x:c r="I9881" s="0" t="s">
        <x:v>59</x:v>
      </x:c>
      <x:c r="J9881" s="0" t="s">
        <x:v>60</x:v>
      </x:c>
      <x:c r="K9881" s="0" t="s">
        <x:v>58</x:v>
      </x:c>
      <x:c r="L9881" s="0">
        <x:v>4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3355</x:v>
      </x:c>
      <x:c r="F9882" s="0" t="s">
        <x:v>3356</x:v>
      </x:c>
      <x:c r="G9882" s="0" t="s">
        <x:v>63</x:v>
      </x:c>
      <x:c r="H9882" s="0" t="s">
        <x:v>64</x:v>
      </x:c>
      <x:c r="I9882" s="0" t="s">
        <x:v>56</x:v>
      </x:c>
      <x:c r="J9882" s="0" t="s">
        <x:v>57</x:v>
      </x:c>
      <x:c r="K9882" s="0" t="s">
        <x:v>58</x:v>
      </x:c>
      <x:c r="L9882" s="0">
        <x:v>15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3355</x:v>
      </x:c>
      <x:c r="F9883" s="0" t="s">
        <x:v>3356</x:v>
      </x:c>
      <x:c r="G9883" s="0" t="s">
        <x:v>63</x:v>
      </x:c>
      <x:c r="H9883" s="0" t="s">
        <x:v>64</x:v>
      </x:c>
      <x:c r="I9883" s="0" t="s">
        <x:v>59</x:v>
      </x:c>
      <x:c r="J9883" s="0" t="s">
        <x:v>60</x:v>
      </x:c>
      <x:c r="K9883" s="0" t="s">
        <x:v>58</x:v>
      </x:c>
      <x:c r="L9883" s="0">
        <x:v>10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3357</x:v>
      </x:c>
      <x:c r="F9884" s="0" t="s">
        <x:v>3358</x:v>
      </x:c>
      <x:c r="G9884" s="0" t="s">
        <x:v>54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32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3357</x:v>
      </x:c>
      <x:c r="F9885" s="0" t="s">
        <x:v>3358</x:v>
      </x:c>
      <x:c r="G9885" s="0" t="s">
        <x:v>54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16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3357</x:v>
      </x:c>
      <x:c r="F9886" s="0" t="s">
        <x:v>3358</x:v>
      </x:c>
      <x:c r="G9886" s="0" t="s">
        <x:v>61</x:v>
      </x:c>
      <x:c r="H9886" s="0" t="s">
        <x:v>62</x:v>
      </x:c>
      <x:c r="I9886" s="0" t="s">
        <x:v>56</x:v>
      </x:c>
      <x:c r="J9886" s="0" t="s">
        <x:v>57</x:v>
      </x:c>
      <x:c r="K9886" s="0" t="s">
        <x:v>58</x:v>
      </x:c>
      <x:c r="L9886" s="0">
        <x:v>49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3357</x:v>
      </x:c>
      <x:c r="F9887" s="0" t="s">
        <x:v>3358</x:v>
      </x:c>
      <x:c r="G9887" s="0" t="s">
        <x:v>61</x:v>
      </x:c>
      <x:c r="H9887" s="0" t="s">
        <x:v>62</x:v>
      </x:c>
      <x:c r="I9887" s="0" t="s">
        <x:v>59</x:v>
      </x:c>
      <x:c r="J9887" s="0" t="s">
        <x:v>60</x:v>
      </x:c>
      <x:c r="K9887" s="0" t="s">
        <x:v>58</x:v>
      </x:c>
      <x:c r="L9887" s="0">
        <x:v>26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3357</x:v>
      </x:c>
      <x:c r="F9888" s="0" t="s">
        <x:v>3358</x:v>
      </x:c>
      <x:c r="G9888" s="0" t="s">
        <x:v>63</x:v>
      </x:c>
      <x:c r="H9888" s="0" t="s">
        <x:v>64</x:v>
      </x:c>
      <x:c r="I9888" s="0" t="s">
        <x:v>56</x:v>
      </x:c>
      <x:c r="J9888" s="0" t="s">
        <x:v>57</x:v>
      </x:c>
      <x:c r="K9888" s="0" t="s">
        <x:v>58</x:v>
      </x:c>
      <x:c r="L9888" s="0">
        <x:v>81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3357</x:v>
      </x:c>
      <x:c r="F9889" s="0" t="s">
        <x:v>3358</x:v>
      </x:c>
      <x:c r="G9889" s="0" t="s">
        <x:v>63</x:v>
      </x:c>
      <x:c r="H9889" s="0" t="s">
        <x:v>64</x:v>
      </x:c>
      <x:c r="I9889" s="0" t="s">
        <x:v>59</x:v>
      </x:c>
      <x:c r="J9889" s="0" t="s">
        <x:v>60</x:v>
      </x:c>
      <x:c r="K9889" s="0" t="s">
        <x:v>58</x:v>
      </x:c>
      <x:c r="L9889" s="0">
        <x:v>42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3359</x:v>
      </x:c>
      <x:c r="F9890" s="0" t="s">
        <x:v>3360</x:v>
      </x:c>
      <x:c r="G9890" s="0" t="s">
        <x:v>54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62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3359</x:v>
      </x:c>
      <x:c r="F9891" s="0" t="s">
        <x:v>3360</x:v>
      </x:c>
      <x:c r="G9891" s="0" t="s">
        <x:v>54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23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3359</x:v>
      </x:c>
      <x:c r="F9892" s="0" t="s">
        <x:v>3360</x:v>
      </x:c>
      <x:c r="G9892" s="0" t="s">
        <x:v>61</x:v>
      </x:c>
      <x:c r="H9892" s="0" t="s">
        <x:v>62</x:v>
      </x:c>
      <x:c r="I9892" s="0" t="s">
        <x:v>56</x:v>
      </x:c>
      <x:c r="J9892" s="0" t="s">
        <x:v>57</x:v>
      </x:c>
      <x:c r="K9892" s="0" t="s">
        <x:v>58</x:v>
      </x:c>
      <x:c r="L9892" s="0">
        <x:v>84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3359</x:v>
      </x:c>
      <x:c r="F9893" s="0" t="s">
        <x:v>3360</x:v>
      </x:c>
      <x:c r="G9893" s="0" t="s">
        <x:v>61</x:v>
      </x:c>
      <x:c r="H9893" s="0" t="s">
        <x:v>62</x:v>
      </x:c>
      <x:c r="I9893" s="0" t="s">
        <x:v>59</x:v>
      </x:c>
      <x:c r="J9893" s="0" t="s">
        <x:v>60</x:v>
      </x:c>
      <x:c r="K9893" s="0" t="s">
        <x:v>58</x:v>
      </x:c>
      <x:c r="L9893" s="0">
        <x:v>22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3359</x:v>
      </x:c>
      <x:c r="F9894" s="0" t="s">
        <x:v>3360</x:v>
      </x:c>
      <x:c r="G9894" s="0" t="s">
        <x:v>63</x:v>
      </x:c>
      <x:c r="H9894" s="0" t="s">
        <x:v>64</x:v>
      </x:c>
      <x:c r="I9894" s="0" t="s">
        <x:v>56</x:v>
      </x:c>
      <x:c r="J9894" s="0" t="s">
        <x:v>57</x:v>
      </x:c>
      <x:c r="K9894" s="0" t="s">
        <x:v>58</x:v>
      </x:c>
      <x:c r="L9894" s="0">
        <x:v>146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3359</x:v>
      </x:c>
      <x:c r="F9895" s="0" t="s">
        <x:v>3360</x:v>
      </x:c>
      <x:c r="G9895" s="0" t="s">
        <x:v>63</x:v>
      </x:c>
      <x:c r="H9895" s="0" t="s">
        <x:v>64</x:v>
      </x:c>
      <x:c r="I9895" s="0" t="s">
        <x:v>59</x:v>
      </x:c>
      <x:c r="J9895" s="0" t="s">
        <x:v>60</x:v>
      </x:c>
      <x:c r="K9895" s="0" t="s">
        <x:v>58</x:v>
      </x:c>
      <x:c r="L9895" s="0">
        <x:v>45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3361</x:v>
      </x:c>
      <x:c r="F9896" s="0" t="s">
        <x:v>3362</x:v>
      </x:c>
      <x:c r="G9896" s="0" t="s">
        <x:v>54</x:v>
      </x:c>
      <x:c r="H9896" s="0" t="s">
        <x:v>55</x:v>
      </x:c>
      <x:c r="I9896" s="0" t="s">
        <x:v>56</x:v>
      </x:c>
      <x:c r="J9896" s="0" t="s">
        <x:v>57</x:v>
      </x:c>
      <x:c r="K9896" s="0" t="s">
        <x:v>58</x:v>
      </x:c>
      <x:c r="L9896" s="0">
        <x:v>11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3361</x:v>
      </x:c>
      <x:c r="F9897" s="0" t="s">
        <x:v>3362</x:v>
      </x:c>
      <x:c r="G9897" s="0" t="s">
        <x:v>54</x:v>
      </x:c>
      <x:c r="H9897" s="0" t="s">
        <x:v>55</x:v>
      </x:c>
      <x:c r="I9897" s="0" t="s">
        <x:v>59</x:v>
      </x:c>
      <x:c r="J9897" s="0" t="s">
        <x:v>60</x:v>
      </x:c>
      <x:c r="K9897" s="0" t="s">
        <x:v>58</x:v>
      </x:c>
      <x:c r="L9897" s="0">
        <x:v>5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3361</x:v>
      </x:c>
      <x:c r="F9898" s="0" t="s">
        <x:v>3362</x:v>
      </x:c>
      <x:c r="G9898" s="0" t="s">
        <x:v>61</x:v>
      </x:c>
      <x:c r="H9898" s="0" t="s">
        <x:v>62</x:v>
      </x:c>
      <x:c r="I9898" s="0" t="s">
        <x:v>56</x:v>
      </x:c>
      <x:c r="J9898" s="0" t="s">
        <x:v>57</x:v>
      </x:c>
      <x:c r="K9898" s="0" t="s">
        <x:v>58</x:v>
      </x:c>
      <x:c r="L9898" s="0">
        <x:v>13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3361</x:v>
      </x:c>
      <x:c r="F9899" s="0" t="s">
        <x:v>3362</x:v>
      </x:c>
      <x:c r="G9899" s="0" t="s">
        <x:v>61</x:v>
      </x:c>
      <x:c r="H9899" s="0" t="s">
        <x:v>62</x:v>
      </x:c>
      <x:c r="I9899" s="0" t="s">
        <x:v>59</x:v>
      </x:c>
      <x:c r="J9899" s="0" t="s">
        <x:v>60</x:v>
      </x:c>
      <x:c r="K9899" s="0" t="s">
        <x:v>58</x:v>
      </x:c>
      <x:c r="L9899" s="0">
        <x:v>3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3361</x:v>
      </x:c>
      <x:c r="F9900" s="0" t="s">
        <x:v>3362</x:v>
      </x:c>
      <x:c r="G9900" s="0" t="s">
        <x:v>63</x:v>
      </x:c>
      <x:c r="H9900" s="0" t="s">
        <x:v>64</x:v>
      </x:c>
      <x:c r="I9900" s="0" t="s">
        <x:v>56</x:v>
      </x:c>
      <x:c r="J9900" s="0" t="s">
        <x:v>57</x:v>
      </x:c>
      <x:c r="K9900" s="0" t="s">
        <x:v>58</x:v>
      </x:c>
      <x:c r="L9900" s="0">
        <x:v>24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3361</x:v>
      </x:c>
      <x:c r="F9901" s="0" t="s">
        <x:v>3362</x:v>
      </x:c>
      <x:c r="G9901" s="0" t="s">
        <x:v>63</x:v>
      </x:c>
      <x:c r="H9901" s="0" t="s">
        <x:v>64</x:v>
      </x:c>
      <x:c r="I9901" s="0" t="s">
        <x:v>59</x:v>
      </x:c>
      <x:c r="J9901" s="0" t="s">
        <x:v>60</x:v>
      </x:c>
      <x:c r="K9901" s="0" t="s">
        <x:v>58</x:v>
      </x:c>
      <x:c r="L9901" s="0">
        <x:v>8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3363</x:v>
      </x:c>
      <x:c r="F9902" s="0" t="s">
        <x:v>3364</x:v>
      </x:c>
      <x:c r="G9902" s="0" t="s">
        <x:v>54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27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3363</x:v>
      </x:c>
      <x:c r="F9903" s="0" t="s">
        <x:v>3364</x:v>
      </x:c>
      <x:c r="G9903" s="0" t="s">
        <x:v>54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8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3363</x:v>
      </x:c>
      <x:c r="F9904" s="0" t="s">
        <x:v>3364</x:v>
      </x:c>
      <x:c r="G9904" s="0" t="s">
        <x:v>61</x:v>
      </x:c>
      <x:c r="H9904" s="0" t="s">
        <x:v>62</x:v>
      </x:c>
      <x:c r="I9904" s="0" t="s">
        <x:v>56</x:v>
      </x:c>
      <x:c r="J9904" s="0" t="s">
        <x:v>57</x:v>
      </x:c>
      <x:c r="K9904" s="0" t="s">
        <x:v>58</x:v>
      </x:c>
      <x:c r="L9904" s="0">
        <x:v>29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3363</x:v>
      </x:c>
      <x:c r="F9905" s="0" t="s">
        <x:v>3364</x:v>
      </x:c>
      <x:c r="G9905" s="0" t="s">
        <x:v>61</x:v>
      </x:c>
      <x:c r="H9905" s="0" t="s">
        <x:v>62</x:v>
      </x:c>
      <x:c r="I9905" s="0" t="s">
        <x:v>59</x:v>
      </x:c>
      <x:c r="J9905" s="0" t="s">
        <x:v>60</x:v>
      </x:c>
      <x:c r="K9905" s="0" t="s">
        <x:v>58</x:v>
      </x:c>
      <x:c r="L9905" s="0">
        <x:v>11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3363</x:v>
      </x:c>
      <x:c r="F9906" s="0" t="s">
        <x:v>3364</x:v>
      </x:c>
      <x:c r="G9906" s="0" t="s">
        <x:v>63</x:v>
      </x:c>
      <x:c r="H9906" s="0" t="s">
        <x:v>64</x:v>
      </x:c>
      <x:c r="I9906" s="0" t="s">
        <x:v>56</x:v>
      </x:c>
      <x:c r="J9906" s="0" t="s">
        <x:v>57</x:v>
      </x:c>
      <x:c r="K9906" s="0" t="s">
        <x:v>58</x:v>
      </x:c>
      <x:c r="L9906" s="0">
        <x:v>56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3363</x:v>
      </x:c>
      <x:c r="F9907" s="0" t="s">
        <x:v>3364</x:v>
      </x:c>
      <x:c r="G9907" s="0" t="s">
        <x:v>63</x:v>
      </x:c>
      <x:c r="H9907" s="0" t="s">
        <x:v>64</x:v>
      </x:c>
      <x:c r="I9907" s="0" t="s">
        <x:v>59</x:v>
      </x:c>
      <x:c r="J9907" s="0" t="s">
        <x:v>60</x:v>
      </x:c>
      <x:c r="K9907" s="0" t="s">
        <x:v>58</x:v>
      </x:c>
      <x:c r="L9907" s="0">
        <x:v>19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3365</x:v>
      </x:c>
      <x:c r="F9908" s="0" t="s">
        <x:v>3366</x:v>
      </x:c>
      <x:c r="G9908" s="0" t="s">
        <x:v>54</x:v>
      </x:c>
      <x:c r="H9908" s="0" t="s">
        <x:v>55</x:v>
      </x:c>
      <x:c r="I9908" s="0" t="s">
        <x:v>56</x:v>
      </x:c>
      <x:c r="J9908" s="0" t="s">
        <x:v>57</x:v>
      </x:c>
      <x:c r="K9908" s="0" t="s">
        <x:v>58</x:v>
      </x:c>
      <x:c r="L9908" s="0">
        <x:v>22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3365</x:v>
      </x:c>
      <x:c r="F9909" s="0" t="s">
        <x:v>3366</x:v>
      </x:c>
      <x:c r="G9909" s="0" t="s">
        <x:v>54</x:v>
      </x:c>
      <x:c r="H9909" s="0" t="s">
        <x:v>55</x:v>
      </x:c>
      <x:c r="I9909" s="0" t="s">
        <x:v>59</x:v>
      </x:c>
      <x:c r="J9909" s="0" t="s">
        <x:v>60</x:v>
      </x:c>
      <x:c r="K9909" s="0" t="s">
        <x:v>58</x:v>
      </x:c>
      <x:c r="L9909" s="0">
        <x:v>8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3365</x:v>
      </x:c>
      <x:c r="F9910" s="0" t="s">
        <x:v>3366</x:v>
      </x:c>
      <x:c r="G9910" s="0" t="s">
        <x:v>61</x:v>
      </x:c>
      <x:c r="H9910" s="0" t="s">
        <x:v>62</x:v>
      </x:c>
      <x:c r="I9910" s="0" t="s">
        <x:v>56</x:v>
      </x:c>
      <x:c r="J9910" s="0" t="s">
        <x:v>57</x:v>
      </x:c>
      <x:c r="K9910" s="0" t="s">
        <x:v>58</x:v>
      </x:c>
      <x:c r="L9910" s="0">
        <x:v>17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3365</x:v>
      </x:c>
      <x:c r="F9911" s="0" t="s">
        <x:v>3366</x:v>
      </x:c>
      <x:c r="G9911" s="0" t="s">
        <x:v>61</x:v>
      </x:c>
      <x:c r="H9911" s="0" t="s">
        <x:v>62</x:v>
      </x:c>
      <x:c r="I9911" s="0" t="s">
        <x:v>59</x:v>
      </x:c>
      <x:c r="J9911" s="0" t="s">
        <x:v>60</x:v>
      </x:c>
      <x:c r="K9911" s="0" t="s">
        <x:v>58</x:v>
      </x:c>
      <x:c r="L9911" s="0">
        <x:v>9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3365</x:v>
      </x:c>
      <x:c r="F9912" s="0" t="s">
        <x:v>3366</x:v>
      </x:c>
      <x:c r="G9912" s="0" t="s">
        <x:v>63</x:v>
      </x:c>
      <x:c r="H9912" s="0" t="s">
        <x:v>64</x:v>
      </x:c>
      <x:c r="I9912" s="0" t="s">
        <x:v>56</x:v>
      </x:c>
      <x:c r="J9912" s="0" t="s">
        <x:v>57</x:v>
      </x:c>
      <x:c r="K9912" s="0" t="s">
        <x:v>58</x:v>
      </x:c>
      <x:c r="L9912" s="0">
        <x:v>39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3365</x:v>
      </x:c>
      <x:c r="F9913" s="0" t="s">
        <x:v>3366</x:v>
      </x:c>
      <x:c r="G9913" s="0" t="s">
        <x:v>63</x:v>
      </x:c>
      <x:c r="H9913" s="0" t="s">
        <x:v>64</x:v>
      </x:c>
      <x:c r="I9913" s="0" t="s">
        <x:v>59</x:v>
      </x:c>
      <x:c r="J9913" s="0" t="s">
        <x:v>60</x:v>
      </x:c>
      <x:c r="K9913" s="0" t="s">
        <x:v>58</x:v>
      </x:c>
      <x:c r="L9913" s="0">
        <x:v>17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3367</x:v>
      </x:c>
      <x:c r="F9914" s="0" t="s">
        <x:v>3368</x:v>
      </x:c>
      <x:c r="G9914" s="0" t="s">
        <x:v>54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29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3367</x:v>
      </x:c>
      <x:c r="F9915" s="0" t="s">
        <x:v>3368</x:v>
      </x:c>
      <x:c r="G9915" s="0" t="s">
        <x:v>54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9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3367</x:v>
      </x:c>
      <x:c r="F9916" s="0" t="s">
        <x:v>3368</x:v>
      </x:c>
      <x:c r="G9916" s="0" t="s">
        <x:v>61</x:v>
      </x:c>
      <x:c r="H9916" s="0" t="s">
        <x:v>62</x:v>
      </x:c>
      <x:c r="I9916" s="0" t="s">
        <x:v>56</x:v>
      </x:c>
      <x:c r="J9916" s="0" t="s">
        <x:v>57</x:v>
      </x:c>
      <x:c r="K9916" s="0" t="s">
        <x:v>58</x:v>
      </x:c>
      <x:c r="L9916" s="0">
        <x:v>35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3367</x:v>
      </x:c>
      <x:c r="F9917" s="0" t="s">
        <x:v>3368</x:v>
      </x:c>
      <x:c r="G9917" s="0" t="s">
        <x:v>61</x:v>
      </x:c>
      <x:c r="H9917" s="0" t="s">
        <x:v>62</x:v>
      </x:c>
      <x:c r="I9917" s="0" t="s">
        <x:v>59</x:v>
      </x:c>
      <x:c r="J9917" s="0" t="s">
        <x:v>60</x:v>
      </x:c>
      <x:c r="K9917" s="0" t="s">
        <x:v>58</x:v>
      </x:c>
      <x:c r="L9917" s="0">
        <x:v>5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3367</x:v>
      </x:c>
      <x:c r="F9918" s="0" t="s">
        <x:v>3368</x:v>
      </x:c>
      <x:c r="G9918" s="0" t="s">
        <x:v>63</x:v>
      </x:c>
      <x:c r="H9918" s="0" t="s">
        <x:v>64</x:v>
      </x:c>
      <x:c r="I9918" s="0" t="s">
        <x:v>56</x:v>
      </x:c>
      <x:c r="J9918" s="0" t="s">
        <x:v>57</x:v>
      </x:c>
      <x:c r="K9918" s="0" t="s">
        <x:v>58</x:v>
      </x:c>
      <x:c r="L9918" s="0">
        <x:v>64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3367</x:v>
      </x:c>
      <x:c r="F9919" s="0" t="s">
        <x:v>3368</x:v>
      </x:c>
      <x:c r="G9919" s="0" t="s">
        <x:v>63</x:v>
      </x:c>
      <x:c r="H9919" s="0" t="s">
        <x:v>64</x:v>
      </x:c>
      <x:c r="I9919" s="0" t="s">
        <x:v>59</x:v>
      </x:c>
      <x:c r="J9919" s="0" t="s">
        <x:v>60</x:v>
      </x:c>
      <x:c r="K9919" s="0" t="s">
        <x:v>58</x:v>
      </x:c>
      <x:c r="L9919" s="0">
        <x:v>14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3369</x:v>
      </x:c>
      <x:c r="F9920" s="0" t="s">
        <x:v>3370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210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3369</x:v>
      </x:c>
      <x:c r="F9921" s="0" t="s">
        <x:v>3370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180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3369</x:v>
      </x:c>
      <x:c r="F9922" s="0" t="s">
        <x:v>3370</x:v>
      </x:c>
      <x:c r="G9922" s="0" t="s">
        <x:v>61</x:v>
      </x:c>
      <x:c r="H9922" s="0" t="s">
        <x:v>62</x:v>
      </x:c>
      <x:c r="I9922" s="0" t="s">
        <x:v>56</x:v>
      </x:c>
      <x:c r="J9922" s="0" t="s">
        <x:v>57</x:v>
      </x:c>
      <x:c r="K9922" s="0" t="s">
        <x:v>58</x:v>
      </x:c>
      <x:c r="L9922" s="0">
        <x:v>230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3369</x:v>
      </x:c>
      <x:c r="F9923" s="0" t="s">
        <x:v>3370</x:v>
      </x:c>
      <x:c r="G9923" s="0" t="s">
        <x:v>61</x:v>
      </x:c>
      <x:c r="H9923" s="0" t="s">
        <x:v>62</x:v>
      </x:c>
      <x:c r="I9923" s="0" t="s">
        <x:v>59</x:v>
      </x:c>
      <x:c r="J9923" s="0" t="s">
        <x:v>60</x:v>
      </x:c>
      <x:c r="K9923" s="0" t="s">
        <x:v>58</x:v>
      </x:c>
      <x:c r="L9923" s="0">
        <x:v>190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3369</x:v>
      </x:c>
      <x:c r="F9924" s="0" t="s">
        <x:v>3370</x:v>
      </x:c>
      <x:c r="G9924" s="0" t="s">
        <x:v>63</x:v>
      </x:c>
      <x:c r="H9924" s="0" t="s">
        <x:v>64</x:v>
      </x:c>
      <x:c r="I9924" s="0" t="s">
        <x:v>56</x:v>
      </x:c>
      <x:c r="J9924" s="0" t="s">
        <x:v>57</x:v>
      </x:c>
      <x:c r="K9924" s="0" t="s">
        <x:v>58</x:v>
      </x:c>
      <x:c r="L9924" s="0">
        <x:v>440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3369</x:v>
      </x:c>
      <x:c r="F9925" s="0" t="s">
        <x:v>3370</x:v>
      </x:c>
      <x:c r="G9925" s="0" t="s">
        <x:v>63</x:v>
      </x:c>
      <x:c r="H9925" s="0" t="s">
        <x:v>64</x:v>
      </x:c>
      <x:c r="I9925" s="0" t="s">
        <x:v>59</x:v>
      </x:c>
      <x:c r="J9925" s="0" t="s">
        <x:v>60</x:v>
      </x:c>
      <x:c r="K9925" s="0" t="s">
        <x:v>58</x:v>
      </x:c>
      <x:c r="L9925" s="0">
        <x:v>370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3371</x:v>
      </x:c>
      <x:c r="F9926" s="0" t="s">
        <x:v>3372</x:v>
      </x:c>
      <x:c r="G9926" s="0" t="s">
        <x:v>54</x:v>
      </x:c>
      <x:c r="H9926" s="0" t="s">
        <x:v>55</x:v>
      </x:c>
      <x:c r="I9926" s="0" t="s">
        <x:v>56</x:v>
      </x:c>
      <x:c r="J9926" s="0" t="s">
        <x:v>57</x:v>
      </x:c>
      <x:c r="K9926" s="0" t="s">
        <x:v>58</x:v>
      </x:c>
      <x:c r="L9926" s="0">
        <x:v>83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3371</x:v>
      </x:c>
      <x:c r="F9927" s="0" t="s">
        <x:v>3372</x:v>
      </x:c>
      <x:c r="G9927" s="0" t="s">
        <x:v>54</x:v>
      </x:c>
      <x:c r="H9927" s="0" t="s">
        <x:v>55</x:v>
      </x:c>
      <x:c r="I9927" s="0" t="s">
        <x:v>59</x:v>
      </x:c>
      <x:c r="J9927" s="0" t="s">
        <x:v>60</x:v>
      </x:c>
      <x:c r="K9927" s="0" t="s">
        <x:v>58</x:v>
      </x:c>
      <x:c r="L9927" s="0">
        <x:v>140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3371</x:v>
      </x:c>
      <x:c r="F9928" s="0" t="s">
        <x:v>3372</x:v>
      </x:c>
      <x:c r="G9928" s="0" t="s">
        <x:v>61</x:v>
      </x:c>
      <x:c r="H9928" s="0" t="s">
        <x:v>62</x:v>
      </x:c>
      <x:c r="I9928" s="0" t="s">
        <x:v>56</x:v>
      </x:c>
      <x:c r="J9928" s="0" t="s">
        <x:v>57</x:v>
      </x:c>
      <x:c r="K9928" s="0" t="s">
        <x:v>58</x:v>
      </x:c>
      <x:c r="L9928" s="0">
        <x:v>105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3371</x:v>
      </x:c>
      <x:c r="F9929" s="0" t="s">
        <x:v>3372</x:v>
      </x:c>
      <x:c r="G9929" s="0" t="s">
        <x:v>61</x:v>
      </x:c>
      <x:c r="H9929" s="0" t="s">
        <x:v>62</x:v>
      </x:c>
      <x:c r="I9929" s="0" t="s">
        <x:v>59</x:v>
      </x:c>
      <x:c r="J9929" s="0" t="s">
        <x:v>60</x:v>
      </x:c>
      <x:c r="K9929" s="0" t="s">
        <x:v>58</x:v>
      </x:c>
      <x:c r="L9929" s="0">
        <x:v>139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3371</x:v>
      </x:c>
      <x:c r="F9930" s="0" t="s">
        <x:v>3372</x:v>
      </x:c>
      <x:c r="G9930" s="0" t="s">
        <x:v>63</x:v>
      </x:c>
      <x:c r="H9930" s="0" t="s">
        <x:v>64</x:v>
      </x:c>
      <x:c r="I9930" s="0" t="s">
        <x:v>56</x:v>
      </x:c>
      <x:c r="J9930" s="0" t="s">
        <x:v>57</x:v>
      </x:c>
      <x:c r="K9930" s="0" t="s">
        <x:v>58</x:v>
      </x:c>
      <x:c r="L9930" s="0">
        <x:v>188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3371</x:v>
      </x:c>
      <x:c r="F9931" s="0" t="s">
        <x:v>3372</x:v>
      </x:c>
      <x:c r="G9931" s="0" t="s">
        <x:v>63</x:v>
      </x:c>
      <x:c r="H9931" s="0" t="s">
        <x:v>64</x:v>
      </x:c>
      <x:c r="I9931" s="0" t="s">
        <x:v>59</x:v>
      </x:c>
      <x:c r="J9931" s="0" t="s">
        <x:v>60</x:v>
      </x:c>
      <x:c r="K9931" s="0" t="s">
        <x:v>58</x:v>
      </x:c>
      <x:c r="L9931" s="0">
        <x:v>279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3373</x:v>
      </x:c>
      <x:c r="F9932" s="0" t="s">
        <x:v>3374</x:v>
      </x:c>
      <x:c r="G9932" s="0" t="s">
        <x:v>54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33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3373</x:v>
      </x:c>
      <x:c r="F9933" s="0" t="s">
        <x:v>3374</x:v>
      </x:c>
      <x:c r="G9933" s="0" t="s">
        <x:v>54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16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3373</x:v>
      </x:c>
      <x:c r="F9934" s="0" t="s">
        <x:v>3374</x:v>
      </x:c>
      <x:c r="G9934" s="0" t="s">
        <x:v>61</x:v>
      </x:c>
      <x:c r="H9934" s="0" t="s">
        <x:v>62</x:v>
      </x:c>
      <x:c r="I9934" s="0" t="s">
        <x:v>56</x:v>
      </x:c>
      <x:c r="J9934" s="0" t="s">
        <x:v>57</x:v>
      </x:c>
      <x:c r="K9934" s="0" t="s">
        <x:v>58</x:v>
      </x:c>
      <x:c r="L9934" s="0">
        <x:v>27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3373</x:v>
      </x:c>
      <x:c r="F9935" s="0" t="s">
        <x:v>3374</x:v>
      </x:c>
      <x:c r="G9935" s="0" t="s">
        <x:v>61</x:v>
      </x:c>
      <x:c r="H9935" s="0" t="s">
        <x:v>62</x:v>
      </x:c>
      <x:c r="I9935" s="0" t="s">
        <x:v>59</x:v>
      </x:c>
      <x:c r="J9935" s="0" t="s">
        <x:v>60</x:v>
      </x:c>
      <x:c r="K9935" s="0" t="s">
        <x:v>58</x:v>
      </x:c>
      <x:c r="L9935" s="0">
        <x:v>13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3373</x:v>
      </x:c>
      <x:c r="F9936" s="0" t="s">
        <x:v>3374</x:v>
      </x:c>
      <x:c r="G9936" s="0" t="s">
        <x:v>63</x:v>
      </x:c>
      <x:c r="H9936" s="0" t="s">
        <x:v>64</x:v>
      </x:c>
      <x:c r="I9936" s="0" t="s">
        <x:v>56</x:v>
      </x:c>
      <x:c r="J9936" s="0" t="s">
        <x:v>57</x:v>
      </x:c>
      <x:c r="K9936" s="0" t="s">
        <x:v>58</x:v>
      </x:c>
      <x:c r="L9936" s="0">
        <x:v>60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3373</x:v>
      </x:c>
      <x:c r="F9937" s="0" t="s">
        <x:v>3374</x:v>
      </x:c>
      <x:c r="G9937" s="0" t="s">
        <x:v>63</x:v>
      </x:c>
      <x:c r="H9937" s="0" t="s">
        <x:v>64</x:v>
      </x:c>
      <x:c r="I9937" s="0" t="s">
        <x:v>59</x:v>
      </x:c>
      <x:c r="J9937" s="0" t="s">
        <x:v>60</x:v>
      </x:c>
      <x:c r="K9937" s="0" t="s">
        <x:v>58</x:v>
      </x:c>
      <x:c r="L9937" s="0">
        <x:v>29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3375</x:v>
      </x:c>
      <x:c r="F9938" s="0" t="s">
        <x:v>3376</x:v>
      </x:c>
      <x:c r="G9938" s="0" t="s">
        <x:v>54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23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3375</x:v>
      </x:c>
      <x:c r="F9939" s="0" t="s">
        <x:v>3376</x:v>
      </x:c>
      <x:c r="G9939" s="0" t="s">
        <x:v>54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9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3375</x:v>
      </x:c>
      <x:c r="F9940" s="0" t="s">
        <x:v>3376</x:v>
      </x:c>
      <x:c r="G9940" s="0" t="s">
        <x:v>61</x:v>
      </x:c>
      <x:c r="H9940" s="0" t="s">
        <x:v>62</x:v>
      </x:c>
      <x:c r="I9940" s="0" t="s">
        <x:v>56</x:v>
      </x:c>
      <x:c r="J9940" s="0" t="s">
        <x:v>57</x:v>
      </x:c>
      <x:c r="K9940" s="0" t="s">
        <x:v>58</x:v>
      </x:c>
      <x:c r="L9940" s="0">
        <x:v>11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3375</x:v>
      </x:c>
      <x:c r="F9941" s="0" t="s">
        <x:v>3376</x:v>
      </x:c>
      <x:c r="G9941" s="0" t="s">
        <x:v>61</x:v>
      </x:c>
      <x:c r="H9941" s="0" t="s">
        <x:v>62</x:v>
      </x:c>
      <x:c r="I9941" s="0" t="s">
        <x:v>59</x:v>
      </x:c>
      <x:c r="J9941" s="0" t="s">
        <x:v>60</x:v>
      </x:c>
      <x:c r="K9941" s="0" t="s">
        <x:v>58</x:v>
      </x:c>
      <x:c r="L9941" s="0">
        <x:v>6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3375</x:v>
      </x:c>
      <x:c r="F9942" s="0" t="s">
        <x:v>3376</x:v>
      </x:c>
      <x:c r="G9942" s="0" t="s">
        <x:v>63</x:v>
      </x:c>
      <x:c r="H9942" s="0" t="s">
        <x:v>64</x:v>
      </x:c>
      <x:c r="I9942" s="0" t="s">
        <x:v>56</x:v>
      </x:c>
      <x:c r="J9942" s="0" t="s">
        <x:v>57</x:v>
      </x:c>
      <x:c r="K9942" s="0" t="s">
        <x:v>58</x:v>
      </x:c>
      <x:c r="L9942" s="0">
        <x:v>34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3375</x:v>
      </x:c>
      <x:c r="F9943" s="0" t="s">
        <x:v>3376</x:v>
      </x:c>
      <x:c r="G9943" s="0" t="s">
        <x:v>63</x:v>
      </x:c>
      <x:c r="H9943" s="0" t="s">
        <x:v>64</x:v>
      </x:c>
      <x:c r="I9943" s="0" t="s">
        <x:v>59</x:v>
      </x:c>
      <x:c r="J9943" s="0" t="s">
        <x:v>60</x:v>
      </x:c>
      <x:c r="K9943" s="0" t="s">
        <x:v>58</x:v>
      </x:c>
      <x:c r="L9943" s="0">
        <x:v>15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3377</x:v>
      </x:c>
      <x:c r="F9944" s="0" t="s">
        <x:v>3378</x:v>
      </x:c>
      <x:c r="G9944" s="0" t="s">
        <x:v>54</x:v>
      </x:c>
      <x:c r="H9944" s="0" t="s">
        <x:v>55</x:v>
      </x:c>
      <x:c r="I9944" s="0" t="s">
        <x:v>56</x:v>
      </x:c>
      <x:c r="J9944" s="0" t="s">
        <x:v>57</x:v>
      </x:c>
      <x:c r="K9944" s="0" t="s">
        <x:v>58</x:v>
      </x:c>
      <x:c r="L9944" s="0">
        <x:v>11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3377</x:v>
      </x:c>
      <x:c r="F9945" s="0" t="s">
        <x:v>3378</x:v>
      </x:c>
      <x:c r="G9945" s="0" t="s">
        <x:v>54</x:v>
      </x:c>
      <x:c r="H9945" s="0" t="s">
        <x:v>55</x:v>
      </x:c>
      <x:c r="I9945" s="0" t="s">
        <x:v>59</x:v>
      </x:c>
      <x:c r="J9945" s="0" t="s">
        <x:v>60</x:v>
      </x:c>
      <x:c r="K9945" s="0" t="s">
        <x:v>58</x:v>
      </x:c>
      <x:c r="L9945" s="0">
        <x:v>5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3377</x:v>
      </x:c>
      <x:c r="F9946" s="0" t="s">
        <x:v>3378</x:v>
      </x:c>
      <x:c r="G9946" s="0" t="s">
        <x:v>61</x:v>
      </x:c>
      <x:c r="H9946" s="0" t="s">
        <x:v>62</x:v>
      </x:c>
      <x:c r="I9946" s="0" t="s">
        <x:v>56</x:v>
      </x:c>
      <x:c r="J9946" s="0" t="s">
        <x:v>57</x:v>
      </x:c>
      <x:c r="K9946" s="0" t="s">
        <x:v>58</x:v>
      </x:c>
      <x:c r="L9946" s="0">
        <x:v>14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3377</x:v>
      </x:c>
      <x:c r="F9947" s="0" t="s">
        <x:v>3378</x:v>
      </x:c>
      <x:c r="G9947" s="0" t="s">
        <x:v>61</x:v>
      </x:c>
      <x:c r="H9947" s="0" t="s">
        <x:v>62</x:v>
      </x:c>
      <x:c r="I9947" s="0" t="s">
        <x:v>59</x:v>
      </x:c>
      <x:c r="J9947" s="0" t="s">
        <x:v>60</x:v>
      </x:c>
      <x:c r="K9947" s="0" t="s">
        <x:v>58</x:v>
      </x:c>
      <x:c r="L9947" s="0">
        <x:v>6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3377</x:v>
      </x:c>
      <x:c r="F9948" s="0" t="s">
        <x:v>3378</x:v>
      </x:c>
      <x:c r="G9948" s="0" t="s">
        <x:v>63</x:v>
      </x:c>
      <x:c r="H9948" s="0" t="s">
        <x:v>64</x:v>
      </x:c>
      <x:c r="I9948" s="0" t="s">
        <x:v>56</x:v>
      </x:c>
      <x:c r="J9948" s="0" t="s">
        <x:v>57</x:v>
      </x:c>
      <x:c r="K9948" s="0" t="s">
        <x:v>58</x:v>
      </x:c>
      <x:c r="L9948" s="0">
        <x:v>25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3377</x:v>
      </x:c>
      <x:c r="F9949" s="0" t="s">
        <x:v>3378</x:v>
      </x:c>
      <x:c r="G9949" s="0" t="s">
        <x:v>63</x:v>
      </x:c>
      <x:c r="H9949" s="0" t="s">
        <x:v>64</x:v>
      </x:c>
      <x:c r="I9949" s="0" t="s">
        <x:v>59</x:v>
      </x:c>
      <x:c r="J9949" s="0" t="s">
        <x:v>60</x:v>
      </x:c>
      <x:c r="K9949" s="0" t="s">
        <x:v>58</x:v>
      </x:c>
      <x:c r="L9949" s="0">
        <x:v>11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3379</x:v>
      </x:c>
      <x:c r="F9950" s="0" t="s">
        <x:v>3380</x:v>
      </x:c>
      <x:c r="G9950" s="0" t="s">
        <x:v>54</x:v>
      </x:c>
      <x:c r="H9950" s="0" t="s">
        <x:v>55</x:v>
      </x:c>
      <x:c r="I9950" s="0" t="s">
        <x:v>56</x:v>
      </x:c>
      <x:c r="J9950" s="0" t="s">
        <x:v>57</x:v>
      </x:c>
      <x:c r="K9950" s="0" t="s">
        <x:v>58</x:v>
      </x:c>
      <x:c r="L9950" s="0">
        <x:v>30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3379</x:v>
      </x:c>
      <x:c r="F9951" s="0" t="s">
        <x:v>3380</x:v>
      </x:c>
      <x:c r="G9951" s="0" t="s">
        <x:v>54</x:v>
      </x:c>
      <x:c r="H9951" s="0" t="s">
        <x:v>55</x:v>
      </x:c>
      <x:c r="I9951" s="0" t="s">
        <x:v>59</x:v>
      </x:c>
      <x:c r="J9951" s="0" t="s">
        <x:v>60</x:v>
      </x:c>
      <x:c r="K9951" s="0" t="s">
        <x:v>58</x:v>
      </x:c>
      <x:c r="L9951" s="0">
        <x:v>12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3379</x:v>
      </x:c>
      <x:c r="F9952" s="0" t="s">
        <x:v>3380</x:v>
      </x:c>
      <x:c r="G9952" s="0" t="s">
        <x:v>61</x:v>
      </x:c>
      <x:c r="H9952" s="0" t="s">
        <x:v>62</x:v>
      </x:c>
      <x:c r="I9952" s="0" t="s">
        <x:v>56</x:v>
      </x:c>
      <x:c r="J9952" s="0" t="s">
        <x:v>57</x:v>
      </x:c>
      <x:c r="K9952" s="0" t="s">
        <x:v>58</x:v>
      </x:c>
      <x:c r="L9952" s="0">
        <x:v>31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3379</x:v>
      </x:c>
      <x:c r="F9953" s="0" t="s">
        <x:v>3380</x:v>
      </x:c>
      <x:c r="G9953" s="0" t="s">
        <x:v>61</x:v>
      </x:c>
      <x:c r="H9953" s="0" t="s">
        <x:v>62</x:v>
      </x:c>
      <x:c r="I9953" s="0" t="s">
        <x:v>59</x:v>
      </x:c>
      <x:c r="J9953" s="0" t="s">
        <x:v>60</x:v>
      </x:c>
      <x:c r="K9953" s="0" t="s">
        <x:v>58</x:v>
      </x:c>
      <x:c r="L9953" s="0">
        <x:v>11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3379</x:v>
      </x:c>
      <x:c r="F9954" s="0" t="s">
        <x:v>3380</x:v>
      </x:c>
      <x:c r="G9954" s="0" t="s">
        <x:v>63</x:v>
      </x:c>
      <x:c r="H9954" s="0" t="s">
        <x:v>64</x:v>
      </x:c>
      <x:c r="I9954" s="0" t="s">
        <x:v>56</x:v>
      </x:c>
      <x:c r="J9954" s="0" t="s">
        <x:v>57</x:v>
      </x:c>
      <x:c r="K9954" s="0" t="s">
        <x:v>58</x:v>
      </x:c>
      <x:c r="L9954" s="0">
        <x:v>61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3379</x:v>
      </x:c>
      <x:c r="F9955" s="0" t="s">
        <x:v>3380</x:v>
      </x:c>
      <x:c r="G9955" s="0" t="s">
        <x:v>63</x:v>
      </x:c>
      <x:c r="H9955" s="0" t="s">
        <x:v>64</x:v>
      </x:c>
      <x:c r="I9955" s="0" t="s">
        <x:v>59</x:v>
      </x:c>
      <x:c r="J9955" s="0" t="s">
        <x:v>60</x:v>
      </x:c>
      <x:c r="K9955" s="0" t="s">
        <x:v>58</x:v>
      </x:c>
      <x:c r="L9955" s="0">
        <x:v>23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3381</x:v>
      </x:c>
      <x:c r="F9956" s="0" t="s">
        <x:v>3382</x:v>
      </x:c>
      <x:c r="G9956" s="0" t="s">
        <x:v>54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7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3381</x:v>
      </x:c>
      <x:c r="F9957" s="0" t="s">
        <x:v>3382</x:v>
      </x:c>
      <x:c r="G9957" s="0" t="s">
        <x:v>54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1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3381</x:v>
      </x:c>
      <x:c r="F9958" s="0" t="s">
        <x:v>3382</x:v>
      </x:c>
      <x:c r="G9958" s="0" t="s">
        <x:v>61</x:v>
      </x:c>
      <x:c r="H9958" s="0" t="s">
        <x:v>62</x:v>
      </x:c>
      <x:c r="I9958" s="0" t="s">
        <x:v>56</x:v>
      </x:c>
      <x:c r="J9958" s="0" t="s">
        <x:v>57</x:v>
      </x:c>
      <x:c r="K9958" s="0" t="s">
        <x:v>58</x:v>
      </x:c>
      <x:c r="L9958" s="0">
        <x:v>4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3381</x:v>
      </x:c>
      <x:c r="F9959" s="0" t="s">
        <x:v>3382</x:v>
      </x:c>
      <x:c r="G9959" s="0" t="s">
        <x:v>61</x:v>
      </x:c>
      <x:c r="H9959" s="0" t="s">
        <x:v>62</x:v>
      </x:c>
      <x:c r="I9959" s="0" t="s">
        <x:v>59</x:v>
      </x:c>
      <x:c r="J9959" s="0" t="s">
        <x:v>60</x:v>
      </x:c>
      <x:c r="K9959" s="0" t="s">
        <x:v>58</x:v>
      </x:c>
      <x:c r="L9959" s="0">
        <x:v>3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3381</x:v>
      </x:c>
      <x:c r="F9960" s="0" t="s">
        <x:v>3382</x:v>
      </x:c>
      <x:c r="G9960" s="0" t="s">
        <x:v>63</x:v>
      </x:c>
      <x:c r="H9960" s="0" t="s">
        <x:v>64</x:v>
      </x:c>
      <x:c r="I9960" s="0" t="s">
        <x:v>56</x:v>
      </x:c>
      <x:c r="J9960" s="0" t="s">
        <x:v>57</x:v>
      </x:c>
      <x:c r="K9960" s="0" t="s">
        <x:v>58</x:v>
      </x:c>
      <x:c r="L9960" s="0">
        <x:v>11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3381</x:v>
      </x:c>
      <x:c r="F9961" s="0" t="s">
        <x:v>3382</x:v>
      </x:c>
      <x:c r="G9961" s="0" t="s">
        <x:v>63</x:v>
      </x:c>
      <x:c r="H9961" s="0" t="s">
        <x:v>64</x:v>
      </x:c>
      <x:c r="I9961" s="0" t="s">
        <x:v>59</x:v>
      </x:c>
      <x:c r="J9961" s="0" t="s">
        <x:v>60</x:v>
      </x:c>
      <x:c r="K9961" s="0" t="s">
        <x:v>58</x:v>
      </x:c>
      <x:c r="L9961" s="0">
        <x:v>4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3383</x:v>
      </x:c>
      <x:c r="F9962" s="0" t="s">
        <x:v>3384</x:v>
      </x:c>
      <x:c r="G9962" s="0" t="s">
        <x:v>54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18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3383</x:v>
      </x:c>
      <x:c r="F9963" s="0" t="s">
        <x:v>3384</x:v>
      </x:c>
      <x:c r="G9963" s="0" t="s">
        <x:v>54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8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3383</x:v>
      </x:c>
      <x:c r="F9964" s="0" t="s">
        <x:v>3384</x:v>
      </x:c>
      <x:c r="G9964" s="0" t="s">
        <x:v>61</x:v>
      </x:c>
      <x:c r="H9964" s="0" t="s">
        <x:v>62</x:v>
      </x:c>
      <x:c r="I9964" s="0" t="s">
        <x:v>56</x:v>
      </x:c>
      <x:c r="J9964" s="0" t="s">
        <x:v>57</x:v>
      </x:c>
      <x:c r="K9964" s="0" t="s">
        <x:v>58</x:v>
      </x:c>
      <x:c r="L9964" s="0">
        <x:v>25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3383</x:v>
      </x:c>
      <x:c r="F9965" s="0" t="s">
        <x:v>3384</x:v>
      </x:c>
      <x:c r="G9965" s="0" t="s">
        <x:v>61</x:v>
      </x:c>
      <x:c r="H9965" s="0" t="s">
        <x:v>62</x:v>
      </x:c>
      <x:c r="I9965" s="0" t="s">
        <x:v>59</x:v>
      </x:c>
      <x:c r="J9965" s="0" t="s">
        <x:v>60</x:v>
      </x:c>
      <x:c r="K9965" s="0" t="s">
        <x:v>58</x:v>
      </x:c>
      <x:c r="L9965" s="0">
        <x:v>8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3383</x:v>
      </x:c>
      <x:c r="F9966" s="0" t="s">
        <x:v>3384</x:v>
      </x:c>
      <x:c r="G9966" s="0" t="s">
        <x:v>63</x:v>
      </x:c>
      <x:c r="H9966" s="0" t="s">
        <x:v>64</x:v>
      </x:c>
      <x:c r="I9966" s="0" t="s">
        <x:v>56</x:v>
      </x:c>
      <x:c r="J9966" s="0" t="s">
        <x:v>57</x:v>
      </x:c>
      <x:c r="K9966" s="0" t="s">
        <x:v>58</x:v>
      </x:c>
      <x:c r="L9966" s="0">
        <x:v>43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3383</x:v>
      </x:c>
      <x:c r="F9967" s="0" t="s">
        <x:v>3384</x:v>
      </x:c>
      <x:c r="G9967" s="0" t="s">
        <x:v>63</x:v>
      </x:c>
      <x:c r="H9967" s="0" t="s">
        <x:v>64</x:v>
      </x:c>
      <x:c r="I9967" s="0" t="s">
        <x:v>59</x:v>
      </x:c>
      <x:c r="J9967" s="0" t="s">
        <x:v>60</x:v>
      </x:c>
      <x:c r="K9967" s="0" t="s">
        <x:v>58</x:v>
      </x:c>
      <x:c r="L9967" s="0">
        <x:v>16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3385</x:v>
      </x:c>
      <x:c r="F9968" s="0" t="s">
        <x:v>3386</x:v>
      </x:c>
      <x:c r="G9968" s="0" t="s">
        <x:v>54</x:v>
      </x:c>
      <x:c r="H9968" s="0" t="s">
        <x:v>55</x:v>
      </x:c>
      <x:c r="I9968" s="0" t="s">
        <x:v>56</x:v>
      </x:c>
      <x:c r="J9968" s="0" t="s">
        <x:v>57</x:v>
      </x:c>
      <x:c r="K9968" s="0" t="s">
        <x:v>58</x:v>
      </x:c>
      <x:c r="L9968" s="0">
        <x:v>42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3385</x:v>
      </x:c>
      <x:c r="F9969" s="0" t="s">
        <x:v>3386</x:v>
      </x:c>
      <x:c r="G9969" s="0" t="s">
        <x:v>54</x:v>
      </x:c>
      <x:c r="H9969" s="0" t="s">
        <x:v>55</x:v>
      </x:c>
      <x:c r="I9969" s="0" t="s">
        <x:v>59</x:v>
      </x:c>
      <x:c r="J9969" s="0" t="s">
        <x:v>60</x:v>
      </x:c>
      <x:c r="K9969" s="0" t="s">
        <x:v>58</x:v>
      </x:c>
      <x:c r="L9969" s="0">
        <x:v>26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3385</x:v>
      </x:c>
      <x:c r="F9970" s="0" t="s">
        <x:v>3386</x:v>
      </x:c>
      <x:c r="G9970" s="0" t="s">
        <x:v>61</x:v>
      </x:c>
      <x:c r="H9970" s="0" t="s">
        <x:v>62</x:v>
      </x:c>
      <x:c r="I9970" s="0" t="s">
        <x:v>56</x:v>
      </x:c>
      <x:c r="J9970" s="0" t="s">
        <x:v>57</x:v>
      </x:c>
      <x:c r="K9970" s="0" t="s">
        <x:v>58</x:v>
      </x:c>
      <x:c r="L9970" s="0">
        <x:v>52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3385</x:v>
      </x:c>
      <x:c r="F9971" s="0" t="s">
        <x:v>3386</x:v>
      </x:c>
      <x:c r="G9971" s="0" t="s">
        <x:v>61</x:v>
      </x:c>
      <x:c r="H9971" s="0" t="s">
        <x:v>62</x:v>
      </x:c>
      <x:c r="I9971" s="0" t="s">
        <x:v>59</x:v>
      </x:c>
      <x:c r="J9971" s="0" t="s">
        <x:v>60</x:v>
      </x:c>
      <x:c r="K9971" s="0" t="s">
        <x:v>58</x:v>
      </x:c>
      <x:c r="L9971" s="0">
        <x:v>21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3385</x:v>
      </x:c>
      <x:c r="F9972" s="0" t="s">
        <x:v>3386</x:v>
      </x:c>
      <x:c r="G9972" s="0" t="s">
        <x:v>63</x:v>
      </x:c>
      <x:c r="H9972" s="0" t="s">
        <x:v>64</x:v>
      </x:c>
      <x:c r="I9972" s="0" t="s">
        <x:v>56</x:v>
      </x:c>
      <x:c r="J9972" s="0" t="s">
        <x:v>57</x:v>
      </x:c>
      <x:c r="K9972" s="0" t="s">
        <x:v>58</x:v>
      </x:c>
      <x:c r="L9972" s="0">
        <x:v>94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3385</x:v>
      </x:c>
      <x:c r="F9973" s="0" t="s">
        <x:v>3386</x:v>
      </x:c>
      <x:c r="G9973" s="0" t="s">
        <x:v>63</x:v>
      </x:c>
      <x:c r="H9973" s="0" t="s">
        <x:v>64</x:v>
      </x:c>
      <x:c r="I9973" s="0" t="s">
        <x:v>59</x:v>
      </x:c>
      <x:c r="J9973" s="0" t="s">
        <x:v>60</x:v>
      </x:c>
      <x:c r="K9973" s="0" t="s">
        <x:v>58</x:v>
      </x:c>
      <x:c r="L9973" s="0">
        <x:v>47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3387</x:v>
      </x:c>
      <x:c r="F9974" s="0" t="s">
        <x:v>3388</x:v>
      </x:c>
      <x:c r="G9974" s="0" t="s">
        <x:v>54</x:v>
      </x:c>
      <x:c r="H9974" s="0" t="s">
        <x:v>55</x:v>
      </x:c>
      <x:c r="I9974" s="0" t="s">
        <x:v>56</x:v>
      </x:c>
      <x:c r="J9974" s="0" t="s">
        <x:v>57</x:v>
      </x:c>
      <x:c r="K9974" s="0" t="s">
        <x:v>58</x:v>
      </x:c>
      <x:c r="L9974" s="0">
        <x:v>32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3387</x:v>
      </x:c>
      <x:c r="F9975" s="0" t="s">
        <x:v>3388</x:v>
      </x:c>
      <x:c r="G9975" s="0" t="s">
        <x:v>54</x:v>
      </x:c>
      <x:c r="H9975" s="0" t="s">
        <x:v>55</x:v>
      </x:c>
      <x:c r="I9975" s="0" t="s">
        <x:v>59</x:v>
      </x:c>
      <x:c r="J9975" s="0" t="s">
        <x:v>60</x:v>
      </x:c>
      <x:c r="K9975" s="0" t="s">
        <x:v>58</x:v>
      </x:c>
      <x:c r="L9975" s="0">
        <x:v>17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3387</x:v>
      </x:c>
      <x:c r="F9976" s="0" t="s">
        <x:v>3388</x:v>
      </x:c>
      <x:c r="G9976" s="0" t="s">
        <x:v>61</x:v>
      </x:c>
      <x:c r="H9976" s="0" t="s">
        <x:v>62</x:v>
      </x:c>
      <x:c r="I9976" s="0" t="s">
        <x:v>56</x:v>
      </x:c>
      <x:c r="J9976" s="0" t="s">
        <x:v>57</x:v>
      </x:c>
      <x:c r="K9976" s="0" t="s">
        <x:v>58</x:v>
      </x:c>
      <x:c r="L9976" s="0">
        <x:v>48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3387</x:v>
      </x:c>
      <x:c r="F9977" s="0" t="s">
        <x:v>3388</x:v>
      </x:c>
      <x:c r="G9977" s="0" t="s">
        <x:v>61</x:v>
      </x:c>
      <x:c r="H9977" s="0" t="s">
        <x:v>62</x:v>
      </x:c>
      <x:c r="I9977" s="0" t="s">
        <x:v>59</x:v>
      </x:c>
      <x:c r="J9977" s="0" t="s">
        <x:v>60</x:v>
      </x:c>
      <x:c r="K9977" s="0" t="s">
        <x:v>58</x:v>
      </x:c>
      <x:c r="L9977" s="0">
        <x:v>29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3387</x:v>
      </x:c>
      <x:c r="F9978" s="0" t="s">
        <x:v>3388</x:v>
      </x:c>
      <x:c r="G9978" s="0" t="s">
        <x:v>63</x:v>
      </x:c>
      <x:c r="H9978" s="0" t="s">
        <x:v>64</x:v>
      </x:c>
      <x:c r="I9978" s="0" t="s">
        <x:v>56</x:v>
      </x:c>
      <x:c r="J9978" s="0" t="s">
        <x:v>57</x:v>
      </x:c>
      <x:c r="K9978" s="0" t="s">
        <x:v>58</x:v>
      </x:c>
      <x:c r="L9978" s="0">
        <x:v>80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3387</x:v>
      </x:c>
      <x:c r="F9979" s="0" t="s">
        <x:v>3388</x:v>
      </x:c>
      <x:c r="G9979" s="0" t="s">
        <x:v>63</x:v>
      </x:c>
      <x:c r="H9979" s="0" t="s">
        <x:v>64</x:v>
      </x:c>
      <x:c r="I9979" s="0" t="s">
        <x:v>59</x:v>
      </x:c>
      <x:c r="J9979" s="0" t="s">
        <x:v>60</x:v>
      </x:c>
      <x:c r="K9979" s="0" t="s">
        <x:v>58</x:v>
      </x:c>
      <x:c r="L9979" s="0">
        <x:v>46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3389</x:v>
      </x:c>
      <x:c r="F9980" s="0" t="s">
        <x:v>3390</x:v>
      </x:c>
      <x:c r="G9980" s="0" t="s">
        <x:v>54</x:v>
      </x:c>
      <x:c r="H9980" s="0" t="s">
        <x:v>55</x:v>
      </x:c>
      <x:c r="I9980" s="0" t="s">
        <x:v>56</x:v>
      </x:c>
      <x:c r="J9980" s="0" t="s">
        <x:v>57</x:v>
      </x:c>
      <x:c r="K9980" s="0" t="s">
        <x:v>58</x:v>
      </x:c>
      <x:c r="L9980" s="0">
        <x:v>19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3389</x:v>
      </x:c>
      <x:c r="F9981" s="0" t="s">
        <x:v>3390</x:v>
      </x:c>
      <x:c r="G9981" s="0" t="s">
        <x:v>54</x:v>
      </x:c>
      <x:c r="H9981" s="0" t="s">
        <x:v>55</x:v>
      </x:c>
      <x:c r="I9981" s="0" t="s">
        <x:v>59</x:v>
      </x:c>
      <x:c r="J9981" s="0" t="s">
        <x:v>60</x:v>
      </x:c>
      <x:c r="K9981" s="0" t="s">
        <x:v>58</x:v>
      </x:c>
      <x:c r="L9981" s="0">
        <x:v>10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3389</x:v>
      </x:c>
      <x:c r="F9982" s="0" t="s">
        <x:v>3390</x:v>
      </x:c>
      <x:c r="G9982" s="0" t="s">
        <x:v>61</x:v>
      </x:c>
      <x:c r="H9982" s="0" t="s">
        <x:v>62</x:v>
      </x:c>
      <x:c r="I9982" s="0" t="s">
        <x:v>56</x:v>
      </x:c>
      <x:c r="J9982" s="0" t="s">
        <x:v>57</x:v>
      </x:c>
      <x:c r="K9982" s="0" t="s">
        <x:v>58</x:v>
      </x:c>
      <x:c r="L9982" s="0">
        <x:v>15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3389</x:v>
      </x:c>
      <x:c r="F9983" s="0" t="s">
        <x:v>3390</x:v>
      </x:c>
      <x:c r="G9983" s="0" t="s">
        <x:v>61</x:v>
      </x:c>
      <x:c r="H9983" s="0" t="s">
        <x:v>62</x:v>
      </x:c>
      <x:c r="I9983" s="0" t="s">
        <x:v>59</x:v>
      </x:c>
      <x:c r="J9983" s="0" t="s">
        <x:v>60</x:v>
      </x:c>
      <x:c r="K9983" s="0" t="s">
        <x:v>58</x:v>
      </x:c>
      <x:c r="L9983" s="0">
        <x:v>5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3389</x:v>
      </x:c>
      <x:c r="F9984" s="0" t="s">
        <x:v>3390</x:v>
      </x:c>
      <x:c r="G9984" s="0" t="s">
        <x:v>63</x:v>
      </x:c>
      <x:c r="H9984" s="0" t="s">
        <x:v>64</x:v>
      </x:c>
      <x:c r="I9984" s="0" t="s">
        <x:v>56</x:v>
      </x:c>
      <x:c r="J9984" s="0" t="s">
        <x:v>57</x:v>
      </x:c>
      <x:c r="K9984" s="0" t="s">
        <x:v>58</x:v>
      </x:c>
      <x:c r="L9984" s="0">
        <x:v>34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3389</x:v>
      </x:c>
      <x:c r="F9985" s="0" t="s">
        <x:v>3390</x:v>
      </x:c>
      <x:c r="G9985" s="0" t="s">
        <x:v>63</x:v>
      </x:c>
      <x:c r="H9985" s="0" t="s">
        <x:v>64</x:v>
      </x:c>
      <x:c r="I9985" s="0" t="s">
        <x:v>59</x:v>
      </x:c>
      <x:c r="J9985" s="0" t="s">
        <x:v>60</x:v>
      </x:c>
      <x:c r="K9985" s="0" t="s">
        <x:v>58</x:v>
      </x:c>
      <x:c r="L9985" s="0">
        <x:v>15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3391</x:v>
      </x:c>
      <x:c r="F9986" s="0" t="s">
        <x:v>3392</x:v>
      </x:c>
      <x:c r="G9986" s="0" t="s">
        <x:v>54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48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3391</x:v>
      </x:c>
      <x:c r="F9987" s="0" t="s">
        <x:v>3392</x:v>
      </x:c>
      <x:c r="G9987" s="0" t="s">
        <x:v>54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10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3391</x:v>
      </x:c>
      <x:c r="F9988" s="0" t="s">
        <x:v>3392</x:v>
      </x:c>
      <x:c r="G9988" s="0" t="s">
        <x:v>61</x:v>
      </x:c>
      <x:c r="H9988" s="0" t="s">
        <x:v>62</x:v>
      </x:c>
      <x:c r="I9988" s="0" t="s">
        <x:v>56</x:v>
      </x:c>
      <x:c r="J9988" s="0" t="s">
        <x:v>57</x:v>
      </x:c>
      <x:c r="K9988" s="0" t="s">
        <x:v>58</x:v>
      </x:c>
      <x:c r="L9988" s="0">
        <x:v>37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3391</x:v>
      </x:c>
      <x:c r="F9989" s="0" t="s">
        <x:v>3392</x:v>
      </x:c>
      <x:c r="G9989" s="0" t="s">
        <x:v>61</x:v>
      </x:c>
      <x:c r="H9989" s="0" t="s">
        <x:v>62</x:v>
      </x:c>
      <x:c r="I9989" s="0" t="s">
        <x:v>59</x:v>
      </x:c>
      <x:c r="J9989" s="0" t="s">
        <x:v>60</x:v>
      </x:c>
      <x:c r="K9989" s="0" t="s">
        <x:v>58</x:v>
      </x:c>
      <x:c r="L9989" s="0">
        <x:v>12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3391</x:v>
      </x:c>
      <x:c r="F9990" s="0" t="s">
        <x:v>3392</x:v>
      </x:c>
      <x:c r="G9990" s="0" t="s">
        <x:v>63</x:v>
      </x:c>
      <x:c r="H9990" s="0" t="s">
        <x:v>64</x:v>
      </x:c>
      <x:c r="I9990" s="0" t="s">
        <x:v>56</x:v>
      </x:c>
      <x:c r="J9990" s="0" t="s">
        <x:v>57</x:v>
      </x:c>
      <x:c r="K9990" s="0" t="s">
        <x:v>58</x:v>
      </x:c>
      <x:c r="L9990" s="0">
        <x:v>85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3391</x:v>
      </x:c>
      <x:c r="F9991" s="0" t="s">
        <x:v>3392</x:v>
      </x:c>
      <x:c r="G9991" s="0" t="s">
        <x:v>63</x:v>
      </x:c>
      <x:c r="H9991" s="0" t="s">
        <x:v>64</x:v>
      </x:c>
      <x:c r="I9991" s="0" t="s">
        <x:v>59</x:v>
      </x:c>
      <x:c r="J9991" s="0" t="s">
        <x:v>60</x:v>
      </x:c>
      <x:c r="K9991" s="0" t="s">
        <x:v>58</x:v>
      </x:c>
      <x:c r="L9991" s="0">
        <x:v>22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3393</x:v>
      </x:c>
      <x:c r="F9992" s="0" t="s">
        <x:v>3394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10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3393</x:v>
      </x:c>
      <x:c r="F9993" s="0" t="s">
        <x:v>3394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4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3393</x:v>
      </x:c>
      <x:c r="F9994" s="0" t="s">
        <x:v>3394</x:v>
      </x:c>
      <x:c r="G9994" s="0" t="s">
        <x:v>61</x:v>
      </x:c>
      <x:c r="H9994" s="0" t="s">
        <x:v>62</x:v>
      </x:c>
      <x:c r="I9994" s="0" t="s">
        <x:v>56</x:v>
      </x:c>
      <x:c r="J9994" s="0" t="s">
        <x:v>57</x:v>
      </x:c>
      <x:c r="K9994" s="0" t="s">
        <x:v>58</x:v>
      </x:c>
      <x:c r="L9994" s="0">
        <x:v>9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3393</x:v>
      </x:c>
      <x:c r="F9995" s="0" t="s">
        <x:v>3394</x:v>
      </x:c>
      <x:c r="G9995" s="0" t="s">
        <x:v>61</x:v>
      </x:c>
      <x:c r="H9995" s="0" t="s">
        <x:v>62</x:v>
      </x:c>
      <x:c r="I9995" s="0" t="s">
        <x:v>59</x:v>
      </x:c>
      <x:c r="J9995" s="0" t="s">
        <x:v>60</x:v>
      </x:c>
      <x:c r="K9995" s="0" t="s">
        <x:v>58</x:v>
      </x:c>
      <x:c r="L9995" s="0">
        <x:v>4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3393</x:v>
      </x:c>
      <x:c r="F9996" s="0" t="s">
        <x:v>3394</x:v>
      </x:c>
      <x:c r="G9996" s="0" t="s">
        <x:v>63</x:v>
      </x:c>
      <x:c r="H9996" s="0" t="s">
        <x:v>64</x:v>
      </x:c>
      <x:c r="I9996" s="0" t="s">
        <x:v>56</x:v>
      </x:c>
      <x:c r="J9996" s="0" t="s">
        <x:v>57</x:v>
      </x:c>
      <x:c r="K9996" s="0" t="s">
        <x:v>58</x:v>
      </x:c>
      <x:c r="L9996" s="0">
        <x:v>19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3393</x:v>
      </x:c>
      <x:c r="F9997" s="0" t="s">
        <x:v>3394</x:v>
      </x:c>
      <x:c r="G9997" s="0" t="s">
        <x:v>63</x:v>
      </x:c>
      <x:c r="H9997" s="0" t="s">
        <x:v>64</x:v>
      </x:c>
      <x:c r="I9997" s="0" t="s">
        <x:v>59</x:v>
      </x:c>
      <x:c r="J9997" s="0" t="s">
        <x:v>60</x:v>
      </x:c>
      <x:c r="K9997" s="0" t="s">
        <x:v>58</x:v>
      </x:c>
      <x:c r="L9997" s="0">
        <x:v>8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3395</x:v>
      </x:c>
      <x:c r="F9998" s="0" t="s">
        <x:v>3396</x:v>
      </x:c>
      <x:c r="G9998" s="0" t="s">
        <x:v>54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12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3395</x:v>
      </x:c>
      <x:c r="F9999" s="0" t="s">
        <x:v>3396</x:v>
      </x:c>
      <x:c r="G9999" s="0" t="s">
        <x:v>54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7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3395</x:v>
      </x:c>
      <x:c r="F10000" s="0" t="s">
        <x:v>3396</x:v>
      </x:c>
      <x:c r="G10000" s="0" t="s">
        <x:v>61</x:v>
      </x:c>
      <x:c r="H10000" s="0" t="s">
        <x:v>62</x:v>
      </x:c>
      <x:c r="I10000" s="0" t="s">
        <x:v>56</x:v>
      </x:c>
      <x:c r="J10000" s="0" t="s">
        <x:v>57</x:v>
      </x:c>
      <x:c r="K10000" s="0" t="s">
        <x:v>58</x:v>
      </x:c>
      <x:c r="L10000" s="0">
        <x:v>12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3395</x:v>
      </x:c>
      <x:c r="F10001" s="0" t="s">
        <x:v>3396</x:v>
      </x:c>
      <x:c r="G10001" s="0" t="s">
        <x:v>61</x:v>
      </x:c>
      <x:c r="H10001" s="0" t="s">
        <x:v>62</x:v>
      </x:c>
      <x:c r="I10001" s="0" t="s">
        <x:v>59</x:v>
      </x:c>
      <x:c r="J10001" s="0" t="s">
        <x:v>60</x:v>
      </x:c>
      <x:c r="K10001" s="0" t="s">
        <x:v>58</x:v>
      </x:c>
      <x:c r="L10001" s="0">
        <x:v>6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3395</x:v>
      </x:c>
      <x:c r="F10002" s="0" t="s">
        <x:v>3396</x:v>
      </x:c>
      <x:c r="G10002" s="0" t="s">
        <x:v>63</x:v>
      </x:c>
      <x:c r="H10002" s="0" t="s">
        <x:v>64</x:v>
      </x:c>
      <x:c r="I10002" s="0" t="s">
        <x:v>56</x:v>
      </x:c>
      <x:c r="J10002" s="0" t="s">
        <x:v>57</x:v>
      </x:c>
      <x:c r="K10002" s="0" t="s">
        <x:v>58</x:v>
      </x:c>
      <x:c r="L10002" s="0">
        <x:v>24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3395</x:v>
      </x:c>
      <x:c r="F10003" s="0" t="s">
        <x:v>3396</x:v>
      </x:c>
      <x:c r="G10003" s="0" t="s">
        <x:v>63</x:v>
      </x:c>
      <x:c r="H10003" s="0" t="s">
        <x:v>64</x:v>
      </x:c>
      <x:c r="I10003" s="0" t="s">
        <x:v>59</x:v>
      </x:c>
      <x:c r="J10003" s="0" t="s">
        <x:v>60</x:v>
      </x:c>
      <x:c r="K10003" s="0" t="s">
        <x:v>58</x:v>
      </x:c>
      <x:c r="L10003" s="0">
        <x:v>13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3397</x:v>
      </x:c>
      <x:c r="F10004" s="0" t="s">
        <x:v>3398</x:v>
      </x:c>
      <x:c r="G10004" s="0" t="s">
        <x:v>54</x:v>
      </x:c>
      <x:c r="H10004" s="0" t="s">
        <x:v>55</x:v>
      </x:c>
      <x:c r="I10004" s="0" t="s">
        <x:v>56</x:v>
      </x:c>
      <x:c r="J10004" s="0" t="s">
        <x:v>57</x:v>
      </x:c>
      <x:c r="K10004" s="0" t="s">
        <x:v>58</x:v>
      </x:c>
      <x:c r="L10004" s="0">
        <x:v>18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3397</x:v>
      </x:c>
      <x:c r="F10005" s="0" t="s">
        <x:v>3398</x:v>
      </x:c>
      <x:c r="G10005" s="0" t="s">
        <x:v>54</x:v>
      </x:c>
      <x:c r="H10005" s="0" t="s">
        <x:v>55</x:v>
      </x:c>
      <x:c r="I10005" s="0" t="s">
        <x:v>59</x:v>
      </x:c>
      <x:c r="J10005" s="0" t="s">
        <x:v>60</x:v>
      </x:c>
      <x:c r="K10005" s="0" t="s">
        <x:v>58</x:v>
      </x:c>
      <x:c r="L10005" s="0">
        <x:v>8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3397</x:v>
      </x:c>
      <x:c r="F10006" s="0" t="s">
        <x:v>3398</x:v>
      </x:c>
      <x:c r="G10006" s="0" t="s">
        <x:v>61</x:v>
      </x:c>
      <x:c r="H10006" s="0" t="s">
        <x:v>62</x:v>
      </x:c>
      <x:c r="I10006" s="0" t="s">
        <x:v>56</x:v>
      </x:c>
      <x:c r="J10006" s="0" t="s">
        <x:v>57</x:v>
      </x:c>
      <x:c r="K10006" s="0" t="s">
        <x:v>58</x:v>
      </x:c>
      <x:c r="L10006" s="0">
        <x:v>16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3397</x:v>
      </x:c>
      <x:c r="F10007" s="0" t="s">
        <x:v>3398</x:v>
      </x:c>
      <x:c r="G10007" s="0" t="s">
        <x:v>61</x:v>
      </x:c>
      <x:c r="H10007" s="0" t="s">
        <x:v>62</x:v>
      </x:c>
      <x:c r="I10007" s="0" t="s">
        <x:v>59</x:v>
      </x:c>
      <x:c r="J10007" s="0" t="s">
        <x:v>60</x:v>
      </x:c>
      <x:c r="K10007" s="0" t="s">
        <x:v>58</x:v>
      </x:c>
      <x:c r="L10007" s="0">
        <x:v>9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3397</x:v>
      </x:c>
      <x:c r="F10008" s="0" t="s">
        <x:v>3398</x:v>
      </x:c>
      <x:c r="G10008" s="0" t="s">
        <x:v>63</x:v>
      </x:c>
      <x:c r="H10008" s="0" t="s">
        <x:v>64</x:v>
      </x:c>
      <x:c r="I10008" s="0" t="s">
        <x:v>56</x:v>
      </x:c>
      <x:c r="J10008" s="0" t="s">
        <x:v>57</x:v>
      </x:c>
      <x:c r="K10008" s="0" t="s">
        <x:v>58</x:v>
      </x:c>
      <x:c r="L10008" s="0">
        <x:v>34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3397</x:v>
      </x:c>
      <x:c r="F10009" s="0" t="s">
        <x:v>3398</x:v>
      </x:c>
      <x:c r="G10009" s="0" t="s">
        <x:v>63</x:v>
      </x:c>
      <x:c r="H10009" s="0" t="s">
        <x:v>64</x:v>
      </x:c>
      <x:c r="I10009" s="0" t="s">
        <x:v>59</x:v>
      </x:c>
      <x:c r="J10009" s="0" t="s">
        <x:v>60</x:v>
      </x:c>
      <x:c r="K10009" s="0" t="s">
        <x:v>58</x:v>
      </x:c>
      <x:c r="L10009" s="0">
        <x:v>17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3399</x:v>
      </x:c>
      <x:c r="F10010" s="0" t="s">
        <x:v>3400</x:v>
      </x:c>
      <x:c r="G10010" s="0" t="s">
        <x:v>54</x:v>
      </x:c>
      <x:c r="H10010" s="0" t="s">
        <x:v>55</x:v>
      </x:c>
      <x:c r="I10010" s="0" t="s">
        <x:v>56</x:v>
      </x:c>
      <x:c r="J10010" s="0" t="s">
        <x:v>57</x:v>
      </x:c>
      <x:c r="K10010" s="0" t="s">
        <x:v>58</x:v>
      </x:c>
      <x:c r="L10010" s="0">
        <x:v>14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3399</x:v>
      </x:c>
      <x:c r="F10011" s="0" t="s">
        <x:v>3400</x:v>
      </x:c>
      <x:c r="G10011" s="0" t="s">
        <x:v>54</x:v>
      </x:c>
      <x:c r="H10011" s="0" t="s">
        <x:v>55</x:v>
      </x:c>
      <x:c r="I10011" s="0" t="s">
        <x:v>59</x:v>
      </x:c>
      <x:c r="J10011" s="0" t="s">
        <x:v>60</x:v>
      </x:c>
      <x:c r="K10011" s="0" t="s">
        <x:v>58</x:v>
      </x:c>
      <x:c r="L10011" s="0">
        <x:v>5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3399</x:v>
      </x:c>
      <x:c r="F10012" s="0" t="s">
        <x:v>3400</x:v>
      </x:c>
      <x:c r="G10012" s="0" t="s">
        <x:v>61</x:v>
      </x:c>
      <x:c r="H10012" s="0" t="s">
        <x:v>62</x:v>
      </x:c>
      <x:c r="I10012" s="0" t="s">
        <x:v>56</x:v>
      </x:c>
      <x:c r="J10012" s="0" t="s">
        <x:v>57</x:v>
      </x:c>
      <x:c r="K10012" s="0" t="s">
        <x:v>58</x:v>
      </x:c>
      <x:c r="L10012" s="0">
        <x:v>15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3399</x:v>
      </x:c>
      <x:c r="F10013" s="0" t="s">
        <x:v>3400</x:v>
      </x:c>
      <x:c r="G10013" s="0" t="s">
        <x:v>61</x:v>
      </x:c>
      <x:c r="H10013" s="0" t="s">
        <x:v>62</x:v>
      </x:c>
      <x:c r="I10013" s="0" t="s">
        <x:v>59</x:v>
      </x:c>
      <x:c r="J10013" s="0" t="s">
        <x:v>60</x:v>
      </x:c>
      <x:c r="K10013" s="0" t="s">
        <x:v>58</x:v>
      </x:c>
      <x:c r="L10013" s="0">
        <x:v>5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3399</x:v>
      </x:c>
      <x:c r="F10014" s="0" t="s">
        <x:v>3400</x:v>
      </x:c>
      <x:c r="G10014" s="0" t="s">
        <x:v>63</x:v>
      </x:c>
      <x:c r="H10014" s="0" t="s">
        <x:v>64</x:v>
      </x:c>
      <x:c r="I10014" s="0" t="s">
        <x:v>56</x:v>
      </x:c>
      <x:c r="J10014" s="0" t="s">
        <x:v>57</x:v>
      </x:c>
      <x:c r="K10014" s="0" t="s">
        <x:v>58</x:v>
      </x:c>
      <x:c r="L10014" s="0">
        <x:v>29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3399</x:v>
      </x:c>
      <x:c r="F10015" s="0" t="s">
        <x:v>3400</x:v>
      </x:c>
      <x:c r="G10015" s="0" t="s">
        <x:v>63</x:v>
      </x:c>
      <x:c r="H10015" s="0" t="s">
        <x:v>64</x:v>
      </x:c>
      <x:c r="I10015" s="0" t="s">
        <x:v>59</x:v>
      </x:c>
      <x:c r="J10015" s="0" t="s">
        <x:v>60</x:v>
      </x:c>
      <x:c r="K10015" s="0" t="s">
        <x:v>58</x:v>
      </x:c>
      <x:c r="L10015" s="0">
        <x:v>10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3401</x:v>
      </x:c>
      <x:c r="F10016" s="0" t="s">
        <x:v>3402</x:v>
      </x:c>
      <x:c r="G10016" s="0" t="s">
        <x:v>54</x:v>
      </x:c>
      <x:c r="H10016" s="0" t="s">
        <x:v>55</x:v>
      </x:c>
      <x:c r="I10016" s="0" t="s">
        <x:v>56</x:v>
      </x:c>
      <x:c r="J10016" s="0" t="s">
        <x:v>57</x:v>
      </x:c>
      <x:c r="K10016" s="0" t="s">
        <x:v>58</x:v>
      </x:c>
      <x:c r="L10016" s="0">
        <x:v>23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3401</x:v>
      </x:c>
      <x:c r="F10017" s="0" t="s">
        <x:v>3402</x:v>
      </x:c>
      <x:c r="G10017" s="0" t="s">
        <x:v>54</x:v>
      </x:c>
      <x:c r="H10017" s="0" t="s">
        <x:v>55</x:v>
      </x:c>
      <x:c r="I10017" s="0" t="s">
        <x:v>59</x:v>
      </x:c>
      <x:c r="J10017" s="0" t="s">
        <x:v>60</x:v>
      </x:c>
      <x:c r="K10017" s="0" t="s">
        <x:v>58</x:v>
      </x:c>
      <x:c r="L10017" s="0">
        <x:v>5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3401</x:v>
      </x:c>
      <x:c r="F10018" s="0" t="s">
        <x:v>3402</x:v>
      </x:c>
      <x:c r="G10018" s="0" t="s">
        <x:v>61</x:v>
      </x:c>
      <x:c r="H10018" s="0" t="s">
        <x:v>62</x:v>
      </x:c>
      <x:c r="I10018" s="0" t="s">
        <x:v>56</x:v>
      </x:c>
      <x:c r="J10018" s="0" t="s">
        <x:v>57</x:v>
      </x:c>
      <x:c r="K10018" s="0" t="s">
        <x:v>58</x:v>
      </x:c>
      <x:c r="L10018" s="0">
        <x:v>15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3401</x:v>
      </x:c>
      <x:c r="F10019" s="0" t="s">
        <x:v>3402</x:v>
      </x:c>
      <x:c r="G10019" s="0" t="s">
        <x:v>61</x:v>
      </x:c>
      <x:c r="H10019" s="0" t="s">
        <x:v>62</x:v>
      </x:c>
      <x:c r="I10019" s="0" t="s">
        <x:v>59</x:v>
      </x:c>
      <x:c r="J10019" s="0" t="s">
        <x:v>60</x:v>
      </x:c>
      <x:c r="K10019" s="0" t="s">
        <x:v>58</x:v>
      </x:c>
      <x:c r="L10019" s="0">
        <x:v>6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3401</x:v>
      </x:c>
      <x:c r="F10020" s="0" t="s">
        <x:v>3402</x:v>
      </x:c>
      <x:c r="G10020" s="0" t="s">
        <x:v>63</x:v>
      </x:c>
      <x:c r="H10020" s="0" t="s">
        <x:v>64</x:v>
      </x:c>
      <x:c r="I10020" s="0" t="s">
        <x:v>56</x:v>
      </x:c>
      <x:c r="J10020" s="0" t="s">
        <x:v>57</x:v>
      </x:c>
      <x:c r="K10020" s="0" t="s">
        <x:v>58</x:v>
      </x:c>
      <x:c r="L10020" s="0">
        <x:v>38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3401</x:v>
      </x:c>
      <x:c r="F10021" s="0" t="s">
        <x:v>3402</x:v>
      </x:c>
      <x:c r="G10021" s="0" t="s">
        <x:v>63</x:v>
      </x:c>
      <x:c r="H10021" s="0" t="s">
        <x:v>64</x:v>
      </x:c>
      <x:c r="I10021" s="0" t="s">
        <x:v>59</x:v>
      </x:c>
      <x:c r="J10021" s="0" t="s">
        <x:v>60</x:v>
      </x:c>
      <x:c r="K10021" s="0" t="s">
        <x:v>58</x:v>
      </x:c>
      <x:c r="L10021" s="0">
        <x:v>11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3403</x:v>
      </x:c>
      <x:c r="F10022" s="0" t="s">
        <x:v>3404</x:v>
      </x:c>
      <x:c r="G10022" s="0" t="s">
        <x:v>54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34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3403</x:v>
      </x:c>
      <x:c r="F10023" s="0" t="s">
        <x:v>3404</x:v>
      </x:c>
      <x:c r="G10023" s="0" t="s">
        <x:v>54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8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3403</x:v>
      </x:c>
      <x:c r="F10024" s="0" t="s">
        <x:v>3404</x:v>
      </x:c>
      <x:c r="G10024" s="0" t="s">
        <x:v>61</x:v>
      </x:c>
      <x:c r="H10024" s="0" t="s">
        <x:v>62</x:v>
      </x:c>
      <x:c r="I10024" s="0" t="s">
        <x:v>56</x:v>
      </x:c>
      <x:c r="J10024" s="0" t="s">
        <x:v>57</x:v>
      </x:c>
      <x:c r="K10024" s="0" t="s">
        <x:v>58</x:v>
      </x:c>
      <x:c r="L10024" s="0">
        <x:v>52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3403</x:v>
      </x:c>
      <x:c r="F10025" s="0" t="s">
        <x:v>3404</x:v>
      </x:c>
      <x:c r="G10025" s="0" t="s">
        <x:v>61</x:v>
      </x:c>
      <x:c r="H10025" s="0" t="s">
        <x:v>62</x:v>
      </x:c>
      <x:c r="I10025" s="0" t="s">
        <x:v>59</x:v>
      </x:c>
      <x:c r="J10025" s="0" t="s">
        <x:v>60</x:v>
      </x:c>
      <x:c r="K10025" s="0" t="s">
        <x:v>58</x:v>
      </x:c>
      <x:c r="L10025" s="0">
        <x:v>11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3403</x:v>
      </x:c>
      <x:c r="F10026" s="0" t="s">
        <x:v>3404</x:v>
      </x:c>
      <x:c r="G10026" s="0" t="s">
        <x:v>63</x:v>
      </x:c>
      <x:c r="H10026" s="0" t="s">
        <x:v>64</x:v>
      </x:c>
      <x:c r="I10026" s="0" t="s">
        <x:v>56</x:v>
      </x:c>
      <x:c r="J10026" s="0" t="s">
        <x:v>57</x:v>
      </x:c>
      <x:c r="K10026" s="0" t="s">
        <x:v>58</x:v>
      </x:c>
      <x:c r="L10026" s="0">
        <x:v>86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3403</x:v>
      </x:c>
      <x:c r="F10027" s="0" t="s">
        <x:v>3404</x:v>
      </x:c>
      <x:c r="G10027" s="0" t="s">
        <x:v>63</x:v>
      </x:c>
      <x:c r="H10027" s="0" t="s">
        <x:v>64</x:v>
      </x:c>
      <x:c r="I10027" s="0" t="s">
        <x:v>59</x:v>
      </x:c>
      <x:c r="J10027" s="0" t="s">
        <x:v>60</x:v>
      </x:c>
      <x:c r="K10027" s="0" t="s">
        <x:v>58</x:v>
      </x:c>
      <x:c r="L10027" s="0">
        <x:v>19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3405</x:v>
      </x:c>
      <x:c r="F10028" s="0" t="s">
        <x:v>3406</x:v>
      </x:c>
      <x:c r="G10028" s="0" t="s">
        <x:v>54</x:v>
      </x:c>
      <x:c r="H10028" s="0" t="s">
        <x:v>55</x:v>
      </x:c>
      <x:c r="I10028" s="0" t="s">
        <x:v>56</x:v>
      </x:c>
      <x:c r="J10028" s="0" t="s">
        <x:v>57</x:v>
      </x:c>
      <x:c r="K10028" s="0" t="s">
        <x:v>58</x:v>
      </x:c>
      <x:c r="L10028" s="0">
        <x:v>60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3405</x:v>
      </x:c>
      <x:c r="F10029" s="0" t="s">
        <x:v>3406</x:v>
      </x:c>
      <x:c r="G10029" s="0" t="s">
        <x:v>54</x:v>
      </x:c>
      <x:c r="H10029" s="0" t="s">
        <x:v>55</x:v>
      </x:c>
      <x:c r="I10029" s="0" t="s">
        <x:v>59</x:v>
      </x:c>
      <x:c r="J10029" s="0" t="s">
        <x:v>60</x:v>
      </x:c>
      <x:c r="K10029" s="0" t="s">
        <x:v>58</x:v>
      </x:c>
      <x:c r="L10029" s="0">
        <x:v>26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3405</x:v>
      </x:c>
      <x:c r="F10030" s="0" t="s">
        <x:v>3406</x:v>
      </x:c>
      <x:c r="G10030" s="0" t="s">
        <x:v>61</x:v>
      </x:c>
      <x:c r="H10030" s="0" t="s">
        <x:v>62</x:v>
      </x:c>
      <x:c r="I10030" s="0" t="s">
        <x:v>56</x:v>
      </x:c>
      <x:c r="J10030" s="0" t="s">
        <x:v>57</x:v>
      </x:c>
      <x:c r="K10030" s="0" t="s">
        <x:v>58</x:v>
      </x:c>
      <x:c r="L10030" s="0">
        <x:v>56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3405</x:v>
      </x:c>
      <x:c r="F10031" s="0" t="s">
        <x:v>3406</x:v>
      </x:c>
      <x:c r="G10031" s="0" t="s">
        <x:v>61</x:v>
      </x:c>
      <x:c r="H10031" s="0" t="s">
        <x:v>62</x:v>
      </x:c>
      <x:c r="I10031" s="0" t="s">
        <x:v>59</x:v>
      </x:c>
      <x:c r="J10031" s="0" t="s">
        <x:v>60</x:v>
      </x:c>
      <x:c r="K10031" s="0" t="s">
        <x:v>58</x:v>
      </x:c>
      <x:c r="L10031" s="0">
        <x:v>18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3405</x:v>
      </x:c>
      <x:c r="F10032" s="0" t="s">
        <x:v>3406</x:v>
      </x:c>
      <x:c r="G10032" s="0" t="s">
        <x:v>63</x:v>
      </x:c>
      <x:c r="H10032" s="0" t="s">
        <x:v>64</x:v>
      </x:c>
      <x:c r="I10032" s="0" t="s">
        <x:v>56</x:v>
      </x:c>
      <x:c r="J10032" s="0" t="s">
        <x:v>57</x:v>
      </x:c>
      <x:c r="K10032" s="0" t="s">
        <x:v>58</x:v>
      </x:c>
      <x:c r="L10032" s="0">
        <x:v>116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3405</x:v>
      </x:c>
      <x:c r="F10033" s="0" t="s">
        <x:v>3406</x:v>
      </x:c>
      <x:c r="G10033" s="0" t="s">
        <x:v>63</x:v>
      </x:c>
      <x:c r="H10033" s="0" t="s">
        <x:v>64</x:v>
      </x:c>
      <x:c r="I10033" s="0" t="s">
        <x:v>59</x:v>
      </x:c>
      <x:c r="J10033" s="0" t="s">
        <x:v>60</x:v>
      </x:c>
      <x:c r="K10033" s="0" t="s">
        <x:v>58</x:v>
      </x:c>
      <x:c r="L10033" s="0">
        <x:v>44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3407</x:v>
      </x:c>
      <x:c r="F10034" s="0" t="s">
        <x:v>3408</x:v>
      </x:c>
      <x:c r="G10034" s="0" t="s">
        <x:v>54</x:v>
      </x:c>
      <x:c r="H10034" s="0" t="s">
        <x:v>55</x:v>
      </x:c>
      <x:c r="I10034" s="0" t="s">
        <x:v>56</x:v>
      </x:c>
      <x:c r="J10034" s="0" t="s">
        <x:v>57</x:v>
      </x:c>
      <x:c r="K10034" s="0" t="s">
        <x:v>58</x:v>
      </x:c>
      <x:c r="L10034" s="0">
        <x:v>58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3407</x:v>
      </x:c>
      <x:c r="F10035" s="0" t="s">
        <x:v>3408</x:v>
      </x:c>
      <x:c r="G10035" s="0" t="s">
        <x:v>54</x:v>
      </x:c>
      <x:c r="H10035" s="0" t="s">
        <x:v>55</x:v>
      </x:c>
      <x:c r="I10035" s="0" t="s">
        <x:v>59</x:v>
      </x:c>
      <x:c r="J10035" s="0" t="s">
        <x:v>60</x:v>
      </x:c>
      <x:c r="K10035" s="0" t="s">
        <x:v>58</x:v>
      </x:c>
      <x:c r="L10035" s="0">
        <x:v>36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3407</x:v>
      </x:c>
      <x:c r="F10036" s="0" t="s">
        <x:v>3408</x:v>
      </x:c>
      <x:c r="G10036" s="0" t="s">
        <x:v>61</x:v>
      </x:c>
      <x:c r="H10036" s="0" t="s">
        <x:v>62</x:v>
      </x:c>
      <x:c r="I10036" s="0" t="s">
        <x:v>56</x:v>
      </x:c>
      <x:c r="J10036" s="0" t="s">
        <x:v>57</x:v>
      </x:c>
      <x:c r="K10036" s="0" t="s">
        <x:v>58</x:v>
      </x:c>
      <x:c r="L10036" s="0">
        <x:v>61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3407</x:v>
      </x:c>
      <x:c r="F10037" s="0" t="s">
        <x:v>3408</x:v>
      </x:c>
      <x:c r="G10037" s="0" t="s">
        <x:v>61</x:v>
      </x:c>
      <x:c r="H10037" s="0" t="s">
        <x:v>62</x:v>
      </x:c>
      <x:c r="I10037" s="0" t="s">
        <x:v>59</x:v>
      </x:c>
      <x:c r="J10037" s="0" t="s">
        <x:v>60</x:v>
      </x:c>
      <x:c r="K10037" s="0" t="s">
        <x:v>58</x:v>
      </x:c>
      <x:c r="L10037" s="0">
        <x:v>38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3407</x:v>
      </x:c>
      <x:c r="F10038" s="0" t="s">
        <x:v>3408</x:v>
      </x:c>
      <x:c r="G10038" s="0" t="s">
        <x:v>63</x:v>
      </x:c>
      <x:c r="H10038" s="0" t="s">
        <x:v>64</x:v>
      </x:c>
      <x:c r="I10038" s="0" t="s">
        <x:v>56</x:v>
      </x:c>
      <x:c r="J10038" s="0" t="s">
        <x:v>57</x:v>
      </x:c>
      <x:c r="K10038" s="0" t="s">
        <x:v>58</x:v>
      </x:c>
      <x:c r="L10038" s="0">
        <x:v>119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3407</x:v>
      </x:c>
      <x:c r="F10039" s="0" t="s">
        <x:v>3408</x:v>
      </x:c>
      <x:c r="G10039" s="0" t="s">
        <x:v>63</x:v>
      </x:c>
      <x:c r="H10039" s="0" t="s">
        <x:v>64</x:v>
      </x:c>
      <x:c r="I10039" s="0" t="s">
        <x:v>59</x:v>
      </x:c>
      <x:c r="J10039" s="0" t="s">
        <x:v>60</x:v>
      </x:c>
      <x:c r="K10039" s="0" t="s">
        <x:v>58</x:v>
      </x:c>
      <x:c r="L10039" s="0">
        <x:v>74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3409</x:v>
      </x:c>
      <x:c r="F10040" s="0" t="s">
        <x:v>3410</x:v>
      </x:c>
      <x:c r="G10040" s="0" t="s">
        <x:v>54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  <x:c r="L10040" s="0">
        <x:v>33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3409</x:v>
      </x:c>
      <x:c r="F10041" s="0" t="s">
        <x:v>3410</x:v>
      </x:c>
      <x:c r="G10041" s="0" t="s">
        <x:v>54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  <x:c r="L10041" s="0">
        <x:v>16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3409</x:v>
      </x:c>
      <x:c r="F10042" s="0" t="s">
        <x:v>3410</x:v>
      </x:c>
      <x:c r="G10042" s="0" t="s">
        <x:v>61</x:v>
      </x:c>
      <x:c r="H10042" s="0" t="s">
        <x:v>62</x:v>
      </x:c>
      <x:c r="I10042" s="0" t="s">
        <x:v>56</x:v>
      </x:c>
      <x:c r="J10042" s="0" t="s">
        <x:v>57</x:v>
      </x:c>
      <x:c r="K10042" s="0" t="s">
        <x:v>58</x:v>
      </x:c>
      <x:c r="L10042" s="0">
        <x:v>50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3409</x:v>
      </x:c>
      <x:c r="F10043" s="0" t="s">
        <x:v>3410</x:v>
      </x:c>
      <x:c r="G10043" s="0" t="s">
        <x:v>61</x:v>
      </x:c>
      <x:c r="H10043" s="0" t="s">
        <x:v>62</x:v>
      </x:c>
      <x:c r="I10043" s="0" t="s">
        <x:v>59</x:v>
      </x:c>
      <x:c r="J10043" s="0" t="s">
        <x:v>60</x:v>
      </x:c>
      <x:c r="K10043" s="0" t="s">
        <x:v>58</x:v>
      </x:c>
      <x:c r="L10043" s="0">
        <x:v>10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3409</x:v>
      </x:c>
      <x:c r="F10044" s="0" t="s">
        <x:v>3410</x:v>
      </x:c>
      <x:c r="G10044" s="0" t="s">
        <x:v>63</x:v>
      </x:c>
      <x:c r="H10044" s="0" t="s">
        <x:v>64</x:v>
      </x:c>
      <x:c r="I10044" s="0" t="s">
        <x:v>56</x:v>
      </x:c>
      <x:c r="J10044" s="0" t="s">
        <x:v>57</x:v>
      </x:c>
      <x:c r="K10044" s="0" t="s">
        <x:v>58</x:v>
      </x:c>
      <x:c r="L10044" s="0">
        <x:v>83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3409</x:v>
      </x:c>
      <x:c r="F10045" s="0" t="s">
        <x:v>3410</x:v>
      </x:c>
      <x:c r="G10045" s="0" t="s">
        <x:v>63</x:v>
      </x:c>
      <x:c r="H10045" s="0" t="s">
        <x:v>64</x:v>
      </x:c>
      <x:c r="I10045" s="0" t="s">
        <x:v>59</x:v>
      </x:c>
      <x:c r="J10045" s="0" t="s">
        <x:v>60</x:v>
      </x:c>
      <x:c r="K10045" s="0" t="s">
        <x:v>58</x:v>
      </x:c>
      <x:c r="L10045" s="0">
        <x:v>26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3411</x:v>
      </x:c>
      <x:c r="F10046" s="0" t="s">
        <x:v>3412</x:v>
      </x:c>
      <x:c r="G10046" s="0" t="s">
        <x:v>54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8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3411</x:v>
      </x:c>
      <x:c r="F10047" s="0" t="s">
        <x:v>3412</x:v>
      </x:c>
      <x:c r="G10047" s="0" t="s">
        <x:v>54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6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3411</x:v>
      </x:c>
      <x:c r="F10048" s="0" t="s">
        <x:v>3412</x:v>
      </x:c>
      <x:c r="G10048" s="0" t="s">
        <x:v>61</x:v>
      </x:c>
      <x:c r="H10048" s="0" t="s">
        <x:v>62</x:v>
      </x:c>
      <x:c r="I10048" s="0" t="s">
        <x:v>56</x:v>
      </x:c>
      <x:c r="J10048" s="0" t="s">
        <x:v>57</x:v>
      </x:c>
      <x:c r="K10048" s="0" t="s">
        <x:v>58</x:v>
      </x:c>
      <x:c r="L10048" s="0">
        <x:v>12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3411</x:v>
      </x:c>
      <x:c r="F10049" s="0" t="s">
        <x:v>3412</x:v>
      </x:c>
      <x:c r="G10049" s="0" t="s">
        <x:v>61</x:v>
      </x:c>
      <x:c r="H10049" s="0" t="s">
        <x:v>62</x:v>
      </x:c>
      <x:c r="I10049" s="0" t="s">
        <x:v>59</x:v>
      </x:c>
      <x:c r="J10049" s="0" t="s">
        <x:v>60</x:v>
      </x:c>
      <x:c r="K10049" s="0" t="s">
        <x:v>58</x:v>
      </x:c>
      <x:c r="L10049" s="0">
        <x:v>8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3411</x:v>
      </x:c>
      <x:c r="F10050" s="0" t="s">
        <x:v>3412</x:v>
      </x:c>
      <x:c r="G10050" s="0" t="s">
        <x:v>63</x:v>
      </x:c>
      <x:c r="H10050" s="0" t="s">
        <x:v>64</x:v>
      </x:c>
      <x:c r="I10050" s="0" t="s">
        <x:v>56</x:v>
      </x:c>
      <x:c r="J10050" s="0" t="s">
        <x:v>57</x:v>
      </x:c>
      <x:c r="K10050" s="0" t="s">
        <x:v>58</x:v>
      </x:c>
      <x:c r="L10050" s="0">
        <x:v>20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3411</x:v>
      </x:c>
      <x:c r="F10051" s="0" t="s">
        <x:v>3412</x:v>
      </x:c>
      <x:c r="G10051" s="0" t="s">
        <x:v>63</x:v>
      </x:c>
      <x:c r="H10051" s="0" t="s">
        <x:v>64</x:v>
      </x:c>
      <x:c r="I10051" s="0" t="s">
        <x:v>59</x:v>
      </x:c>
      <x:c r="J10051" s="0" t="s">
        <x:v>60</x:v>
      </x:c>
      <x:c r="K10051" s="0" t="s">
        <x:v>58</x:v>
      </x:c>
      <x:c r="L10051" s="0">
        <x:v>14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3413</x:v>
      </x:c>
      <x:c r="F10052" s="0" t="s">
        <x:v>3414</x:v>
      </x:c>
      <x:c r="G10052" s="0" t="s">
        <x:v>54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103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3413</x:v>
      </x:c>
      <x:c r="F10053" s="0" t="s">
        <x:v>3414</x:v>
      </x:c>
      <x:c r="G10053" s="0" t="s">
        <x:v>54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72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3413</x:v>
      </x:c>
      <x:c r="F10054" s="0" t="s">
        <x:v>3414</x:v>
      </x:c>
      <x:c r="G10054" s="0" t="s">
        <x:v>61</x:v>
      </x:c>
      <x:c r="H10054" s="0" t="s">
        <x:v>62</x:v>
      </x:c>
      <x:c r="I10054" s="0" t="s">
        <x:v>56</x:v>
      </x:c>
      <x:c r="J10054" s="0" t="s">
        <x:v>57</x:v>
      </x:c>
      <x:c r="K10054" s="0" t="s">
        <x:v>58</x:v>
      </x:c>
      <x:c r="L10054" s="0">
        <x:v>135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3413</x:v>
      </x:c>
      <x:c r="F10055" s="0" t="s">
        <x:v>3414</x:v>
      </x:c>
      <x:c r="G10055" s="0" t="s">
        <x:v>61</x:v>
      </x:c>
      <x:c r="H10055" s="0" t="s">
        <x:v>62</x:v>
      </x:c>
      <x:c r="I10055" s="0" t="s">
        <x:v>59</x:v>
      </x:c>
      <x:c r="J10055" s="0" t="s">
        <x:v>60</x:v>
      </x:c>
      <x:c r="K10055" s="0" t="s">
        <x:v>58</x:v>
      </x:c>
      <x:c r="L10055" s="0">
        <x:v>71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3413</x:v>
      </x:c>
      <x:c r="F10056" s="0" t="s">
        <x:v>3414</x:v>
      </x:c>
      <x:c r="G10056" s="0" t="s">
        <x:v>63</x:v>
      </x:c>
      <x:c r="H10056" s="0" t="s">
        <x:v>64</x:v>
      </x:c>
      <x:c r="I10056" s="0" t="s">
        <x:v>56</x:v>
      </x:c>
      <x:c r="J10056" s="0" t="s">
        <x:v>57</x:v>
      </x:c>
      <x:c r="K10056" s="0" t="s">
        <x:v>58</x:v>
      </x:c>
      <x:c r="L10056" s="0">
        <x:v>238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3413</x:v>
      </x:c>
      <x:c r="F10057" s="0" t="s">
        <x:v>3414</x:v>
      </x:c>
      <x:c r="G10057" s="0" t="s">
        <x:v>63</x:v>
      </x:c>
      <x:c r="H10057" s="0" t="s">
        <x:v>64</x:v>
      </x:c>
      <x:c r="I10057" s="0" t="s">
        <x:v>59</x:v>
      </x:c>
      <x:c r="J10057" s="0" t="s">
        <x:v>60</x:v>
      </x:c>
      <x:c r="K10057" s="0" t="s">
        <x:v>58</x:v>
      </x:c>
      <x:c r="L10057" s="0">
        <x:v>143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3415</x:v>
      </x:c>
      <x:c r="F10058" s="0" t="s">
        <x:v>3416</x:v>
      </x:c>
      <x:c r="G10058" s="0" t="s">
        <x:v>54</x:v>
      </x:c>
      <x:c r="H10058" s="0" t="s">
        <x:v>55</x:v>
      </x:c>
      <x:c r="I10058" s="0" t="s">
        <x:v>56</x:v>
      </x:c>
      <x:c r="J10058" s="0" t="s">
        <x:v>57</x:v>
      </x:c>
      <x:c r="K10058" s="0" t="s">
        <x:v>58</x:v>
      </x:c>
      <x:c r="L10058" s="0">
        <x:v>19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3415</x:v>
      </x:c>
      <x:c r="F10059" s="0" t="s">
        <x:v>3416</x:v>
      </x:c>
      <x:c r="G10059" s="0" t="s">
        <x:v>54</x:v>
      </x:c>
      <x:c r="H10059" s="0" t="s">
        <x:v>55</x:v>
      </x:c>
      <x:c r="I10059" s="0" t="s">
        <x:v>59</x:v>
      </x:c>
      <x:c r="J10059" s="0" t="s">
        <x:v>60</x:v>
      </x:c>
      <x:c r="K10059" s="0" t="s">
        <x:v>58</x:v>
      </x:c>
      <x:c r="L10059" s="0">
        <x:v>8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3415</x:v>
      </x:c>
      <x:c r="F10060" s="0" t="s">
        <x:v>3416</x:v>
      </x:c>
      <x:c r="G10060" s="0" t="s">
        <x:v>61</x:v>
      </x:c>
      <x:c r="H10060" s="0" t="s">
        <x:v>62</x:v>
      </x:c>
      <x:c r="I10060" s="0" t="s">
        <x:v>56</x:v>
      </x:c>
      <x:c r="J10060" s="0" t="s">
        <x:v>57</x:v>
      </x:c>
      <x:c r="K10060" s="0" t="s">
        <x:v>58</x:v>
      </x:c>
      <x:c r="L10060" s="0">
        <x:v>17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3415</x:v>
      </x:c>
      <x:c r="F10061" s="0" t="s">
        <x:v>3416</x:v>
      </x:c>
      <x:c r="G10061" s="0" t="s">
        <x:v>61</x:v>
      </x:c>
      <x:c r="H10061" s="0" t="s">
        <x:v>62</x:v>
      </x:c>
      <x:c r="I10061" s="0" t="s">
        <x:v>59</x:v>
      </x:c>
      <x:c r="J10061" s="0" t="s">
        <x:v>60</x:v>
      </x:c>
      <x:c r="K10061" s="0" t="s">
        <x:v>58</x:v>
      </x:c>
      <x:c r="L10061" s="0">
        <x:v>5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3415</x:v>
      </x:c>
      <x:c r="F10062" s="0" t="s">
        <x:v>3416</x:v>
      </x:c>
      <x:c r="G10062" s="0" t="s">
        <x:v>63</x:v>
      </x:c>
      <x:c r="H10062" s="0" t="s">
        <x:v>64</x:v>
      </x:c>
      <x:c r="I10062" s="0" t="s">
        <x:v>56</x:v>
      </x:c>
      <x:c r="J10062" s="0" t="s">
        <x:v>57</x:v>
      </x:c>
      <x:c r="K10062" s="0" t="s">
        <x:v>58</x:v>
      </x:c>
      <x:c r="L10062" s="0">
        <x:v>36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3415</x:v>
      </x:c>
      <x:c r="F10063" s="0" t="s">
        <x:v>3416</x:v>
      </x:c>
      <x:c r="G10063" s="0" t="s">
        <x:v>63</x:v>
      </x:c>
      <x:c r="H10063" s="0" t="s">
        <x:v>64</x:v>
      </x:c>
      <x:c r="I10063" s="0" t="s">
        <x:v>59</x:v>
      </x:c>
      <x:c r="J10063" s="0" t="s">
        <x:v>60</x:v>
      </x:c>
      <x:c r="K10063" s="0" t="s">
        <x:v>58</x:v>
      </x:c>
      <x:c r="L10063" s="0">
        <x:v>13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3417</x:v>
      </x:c>
      <x:c r="F10064" s="0" t="s">
        <x:v>3418</x:v>
      </x:c>
      <x:c r="G10064" s="0" t="s">
        <x:v>54</x:v>
      </x:c>
      <x:c r="H10064" s="0" t="s">
        <x:v>55</x:v>
      </x:c>
      <x:c r="I10064" s="0" t="s">
        <x:v>56</x:v>
      </x:c>
      <x:c r="J10064" s="0" t="s">
        <x:v>57</x:v>
      </x:c>
      <x:c r="K10064" s="0" t="s">
        <x:v>58</x:v>
      </x:c>
      <x:c r="L10064" s="0">
        <x:v>26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3417</x:v>
      </x:c>
      <x:c r="F10065" s="0" t="s">
        <x:v>3418</x:v>
      </x:c>
      <x:c r="G10065" s="0" t="s">
        <x:v>54</x:v>
      </x:c>
      <x:c r="H10065" s="0" t="s">
        <x:v>55</x:v>
      </x:c>
      <x:c r="I10065" s="0" t="s">
        <x:v>59</x:v>
      </x:c>
      <x:c r="J10065" s="0" t="s">
        <x:v>60</x:v>
      </x:c>
      <x:c r="K10065" s="0" t="s">
        <x:v>58</x:v>
      </x:c>
      <x:c r="L10065" s="0">
        <x:v>14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3417</x:v>
      </x:c>
      <x:c r="F10066" s="0" t="s">
        <x:v>3418</x:v>
      </x:c>
      <x:c r="G10066" s="0" t="s">
        <x:v>61</x:v>
      </x:c>
      <x:c r="H10066" s="0" t="s">
        <x:v>62</x:v>
      </x:c>
      <x:c r="I10066" s="0" t="s">
        <x:v>56</x:v>
      </x:c>
      <x:c r="J10066" s="0" t="s">
        <x:v>57</x:v>
      </x:c>
      <x:c r="K10066" s="0" t="s">
        <x:v>58</x:v>
      </x:c>
      <x:c r="L10066" s="0">
        <x:v>34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3417</x:v>
      </x:c>
      <x:c r="F10067" s="0" t="s">
        <x:v>3418</x:v>
      </x:c>
      <x:c r="G10067" s="0" t="s">
        <x:v>61</x:v>
      </x:c>
      <x:c r="H10067" s="0" t="s">
        <x:v>62</x:v>
      </x:c>
      <x:c r="I10067" s="0" t="s">
        <x:v>59</x:v>
      </x:c>
      <x:c r="J10067" s="0" t="s">
        <x:v>60</x:v>
      </x:c>
      <x:c r="K10067" s="0" t="s">
        <x:v>58</x:v>
      </x:c>
      <x:c r="L10067" s="0">
        <x:v>11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3417</x:v>
      </x:c>
      <x:c r="F10068" s="0" t="s">
        <x:v>3418</x:v>
      </x:c>
      <x:c r="G10068" s="0" t="s">
        <x:v>63</x:v>
      </x:c>
      <x:c r="H10068" s="0" t="s">
        <x:v>64</x:v>
      </x:c>
      <x:c r="I10068" s="0" t="s">
        <x:v>56</x:v>
      </x:c>
      <x:c r="J10068" s="0" t="s">
        <x:v>57</x:v>
      </x:c>
      <x:c r="K10068" s="0" t="s">
        <x:v>58</x:v>
      </x:c>
      <x:c r="L10068" s="0">
        <x:v>60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3417</x:v>
      </x:c>
      <x:c r="F10069" s="0" t="s">
        <x:v>3418</x:v>
      </x:c>
      <x:c r="G10069" s="0" t="s">
        <x:v>63</x:v>
      </x:c>
      <x:c r="H10069" s="0" t="s">
        <x:v>64</x:v>
      </x:c>
      <x:c r="I10069" s="0" t="s">
        <x:v>59</x:v>
      </x:c>
      <x:c r="J10069" s="0" t="s">
        <x:v>60</x:v>
      </x:c>
      <x:c r="K10069" s="0" t="s">
        <x:v>58</x:v>
      </x:c>
      <x:c r="L10069" s="0">
        <x:v>25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3419</x:v>
      </x:c>
      <x:c r="F10070" s="0" t="s">
        <x:v>3420</x:v>
      </x:c>
      <x:c r="G10070" s="0" t="s">
        <x:v>54</x:v>
      </x:c>
      <x:c r="H10070" s="0" t="s">
        <x:v>55</x:v>
      </x:c>
      <x:c r="I10070" s="0" t="s">
        <x:v>56</x:v>
      </x:c>
      <x:c r="J10070" s="0" t="s">
        <x:v>57</x:v>
      </x:c>
      <x:c r="K10070" s="0" t="s">
        <x:v>58</x:v>
      </x:c>
      <x:c r="L10070" s="0">
        <x:v>25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3419</x:v>
      </x:c>
      <x:c r="F10071" s="0" t="s">
        <x:v>3420</x:v>
      </x:c>
      <x:c r="G10071" s="0" t="s">
        <x:v>54</x:v>
      </x:c>
      <x:c r="H10071" s="0" t="s">
        <x:v>55</x:v>
      </x:c>
      <x:c r="I10071" s="0" t="s">
        <x:v>59</x:v>
      </x:c>
      <x:c r="J10071" s="0" t="s">
        <x:v>60</x:v>
      </x:c>
      <x:c r="K10071" s="0" t="s">
        <x:v>58</x:v>
      </x:c>
      <x:c r="L10071" s="0">
        <x:v>13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3419</x:v>
      </x:c>
      <x:c r="F10072" s="0" t="s">
        <x:v>3420</x:v>
      </x:c>
      <x:c r="G10072" s="0" t="s">
        <x:v>61</x:v>
      </x:c>
      <x:c r="H10072" s="0" t="s">
        <x:v>62</x:v>
      </x:c>
      <x:c r="I10072" s="0" t="s">
        <x:v>56</x:v>
      </x:c>
      <x:c r="J10072" s="0" t="s">
        <x:v>57</x:v>
      </x:c>
      <x:c r="K10072" s="0" t="s">
        <x:v>58</x:v>
      </x:c>
      <x:c r="L10072" s="0">
        <x:v>19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3419</x:v>
      </x:c>
      <x:c r="F10073" s="0" t="s">
        <x:v>3420</x:v>
      </x:c>
      <x:c r="G10073" s="0" t="s">
        <x:v>61</x:v>
      </x:c>
      <x:c r="H10073" s="0" t="s">
        <x:v>62</x:v>
      </x:c>
      <x:c r="I10073" s="0" t="s">
        <x:v>59</x:v>
      </x:c>
      <x:c r="J10073" s="0" t="s">
        <x:v>60</x:v>
      </x:c>
      <x:c r="K10073" s="0" t="s">
        <x:v>58</x:v>
      </x:c>
      <x:c r="L10073" s="0">
        <x:v>8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3419</x:v>
      </x:c>
      <x:c r="F10074" s="0" t="s">
        <x:v>3420</x:v>
      </x:c>
      <x:c r="G10074" s="0" t="s">
        <x:v>63</x:v>
      </x:c>
      <x:c r="H10074" s="0" t="s">
        <x:v>64</x:v>
      </x:c>
      <x:c r="I10074" s="0" t="s">
        <x:v>56</x:v>
      </x:c>
      <x:c r="J10074" s="0" t="s">
        <x:v>57</x:v>
      </x:c>
      <x:c r="K10074" s="0" t="s">
        <x:v>58</x:v>
      </x:c>
      <x:c r="L10074" s="0">
        <x:v>44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3419</x:v>
      </x:c>
      <x:c r="F10075" s="0" t="s">
        <x:v>3420</x:v>
      </x:c>
      <x:c r="G10075" s="0" t="s">
        <x:v>63</x:v>
      </x:c>
      <x:c r="H10075" s="0" t="s">
        <x:v>64</x:v>
      </x:c>
      <x:c r="I10075" s="0" t="s">
        <x:v>59</x:v>
      </x:c>
      <x:c r="J10075" s="0" t="s">
        <x:v>60</x:v>
      </x:c>
      <x:c r="K10075" s="0" t="s">
        <x:v>58</x:v>
      </x:c>
      <x:c r="L10075" s="0">
        <x:v>21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3421</x:v>
      </x:c>
      <x:c r="F10076" s="0" t="s">
        <x:v>3422</x:v>
      </x:c>
      <x:c r="G10076" s="0" t="s">
        <x:v>54</x:v>
      </x:c>
      <x:c r="H10076" s="0" t="s">
        <x:v>55</x:v>
      </x:c>
      <x:c r="I10076" s="0" t="s">
        <x:v>56</x:v>
      </x:c>
      <x:c r="J10076" s="0" t="s">
        <x:v>57</x:v>
      </x:c>
      <x:c r="K10076" s="0" t="s">
        <x:v>58</x:v>
      </x:c>
      <x:c r="L10076" s="0">
        <x:v>93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3421</x:v>
      </x:c>
      <x:c r="F10077" s="0" t="s">
        <x:v>3422</x:v>
      </x:c>
      <x:c r="G10077" s="0" t="s">
        <x:v>54</x:v>
      </x:c>
      <x:c r="H10077" s="0" t="s">
        <x:v>55</x:v>
      </x:c>
      <x:c r="I10077" s="0" t="s">
        <x:v>59</x:v>
      </x:c>
      <x:c r="J10077" s="0" t="s">
        <x:v>60</x:v>
      </x:c>
      <x:c r="K10077" s="0" t="s">
        <x:v>58</x:v>
      </x:c>
      <x:c r="L10077" s="0">
        <x:v>43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3421</x:v>
      </x:c>
      <x:c r="F10078" s="0" t="s">
        <x:v>3422</x:v>
      </x:c>
      <x:c r="G10078" s="0" t="s">
        <x:v>61</x:v>
      </x:c>
      <x:c r="H10078" s="0" t="s">
        <x:v>62</x:v>
      </x:c>
      <x:c r="I10078" s="0" t="s">
        <x:v>56</x:v>
      </x:c>
      <x:c r="J10078" s="0" t="s">
        <x:v>57</x:v>
      </x:c>
      <x:c r="K10078" s="0" t="s">
        <x:v>58</x:v>
      </x:c>
      <x:c r="L10078" s="0">
        <x:v>80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3421</x:v>
      </x:c>
      <x:c r="F10079" s="0" t="s">
        <x:v>3422</x:v>
      </x:c>
      <x:c r="G10079" s="0" t="s">
        <x:v>61</x:v>
      </x:c>
      <x:c r="H10079" s="0" t="s">
        <x:v>62</x:v>
      </x:c>
      <x:c r="I10079" s="0" t="s">
        <x:v>59</x:v>
      </x:c>
      <x:c r="J10079" s="0" t="s">
        <x:v>60</x:v>
      </x:c>
      <x:c r="K10079" s="0" t="s">
        <x:v>58</x:v>
      </x:c>
      <x:c r="L10079" s="0">
        <x:v>37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3421</x:v>
      </x:c>
      <x:c r="F10080" s="0" t="s">
        <x:v>3422</x:v>
      </x:c>
      <x:c r="G10080" s="0" t="s">
        <x:v>63</x:v>
      </x:c>
      <x:c r="H10080" s="0" t="s">
        <x:v>64</x:v>
      </x:c>
      <x:c r="I10080" s="0" t="s">
        <x:v>56</x:v>
      </x:c>
      <x:c r="J10080" s="0" t="s">
        <x:v>57</x:v>
      </x:c>
      <x:c r="K10080" s="0" t="s">
        <x:v>58</x:v>
      </x:c>
      <x:c r="L10080" s="0">
        <x:v>173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3421</x:v>
      </x:c>
      <x:c r="F10081" s="0" t="s">
        <x:v>3422</x:v>
      </x:c>
      <x:c r="G10081" s="0" t="s">
        <x:v>63</x:v>
      </x:c>
      <x:c r="H10081" s="0" t="s">
        <x:v>64</x:v>
      </x:c>
      <x:c r="I10081" s="0" t="s">
        <x:v>59</x:v>
      </x:c>
      <x:c r="J10081" s="0" t="s">
        <x:v>60</x:v>
      </x:c>
      <x:c r="K10081" s="0" t="s">
        <x:v>58</x:v>
      </x:c>
      <x:c r="L10081" s="0">
        <x:v>80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3423</x:v>
      </x:c>
      <x:c r="F10082" s="0" t="s">
        <x:v>3424</x:v>
      </x:c>
      <x:c r="G10082" s="0" t="s">
        <x:v>54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72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3423</x:v>
      </x:c>
      <x:c r="F10083" s="0" t="s">
        <x:v>3424</x:v>
      </x:c>
      <x:c r="G10083" s="0" t="s">
        <x:v>54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13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3423</x:v>
      </x:c>
      <x:c r="F10084" s="0" t="s">
        <x:v>3424</x:v>
      </x:c>
      <x:c r="G10084" s="0" t="s">
        <x:v>61</x:v>
      </x:c>
      <x:c r="H10084" s="0" t="s">
        <x:v>62</x:v>
      </x:c>
      <x:c r="I10084" s="0" t="s">
        <x:v>56</x:v>
      </x:c>
      <x:c r="J10084" s="0" t="s">
        <x:v>57</x:v>
      </x:c>
      <x:c r="K10084" s="0" t="s">
        <x:v>58</x:v>
      </x:c>
      <x:c r="L10084" s="0">
        <x:v>63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3423</x:v>
      </x:c>
      <x:c r="F10085" s="0" t="s">
        <x:v>3424</x:v>
      </x:c>
      <x:c r="G10085" s="0" t="s">
        <x:v>61</x:v>
      </x:c>
      <x:c r="H10085" s="0" t="s">
        <x:v>62</x:v>
      </x:c>
      <x:c r="I10085" s="0" t="s">
        <x:v>59</x:v>
      </x:c>
      <x:c r="J10085" s="0" t="s">
        <x:v>60</x:v>
      </x:c>
      <x:c r="K10085" s="0" t="s">
        <x:v>58</x:v>
      </x:c>
      <x:c r="L10085" s="0">
        <x:v>11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3423</x:v>
      </x:c>
      <x:c r="F10086" s="0" t="s">
        <x:v>3424</x:v>
      </x:c>
      <x:c r="G10086" s="0" t="s">
        <x:v>63</x:v>
      </x:c>
      <x:c r="H10086" s="0" t="s">
        <x:v>64</x:v>
      </x:c>
      <x:c r="I10086" s="0" t="s">
        <x:v>56</x:v>
      </x:c>
      <x:c r="J10086" s="0" t="s">
        <x:v>57</x:v>
      </x:c>
      <x:c r="K10086" s="0" t="s">
        <x:v>58</x:v>
      </x:c>
      <x:c r="L10086" s="0">
        <x:v>135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3423</x:v>
      </x:c>
      <x:c r="F10087" s="0" t="s">
        <x:v>3424</x:v>
      </x:c>
      <x:c r="G10087" s="0" t="s">
        <x:v>63</x:v>
      </x:c>
      <x:c r="H10087" s="0" t="s">
        <x:v>64</x:v>
      </x:c>
      <x:c r="I10087" s="0" t="s">
        <x:v>59</x:v>
      </x:c>
      <x:c r="J10087" s="0" t="s">
        <x:v>60</x:v>
      </x:c>
      <x:c r="K10087" s="0" t="s">
        <x:v>58</x:v>
      </x:c>
      <x:c r="L10087" s="0">
        <x:v>24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3425</x:v>
      </x:c>
      <x:c r="F10088" s="0" t="s">
        <x:v>3426</x:v>
      </x:c>
      <x:c r="G10088" s="0" t="s">
        <x:v>54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80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3425</x:v>
      </x:c>
      <x:c r="F10089" s="0" t="s">
        <x:v>3426</x:v>
      </x:c>
      <x:c r="G10089" s="0" t="s">
        <x:v>54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82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3425</x:v>
      </x:c>
      <x:c r="F10090" s="0" t="s">
        <x:v>3426</x:v>
      </x:c>
      <x:c r="G10090" s="0" t="s">
        <x:v>61</x:v>
      </x:c>
      <x:c r="H10090" s="0" t="s">
        <x:v>62</x:v>
      </x:c>
      <x:c r="I10090" s="0" t="s">
        <x:v>56</x:v>
      </x:c>
      <x:c r="J10090" s="0" t="s">
        <x:v>57</x:v>
      </x:c>
      <x:c r="K10090" s="0" t="s">
        <x:v>58</x:v>
      </x:c>
      <x:c r="L10090" s="0">
        <x:v>83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3425</x:v>
      </x:c>
      <x:c r="F10091" s="0" t="s">
        <x:v>3426</x:v>
      </x:c>
      <x:c r="G10091" s="0" t="s">
        <x:v>61</x:v>
      </x:c>
      <x:c r="H10091" s="0" t="s">
        <x:v>62</x:v>
      </x:c>
      <x:c r="I10091" s="0" t="s">
        <x:v>59</x:v>
      </x:c>
      <x:c r="J10091" s="0" t="s">
        <x:v>60</x:v>
      </x:c>
      <x:c r="K10091" s="0" t="s">
        <x:v>58</x:v>
      </x:c>
      <x:c r="L10091" s="0">
        <x:v>85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3425</x:v>
      </x:c>
      <x:c r="F10092" s="0" t="s">
        <x:v>3426</x:v>
      </x:c>
      <x:c r="G10092" s="0" t="s">
        <x:v>63</x:v>
      </x:c>
      <x:c r="H10092" s="0" t="s">
        <x:v>64</x:v>
      </x:c>
      <x:c r="I10092" s="0" t="s">
        <x:v>56</x:v>
      </x:c>
      <x:c r="J10092" s="0" t="s">
        <x:v>57</x:v>
      </x:c>
      <x:c r="K10092" s="0" t="s">
        <x:v>58</x:v>
      </x:c>
      <x:c r="L10092" s="0">
        <x:v>163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3425</x:v>
      </x:c>
      <x:c r="F10093" s="0" t="s">
        <x:v>3426</x:v>
      </x:c>
      <x:c r="G10093" s="0" t="s">
        <x:v>63</x:v>
      </x:c>
      <x:c r="H10093" s="0" t="s">
        <x:v>64</x:v>
      </x:c>
      <x:c r="I10093" s="0" t="s">
        <x:v>59</x:v>
      </x:c>
      <x:c r="J10093" s="0" t="s">
        <x:v>60</x:v>
      </x:c>
      <x:c r="K10093" s="0" t="s">
        <x:v>58</x:v>
      </x:c>
      <x:c r="L10093" s="0">
        <x:v>167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3427</x:v>
      </x:c>
      <x:c r="F10094" s="0" t="s">
        <x:v>3428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12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3427</x:v>
      </x:c>
      <x:c r="F10095" s="0" t="s">
        <x:v>3428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4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3427</x:v>
      </x:c>
      <x:c r="F10096" s="0" t="s">
        <x:v>3428</x:v>
      </x:c>
      <x:c r="G10096" s="0" t="s">
        <x:v>61</x:v>
      </x:c>
      <x:c r="H10096" s="0" t="s">
        <x:v>62</x:v>
      </x:c>
      <x:c r="I10096" s="0" t="s">
        <x:v>56</x:v>
      </x:c>
      <x:c r="J10096" s="0" t="s">
        <x:v>57</x:v>
      </x:c>
      <x:c r="K10096" s="0" t="s">
        <x:v>58</x:v>
      </x:c>
      <x:c r="L10096" s="0">
        <x:v>20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3427</x:v>
      </x:c>
      <x:c r="F10097" s="0" t="s">
        <x:v>3428</x:v>
      </x:c>
      <x:c r="G10097" s="0" t="s">
        <x:v>61</x:v>
      </x:c>
      <x:c r="H10097" s="0" t="s">
        <x:v>62</x:v>
      </x:c>
      <x:c r="I10097" s="0" t="s">
        <x:v>59</x:v>
      </x:c>
      <x:c r="J10097" s="0" t="s">
        <x:v>60</x:v>
      </x:c>
      <x:c r="K10097" s="0" t="s">
        <x:v>58</x:v>
      </x:c>
      <x:c r="L10097" s="0">
        <x:v>2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3427</x:v>
      </x:c>
      <x:c r="F10098" s="0" t="s">
        <x:v>3428</x:v>
      </x:c>
      <x:c r="G10098" s="0" t="s">
        <x:v>63</x:v>
      </x:c>
      <x:c r="H10098" s="0" t="s">
        <x:v>64</x:v>
      </x:c>
      <x:c r="I10098" s="0" t="s">
        <x:v>56</x:v>
      </x:c>
      <x:c r="J10098" s="0" t="s">
        <x:v>57</x:v>
      </x:c>
      <x:c r="K10098" s="0" t="s">
        <x:v>58</x:v>
      </x:c>
      <x:c r="L10098" s="0">
        <x:v>32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3427</x:v>
      </x:c>
      <x:c r="F10099" s="0" t="s">
        <x:v>3428</x:v>
      </x:c>
      <x:c r="G10099" s="0" t="s">
        <x:v>63</x:v>
      </x:c>
      <x:c r="H10099" s="0" t="s">
        <x:v>64</x:v>
      </x:c>
      <x:c r="I10099" s="0" t="s">
        <x:v>59</x:v>
      </x:c>
      <x:c r="J10099" s="0" t="s">
        <x:v>60</x:v>
      </x:c>
      <x:c r="K10099" s="0" t="s">
        <x:v>58</x:v>
      </x:c>
      <x:c r="L10099" s="0">
        <x:v>6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3429</x:v>
      </x:c>
      <x:c r="F10100" s="0" t="s">
        <x:v>3430</x:v>
      </x:c>
      <x:c r="G10100" s="0" t="s">
        <x:v>54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23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3429</x:v>
      </x:c>
      <x:c r="F10101" s="0" t="s">
        <x:v>3430</x:v>
      </x:c>
      <x:c r="G10101" s="0" t="s">
        <x:v>54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5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3429</x:v>
      </x:c>
      <x:c r="F10102" s="0" t="s">
        <x:v>3430</x:v>
      </x:c>
      <x:c r="G10102" s="0" t="s">
        <x:v>61</x:v>
      </x:c>
      <x:c r="H10102" s="0" t="s">
        <x:v>62</x:v>
      </x:c>
      <x:c r="I10102" s="0" t="s">
        <x:v>56</x:v>
      </x:c>
      <x:c r="J10102" s="0" t="s">
        <x:v>57</x:v>
      </x:c>
      <x:c r="K10102" s="0" t="s">
        <x:v>58</x:v>
      </x:c>
      <x:c r="L10102" s="0">
        <x:v>21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3429</x:v>
      </x:c>
      <x:c r="F10103" s="0" t="s">
        <x:v>3430</x:v>
      </x:c>
      <x:c r="G10103" s="0" t="s">
        <x:v>61</x:v>
      </x:c>
      <x:c r="H10103" s="0" t="s">
        <x:v>62</x:v>
      </x:c>
      <x:c r="I10103" s="0" t="s">
        <x:v>59</x:v>
      </x:c>
      <x:c r="J10103" s="0" t="s">
        <x:v>60</x:v>
      </x:c>
      <x:c r="K10103" s="0" t="s">
        <x:v>58</x:v>
      </x:c>
      <x:c r="L10103" s="0">
        <x:v>17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3429</x:v>
      </x:c>
      <x:c r="F10104" s="0" t="s">
        <x:v>3430</x:v>
      </x:c>
      <x:c r="G10104" s="0" t="s">
        <x:v>63</x:v>
      </x:c>
      <x:c r="H10104" s="0" t="s">
        <x:v>64</x:v>
      </x:c>
      <x:c r="I10104" s="0" t="s">
        <x:v>56</x:v>
      </x:c>
      <x:c r="J10104" s="0" t="s">
        <x:v>57</x:v>
      </x:c>
      <x:c r="K10104" s="0" t="s">
        <x:v>58</x:v>
      </x:c>
      <x:c r="L10104" s="0">
        <x:v>44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3429</x:v>
      </x:c>
      <x:c r="F10105" s="0" t="s">
        <x:v>3430</x:v>
      </x:c>
      <x:c r="G10105" s="0" t="s">
        <x:v>63</x:v>
      </x:c>
      <x:c r="H10105" s="0" t="s">
        <x:v>64</x:v>
      </x:c>
      <x:c r="I10105" s="0" t="s">
        <x:v>59</x:v>
      </x:c>
      <x:c r="J10105" s="0" t="s">
        <x:v>60</x:v>
      </x:c>
      <x:c r="K10105" s="0" t="s">
        <x:v>58</x:v>
      </x:c>
      <x:c r="L10105" s="0">
        <x:v>22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3431</x:v>
      </x:c>
      <x:c r="F10106" s="0" t="s">
        <x:v>3432</x:v>
      </x:c>
      <x:c r="G10106" s="0" t="s">
        <x:v>54</x:v>
      </x:c>
      <x:c r="H10106" s="0" t="s">
        <x:v>55</x:v>
      </x:c>
      <x:c r="I10106" s="0" t="s">
        <x:v>56</x:v>
      </x:c>
      <x:c r="J10106" s="0" t="s">
        <x:v>57</x:v>
      </x:c>
      <x:c r="K10106" s="0" t="s">
        <x:v>58</x:v>
      </x:c>
      <x:c r="L10106" s="0">
        <x:v>32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3431</x:v>
      </x:c>
      <x:c r="F10107" s="0" t="s">
        <x:v>3432</x:v>
      </x:c>
      <x:c r="G10107" s="0" t="s">
        <x:v>54</x:v>
      </x:c>
      <x:c r="H10107" s="0" t="s">
        <x:v>55</x:v>
      </x:c>
      <x:c r="I10107" s="0" t="s">
        <x:v>59</x:v>
      </x:c>
      <x:c r="J10107" s="0" t="s">
        <x:v>60</x:v>
      </x:c>
      <x:c r="K10107" s="0" t="s">
        <x:v>58</x:v>
      </x:c>
      <x:c r="L10107" s="0">
        <x:v>16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3431</x:v>
      </x:c>
      <x:c r="F10108" s="0" t="s">
        <x:v>3432</x:v>
      </x:c>
      <x:c r="G10108" s="0" t="s">
        <x:v>61</x:v>
      </x:c>
      <x:c r="H10108" s="0" t="s">
        <x:v>62</x:v>
      </x:c>
      <x:c r="I10108" s="0" t="s">
        <x:v>56</x:v>
      </x:c>
      <x:c r="J10108" s="0" t="s">
        <x:v>57</x:v>
      </x:c>
      <x:c r="K10108" s="0" t="s">
        <x:v>58</x:v>
      </x:c>
      <x:c r="L10108" s="0">
        <x:v>35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3431</x:v>
      </x:c>
      <x:c r="F10109" s="0" t="s">
        <x:v>3432</x:v>
      </x:c>
      <x:c r="G10109" s="0" t="s">
        <x:v>61</x:v>
      </x:c>
      <x:c r="H10109" s="0" t="s">
        <x:v>62</x:v>
      </x:c>
      <x:c r="I10109" s="0" t="s">
        <x:v>59</x:v>
      </x:c>
      <x:c r="J10109" s="0" t="s">
        <x:v>60</x:v>
      </x:c>
      <x:c r="K10109" s="0" t="s">
        <x:v>58</x:v>
      </x:c>
      <x:c r="L10109" s="0">
        <x:v>18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3431</x:v>
      </x:c>
      <x:c r="F10110" s="0" t="s">
        <x:v>3432</x:v>
      </x:c>
      <x:c r="G10110" s="0" t="s">
        <x:v>63</x:v>
      </x:c>
      <x:c r="H10110" s="0" t="s">
        <x:v>64</x:v>
      </x:c>
      <x:c r="I10110" s="0" t="s">
        <x:v>56</x:v>
      </x:c>
      <x:c r="J10110" s="0" t="s">
        <x:v>57</x:v>
      </x:c>
      <x:c r="K10110" s="0" t="s">
        <x:v>58</x:v>
      </x:c>
      <x:c r="L10110" s="0">
        <x:v>67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3431</x:v>
      </x:c>
      <x:c r="F10111" s="0" t="s">
        <x:v>3432</x:v>
      </x:c>
      <x:c r="G10111" s="0" t="s">
        <x:v>63</x:v>
      </x:c>
      <x:c r="H10111" s="0" t="s">
        <x:v>64</x:v>
      </x:c>
      <x:c r="I10111" s="0" t="s">
        <x:v>59</x:v>
      </x:c>
      <x:c r="J10111" s="0" t="s">
        <x:v>60</x:v>
      </x:c>
      <x:c r="K10111" s="0" t="s">
        <x:v>58</x:v>
      </x:c>
      <x:c r="L10111" s="0">
        <x:v>34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3433</x:v>
      </x:c>
      <x:c r="F10112" s="0" t="s">
        <x:v>3434</x:v>
      </x:c>
      <x:c r="G10112" s="0" t="s">
        <x:v>54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89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3433</x:v>
      </x:c>
      <x:c r="F10113" s="0" t="s">
        <x:v>3434</x:v>
      </x:c>
      <x:c r="G10113" s="0" t="s">
        <x:v>54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20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3433</x:v>
      </x:c>
      <x:c r="F10114" s="0" t="s">
        <x:v>3434</x:v>
      </x:c>
      <x:c r="G10114" s="0" t="s">
        <x:v>61</x:v>
      </x:c>
      <x:c r="H10114" s="0" t="s">
        <x:v>62</x:v>
      </x:c>
      <x:c r="I10114" s="0" t="s">
        <x:v>56</x:v>
      </x:c>
      <x:c r="J10114" s="0" t="s">
        <x:v>57</x:v>
      </x:c>
      <x:c r="K10114" s="0" t="s">
        <x:v>58</x:v>
      </x:c>
      <x:c r="L10114" s="0">
        <x:v>76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3433</x:v>
      </x:c>
      <x:c r="F10115" s="0" t="s">
        <x:v>3434</x:v>
      </x:c>
      <x:c r="G10115" s="0" t="s">
        <x:v>61</x:v>
      </x:c>
      <x:c r="H10115" s="0" t="s">
        <x:v>62</x:v>
      </x:c>
      <x:c r="I10115" s="0" t="s">
        <x:v>59</x:v>
      </x:c>
      <x:c r="J10115" s="0" t="s">
        <x:v>60</x:v>
      </x:c>
      <x:c r="K10115" s="0" t="s">
        <x:v>58</x:v>
      </x:c>
      <x:c r="L10115" s="0">
        <x:v>17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3433</x:v>
      </x:c>
      <x:c r="F10116" s="0" t="s">
        <x:v>3434</x:v>
      </x:c>
      <x:c r="G10116" s="0" t="s">
        <x:v>63</x:v>
      </x:c>
      <x:c r="H10116" s="0" t="s">
        <x:v>64</x:v>
      </x:c>
      <x:c r="I10116" s="0" t="s">
        <x:v>56</x:v>
      </x:c>
      <x:c r="J10116" s="0" t="s">
        <x:v>57</x:v>
      </x:c>
      <x:c r="K10116" s="0" t="s">
        <x:v>58</x:v>
      </x:c>
      <x:c r="L10116" s="0">
        <x:v>165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3433</x:v>
      </x:c>
      <x:c r="F10117" s="0" t="s">
        <x:v>3434</x:v>
      </x:c>
      <x:c r="G10117" s="0" t="s">
        <x:v>63</x:v>
      </x:c>
      <x:c r="H10117" s="0" t="s">
        <x:v>64</x:v>
      </x:c>
      <x:c r="I10117" s="0" t="s">
        <x:v>59</x:v>
      </x:c>
      <x:c r="J10117" s="0" t="s">
        <x:v>60</x:v>
      </x:c>
      <x:c r="K10117" s="0" t="s">
        <x:v>58</x:v>
      </x:c>
      <x:c r="L10117" s="0">
        <x:v>37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3435</x:v>
      </x:c>
      <x:c r="F10118" s="0" t="s">
        <x:v>3436</x:v>
      </x:c>
      <x:c r="G10118" s="0" t="s">
        <x:v>54</x:v>
      </x:c>
      <x:c r="H10118" s="0" t="s">
        <x:v>55</x:v>
      </x:c>
      <x:c r="I10118" s="0" t="s">
        <x:v>56</x:v>
      </x:c>
      <x:c r="J10118" s="0" t="s">
        <x:v>57</x:v>
      </x:c>
      <x:c r="K10118" s="0" t="s">
        <x:v>58</x:v>
      </x:c>
      <x:c r="L10118" s="0">
        <x:v>11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3435</x:v>
      </x:c>
      <x:c r="F10119" s="0" t="s">
        <x:v>3436</x:v>
      </x:c>
      <x:c r="G10119" s="0" t="s">
        <x:v>54</x:v>
      </x:c>
      <x:c r="H10119" s="0" t="s">
        <x:v>55</x:v>
      </x:c>
      <x:c r="I10119" s="0" t="s">
        <x:v>59</x:v>
      </x:c>
      <x:c r="J10119" s="0" t="s">
        <x:v>60</x:v>
      </x:c>
      <x:c r="K10119" s="0" t="s">
        <x:v>58</x:v>
      </x:c>
      <x:c r="L10119" s="0">
        <x:v>8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3435</x:v>
      </x:c>
      <x:c r="F10120" s="0" t="s">
        <x:v>3436</x:v>
      </x:c>
      <x:c r="G10120" s="0" t="s">
        <x:v>61</x:v>
      </x:c>
      <x:c r="H10120" s="0" t="s">
        <x:v>62</x:v>
      </x:c>
      <x:c r="I10120" s="0" t="s">
        <x:v>56</x:v>
      </x:c>
      <x:c r="J10120" s="0" t="s">
        <x:v>57</x:v>
      </x:c>
      <x:c r="K10120" s="0" t="s">
        <x:v>58</x:v>
      </x:c>
      <x:c r="L10120" s="0">
        <x:v>25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3435</x:v>
      </x:c>
      <x:c r="F10121" s="0" t="s">
        <x:v>3436</x:v>
      </x:c>
      <x:c r="G10121" s="0" t="s">
        <x:v>61</x:v>
      </x:c>
      <x:c r="H10121" s="0" t="s">
        <x:v>62</x:v>
      </x:c>
      <x:c r="I10121" s="0" t="s">
        <x:v>59</x:v>
      </x:c>
      <x:c r="J10121" s="0" t="s">
        <x:v>60</x:v>
      </x:c>
      <x:c r="K10121" s="0" t="s">
        <x:v>58</x:v>
      </x:c>
      <x:c r="L10121" s="0">
        <x:v>5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3435</x:v>
      </x:c>
      <x:c r="F10122" s="0" t="s">
        <x:v>3436</x:v>
      </x:c>
      <x:c r="G10122" s="0" t="s">
        <x:v>63</x:v>
      </x:c>
      <x:c r="H10122" s="0" t="s">
        <x:v>64</x:v>
      </x:c>
      <x:c r="I10122" s="0" t="s">
        <x:v>56</x:v>
      </x:c>
      <x:c r="J10122" s="0" t="s">
        <x:v>57</x:v>
      </x:c>
      <x:c r="K10122" s="0" t="s">
        <x:v>58</x:v>
      </x:c>
      <x:c r="L10122" s="0">
        <x:v>36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3435</x:v>
      </x:c>
      <x:c r="F10123" s="0" t="s">
        <x:v>3436</x:v>
      </x:c>
      <x:c r="G10123" s="0" t="s">
        <x:v>63</x:v>
      </x:c>
      <x:c r="H10123" s="0" t="s">
        <x:v>64</x:v>
      </x:c>
      <x:c r="I10123" s="0" t="s">
        <x:v>59</x:v>
      </x:c>
      <x:c r="J10123" s="0" t="s">
        <x:v>60</x:v>
      </x:c>
      <x:c r="K10123" s="0" t="s">
        <x:v>58</x:v>
      </x:c>
      <x:c r="L10123" s="0">
        <x:v>13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3437</x:v>
      </x:c>
      <x:c r="F10124" s="0" t="s">
        <x:v>3438</x:v>
      </x:c>
      <x:c r="G10124" s="0" t="s">
        <x:v>54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  <x:c r="L10124" s="0">
        <x:v>23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3437</x:v>
      </x:c>
      <x:c r="F10125" s="0" t="s">
        <x:v>3438</x:v>
      </x:c>
      <x:c r="G10125" s="0" t="s">
        <x:v>54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  <x:c r="L10125" s="0">
        <x:v>8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3437</x:v>
      </x:c>
      <x:c r="F10126" s="0" t="s">
        <x:v>3438</x:v>
      </x:c>
      <x:c r="G10126" s="0" t="s">
        <x:v>61</x:v>
      </x:c>
      <x:c r="H10126" s="0" t="s">
        <x:v>62</x:v>
      </x:c>
      <x:c r="I10126" s="0" t="s">
        <x:v>56</x:v>
      </x:c>
      <x:c r="J10126" s="0" t="s">
        <x:v>57</x:v>
      </x:c>
      <x:c r="K10126" s="0" t="s">
        <x:v>58</x:v>
      </x:c>
      <x:c r="L10126" s="0">
        <x:v>38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3437</x:v>
      </x:c>
      <x:c r="F10127" s="0" t="s">
        <x:v>3438</x:v>
      </x:c>
      <x:c r="G10127" s="0" t="s">
        <x:v>61</x:v>
      </x:c>
      <x:c r="H10127" s="0" t="s">
        <x:v>62</x:v>
      </x:c>
      <x:c r="I10127" s="0" t="s">
        <x:v>59</x:v>
      </x:c>
      <x:c r="J10127" s="0" t="s">
        <x:v>60</x:v>
      </x:c>
      <x:c r="K10127" s="0" t="s">
        <x:v>58</x:v>
      </x:c>
      <x:c r="L10127" s="0">
        <x:v>16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3437</x:v>
      </x:c>
      <x:c r="F10128" s="0" t="s">
        <x:v>3438</x:v>
      </x:c>
      <x:c r="G10128" s="0" t="s">
        <x:v>63</x:v>
      </x:c>
      <x:c r="H10128" s="0" t="s">
        <x:v>64</x:v>
      </x:c>
      <x:c r="I10128" s="0" t="s">
        <x:v>56</x:v>
      </x:c>
      <x:c r="J10128" s="0" t="s">
        <x:v>57</x:v>
      </x:c>
      <x:c r="K10128" s="0" t="s">
        <x:v>58</x:v>
      </x:c>
      <x:c r="L10128" s="0">
        <x:v>61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3437</x:v>
      </x:c>
      <x:c r="F10129" s="0" t="s">
        <x:v>3438</x:v>
      </x:c>
      <x:c r="G10129" s="0" t="s">
        <x:v>63</x:v>
      </x:c>
      <x:c r="H10129" s="0" t="s">
        <x:v>64</x:v>
      </x:c>
      <x:c r="I10129" s="0" t="s">
        <x:v>59</x:v>
      </x:c>
      <x:c r="J10129" s="0" t="s">
        <x:v>60</x:v>
      </x:c>
      <x:c r="K10129" s="0" t="s">
        <x:v>58</x:v>
      </x:c>
      <x:c r="L10129" s="0">
        <x:v>24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3439</x:v>
      </x:c>
      <x:c r="F10130" s="0" t="s">
        <x:v>3440</x:v>
      </x:c>
      <x:c r="G10130" s="0" t="s">
        <x:v>54</x:v>
      </x:c>
      <x:c r="H10130" s="0" t="s">
        <x:v>55</x:v>
      </x:c>
      <x:c r="I10130" s="0" t="s">
        <x:v>56</x:v>
      </x:c>
      <x:c r="J10130" s="0" t="s">
        <x:v>57</x:v>
      </x:c>
      <x:c r="K10130" s="0" t="s">
        <x:v>58</x:v>
      </x:c>
      <x:c r="L10130" s="0">
        <x:v>134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3439</x:v>
      </x:c>
      <x:c r="F10131" s="0" t="s">
        <x:v>3440</x:v>
      </x:c>
      <x:c r="G10131" s="0" t="s">
        <x:v>54</x:v>
      </x:c>
      <x:c r="H10131" s="0" t="s">
        <x:v>55</x:v>
      </x:c>
      <x:c r="I10131" s="0" t="s">
        <x:v>59</x:v>
      </x:c>
      <x:c r="J10131" s="0" t="s">
        <x:v>60</x:v>
      </x:c>
      <x:c r="K10131" s="0" t="s">
        <x:v>58</x:v>
      </x:c>
      <x:c r="L10131" s="0">
        <x:v>85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3439</x:v>
      </x:c>
      <x:c r="F10132" s="0" t="s">
        <x:v>3440</x:v>
      </x:c>
      <x:c r="G10132" s="0" t="s">
        <x:v>61</x:v>
      </x:c>
      <x:c r="H10132" s="0" t="s">
        <x:v>62</x:v>
      </x:c>
      <x:c r="I10132" s="0" t="s">
        <x:v>56</x:v>
      </x:c>
      <x:c r="J10132" s="0" t="s">
        <x:v>57</x:v>
      </x:c>
      <x:c r="K10132" s="0" t="s">
        <x:v>58</x:v>
      </x:c>
      <x:c r="L10132" s="0">
        <x:v>123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3439</x:v>
      </x:c>
      <x:c r="F10133" s="0" t="s">
        <x:v>3440</x:v>
      </x:c>
      <x:c r="G10133" s="0" t="s">
        <x:v>61</x:v>
      </x:c>
      <x:c r="H10133" s="0" t="s">
        <x:v>62</x:v>
      </x:c>
      <x:c r="I10133" s="0" t="s">
        <x:v>59</x:v>
      </x:c>
      <x:c r="J10133" s="0" t="s">
        <x:v>60</x:v>
      </x:c>
      <x:c r="K10133" s="0" t="s">
        <x:v>58</x:v>
      </x:c>
      <x:c r="L10133" s="0">
        <x:v>68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3439</x:v>
      </x:c>
      <x:c r="F10134" s="0" t="s">
        <x:v>3440</x:v>
      </x:c>
      <x:c r="G10134" s="0" t="s">
        <x:v>63</x:v>
      </x:c>
      <x:c r="H10134" s="0" t="s">
        <x:v>64</x:v>
      </x:c>
      <x:c r="I10134" s="0" t="s">
        <x:v>56</x:v>
      </x:c>
      <x:c r="J10134" s="0" t="s">
        <x:v>57</x:v>
      </x:c>
      <x:c r="K10134" s="0" t="s">
        <x:v>58</x:v>
      </x:c>
      <x:c r="L10134" s="0">
        <x:v>257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3439</x:v>
      </x:c>
      <x:c r="F10135" s="0" t="s">
        <x:v>3440</x:v>
      </x:c>
      <x:c r="G10135" s="0" t="s">
        <x:v>63</x:v>
      </x:c>
      <x:c r="H10135" s="0" t="s">
        <x:v>64</x:v>
      </x:c>
      <x:c r="I10135" s="0" t="s">
        <x:v>59</x:v>
      </x:c>
      <x:c r="J10135" s="0" t="s">
        <x:v>60</x:v>
      </x:c>
      <x:c r="K10135" s="0" t="s">
        <x:v>58</x:v>
      </x:c>
      <x:c r="L10135" s="0">
        <x:v>153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3441</x:v>
      </x:c>
      <x:c r="F10136" s="0" t="s">
        <x:v>3442</x:v>
      </x:c>
      <x:c r="G10136" s="0" t="s">
        <x:v>54</x:v>
      </x:c>
      <x:c r="H10136" s="0" t="s">
        <x:v>55</x:v>
      </x:c>
      <x:c r="I10136" s="0" t="s">
        <x:v>56</x:v>
      </x:c>
      <x:c r="J10136" s="0" t="s">
        <x:v>57</x:v>
      </x:c>
      <x:c r="K10136" s="0" t="s">
        <x:v>58</x:v>
      </x:c>
      <x:c r="L10136" s="0">
        <x:v>18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3441</x:v>
      </x:c>
      <x:c r="F10137" s="0" t="s">
        <x:v>3442</x:v>
      </x:c>
      <x:c r="G10137" s="0" t="s">
        <x:v>54</x:v>
      </x:c>
      <x:c r="H10137" s="0" t="s">
        <x:v>55</x:v>
      </x:c>
      <x:c r="I10137" s="0" t="s">
        <x:v>59</x:v>
      </x:c>
      <x:c r="J10137" s="0" t="s">
        <x:v>60</x:v>
      </x:c>
      <x:c r="K10137" s="0" t="s">
        <x:v>58</x:v>
      </x:c>
      <x:c r="L10137" s="0">
        <x:v>25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3441</x:v>
      </x:c>
      <x:c r="F10138" s="0" t="s">
        <x:v>3442</x:v>
      </x:c>
      <x:c r="G10138" s="0" t="s">
        <x:v>61</x:v>
      </x:c>
      <x:c r="H10138" s="0" t="s">
        <x:v>62</x:v>
      </x:c>
      <x:c r="I10138" s="0" t="s">
        <x:v>56</x:v>
      </x:c>
      <x:c r="J10138" s="0" t="s">
        <x:v>57</x:v>
      </x:c>
      <x:c r="K10138" s="0" t="s">
        <x:v>58</x:v>
      </x:c>
      <x:c r="L10138" s="0">
        <x:v>16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3441</x:v>
      </x:c>
      <x:c r="F10139" s="0" t="s">
        <x:v>3442</x:v>
      </x:c>
      <x:c r="G10139" s="0" t="s">
        <x:v>61</x:v>
      </x:c>
      <x:c r="H10139" s="0" t="s">
        <x:v>62</x:v>
      </x:c>
      <x:c r="I10139" s="0" t="s">
        <x:v>59</x:v>
      </x:c>
      <x:c r="J10139" s="0" t="s">
        <x:v>60</x:v>
      </x:c>
      <x:c r="K10139" s="0" t="s">
        <x:v>58</x:v>
      </x:c>
      <x:c r="L10139" s="0">
        <x:v>17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3441</x:v>
      </x:c>
      <x:c r="F10140" s="0" t="s">
        <x:v>3442</x:v>
      </x:c>
      <x:c r="G10140" s="0" t="s">
        <x:v>63</x:v>
      </x:c>
      <x:c r="H10140" s="0" t="s">
        <x:v>64</x:v>
      </x:c>
      <x:c r="I10140" s="0" t="s">
        <x:v>56</x:v>
      </x:c>
      <x:c r="J10140" s="0" t="s">
        <x:v>57</x:v>
      </x:c>
      <x:c r="K10140" s="0" t="s">
        <x:v>58</x:v>
      </x:c>
      <x:c r="L10140" s="0">
        <x:v>34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3441</x:v>
      </x:c>
      <x:c r="F10141" s="0" t="s">
        <x:v>3442</x:v>
      </x:c>
      <x:c r="G10141" s="0" t="s">
        <x:v>63</x:v>
      </x:c>
      <x:c r="H10141" s="0" t="s">
        <x:v>64</x:v>
      </x:c>
      <x:c r="I10141" s="0" t="s">
        <x:v>59</x:v>
      </x:c>
      <x:c r="J10141" s="0" t="s">
        <x:v>60</x:v>
      </x:c>
      <x:c r="K10141" s="0" t="s">
        <x:v>58</x:v>
      </x:c>
      <x:c r="L10141" s="0">
        <x:v>42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3443</x:v>
      </x:c>
      <x:c r="F10142" s="0" t="s">
        <x:v>3444</x:v>
      </x:c>
      <x:c r="G10142" s="0" t="s">
        <x:v>54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26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3443</x:v>
      </x:c>
      <x:c r="F10143" s="0" t="s">
        <x:v>3444</x:v>
      </x:c>
      <x:c r="G10143" s="0" t="s">
        <x:v>54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15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3443</x:v>
      </x:c>
      <x:c r="F10144" s="0" t="s">
        <x:v>3444</x:v>
      </x:c>
      <x:c r="G10144" s="0" t="s">
        <x:v>61</x:v>
      </x:c>
      <x:c r="H10144" s="0" t="s">
        <x:v>62</x:v>
      </x:c>
      <x:c r="I10144" s="0" t="s">
        <x:v>56</x:v>
      </x:c>
      <x:c r="J10144" s="0" t="s">
        <x:v>57</x:v>
      </x:c>
      <x:c r="K10144" s="0" t="s">
        <x:v>58</x:v>
      </x:c>
      <x:c r="L10144" s="0">
        <x:v>24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3443</x:v>
      </x:c>
      <x:c r="F10145" s="0" t="s">
        <x:v>3444</x:v>
      </x:c>
      <x:c r="G10145" s="0" t="s">
        <x:v>61</x:v>
      </x:c>
      <x:c r="H10145" s="0" t="s">
        <x:v>62</x:v>
      </x:c>
      <x:c r="I10145" s="0" t="s">
        <x:v>59</x:v>
      </x:c>
      <x:c r="J10145" s="0" t="s">
        <x:v>60</x:v>
      </x:c>
      <x:c r="K10145" s="0" t="s">
        <x:v>58</x:v>
      </x:c>
      <x:c r="L10145" s="0">
        <x:v>16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3443</x:v>
      </x:c>
      <x:c r="F10146" s="0" t="s">
        <x:v>3444</x:v>
      </x:c>
      <x:c r="G10146" s="0" t="s">
        <x:v>63</x:v>
      </x:c>
      <x:c r="H10146" s="0" t="s">
        <x:v>64</x:v>
      </x:c>
      <x:c r="I10146" s="0" t="s">
        <x:v>56</x:v>
      </x:c>
      <x:c r="J10146" s="0" t="s">
        <x:v>57</x:v>
      </x:c>
      <x:c r="K10146" s="0" t="s">
        <x:v>58</x:v>
      </x:c>
      <x:c r="L10146" s="0">
        <x:v>50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3443</x:v>
      </x:c>
      <x:c r="F10147" s="0" t="s">
        <x:v>3444</x:v>
      </x:c>
      <x:c r="G10147" s="0" t="s">
        <x:v>63</x:v>
      </x:c>
      <x:c r="H10147" s="0" t="s">
        <x:v>64</x:v>
      </x:c>
      <x:c r="I10147" s="0" t="s">
        <x:v>59</x:v>
      </x:c>
      <x:c r="J10147" s="0" t="s">
        <x:v>60</x:v>
      </x:c>
      <x:c r="K10147" s="0" t="s">
        <x:v>58</x:v>
      </x:c>
      <x:c r="L10147" s="0">
        <x:v>31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3445</x:v>
      </x:c>
      <x:c r="F10148" s="0" t="s">
        <x:v>3446</x:v>
      </x:c>
      <x:c r="G10148" s="0" t="s">
        <x:v>54</x:v>
      </x:c>
      <x:c r="H10148" s="0" t="s">
        <x:v>55</x:v>
      </x:c>
      <x:c r="I10148" s="0" t="s">
        <x:v>56</x:v>
      </x:c>
      <x:c r="J10148" s="0" t="s">
        <x:v>57</x:v>
      </x:c>
      <x:c r="K10148" s="0" t="s">
        <x:v>58</x:v>
      </x:c>
      <x:c r="L10148" s="0">
        <x:v>21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3445</x:v>
      </x:c>
      <x:c r="F10149" s="0" t="s">
        <x:v>3446</x:v>
      </x:c>
      <x:c r="G10149" s="0" t="s">
        <x:v>54</x:v>
      </x:c>
      <x:c r="H10149" s="0" t="s">
        <x:v>55</x:v>
      </x:c>
      <x:c r="I10149" s="0" t="s">
        <x:v>59</x:v>
      </x:c>
      <x:c r="J10149" s="0" t="s">
        <x:v>60</x:v>
      </x:c>
      <x:c r="K10149" s="0" t="s">
        <x:v>58</x:v>
      </x:c>
      <x:c r="L10149" s="0">
        <x:v>4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3445</x:v>
      </x:c>
      <x:c r="F10150" s="0" t="s">
        <x:v>3446</x:v>
      </x:c>
      <x:c r="G10150" s="0" t="s">
        <x:v>61</x:v>
      </x:c>
      <x:c r="H10150" s="0" t="s">
        <x:v>62</x:v>
      </x:c>
      <x:c r="I10150" s="0" t="s">
        <x:v>56</x:v>
      </x:c>
      <x:c r="J10150" s="0" t="s">
        <x:v>57</x:v>
      </x:c>
      <x:c r="K10150" s="0" t="s">
        <x:v>58</x:v>
      </x:c>
      <x:c r="L10150" s="0">
        <x:v>18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3445</x:v>
      </x:c>
      <x:c r="F10151" s="0" t="s">
        <x:v>3446</x:v>
      </x:c>
      <x:c r="G10151" s="0" t="s">
        <x:v>61</x:v>
      </x:c>
      <x:c r="H10151" s="0" t="s">
        <x:v>62</x:v>
      </x:c>
      <x:c r="I10151" s="0" t="s">
        <x:v>59</x:v>
      </x:c>
      <x:c r="J10151" s="0" t="s">
        <x:v>60</x:v>
      </x:c>
      <x:c r="K10151" s="0" t="s">
        <x:v>58</x:v>
      </x:c>
      <x:c r="L10151" s="0">
        <x:v>4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3445</x:v>
      </x:c>
      <x:c r="F10152" s="0" t="s">
        <x:v>3446</x:v>
      </x:c>
      <x:c r="G10152" s="0" t="s">
        <x:v>63</x:v>
      </x:c>
      <x:c r="H10152" s="0" t="s">
        <x:v>64</x:v>
      </x:c>
      <x:c r="I10152" s="0" t="s">
        <x:v>56</x:v>
      </x:c>
      <x:c r="J10152" s="0" t="s">
        <x:v>57</x:v>
      </x:c>
      <x:c r="K10152" s="0" t="s">
        <x:v>58</x:v>
      </x:c>
      <x:c r="L10152" s="0">
        <x:v>39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3445</x:v>
      </x:c>
      <x:c r="F10153" s="0" t="s">
        <x:v>3446</x:v>
      </x:c>
      <x:c r="G10153" s="0" t="s">
        <x:v>63</x:v>
      </x:c>
      <x:c r="H10153" s="0" t="s">
        <x:v>64</x:v>
      </x:c>
      <x:c r="I10153" s="0" t="s">
        <x:v>59</x:v>
      </x:c>
      <x:c r="J10153" s="0" t="s">
        <x:v>60</x:v>
      </x:c>
      <x:c r="K10153" s="0" t="s">
        <x:v>58</x:v>
      </x:c>
      <x:c r="L10153" s="0">
        <x:v>8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3447</x:v>
      </x:c>
      <x:c r="F10154" s="0" t="s">
        <x:v>3448</x:v>
      </x:c>
      <x:c r="G10154" s="0" t="s">
        <x:v>54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23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3447</x:v>
      </x:c>
      <x:c r="F10155" s="0" t="s">
        <x:v>3448</x:v>
      </x:c>
      <x:c r="G10155" s="0" t="s">
        <x:v>54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3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3447</x:v>
      </x:c>
      <x:c r="F10156" s="0" t="s">
        <x:v>3448</x:v>
      </x:c>
      <x:c r="G10156" s="0" t="s">
        <x:v>61</x:v>
      </x:c>
      <x:c r="H10156" s="0" t="s">
        <x:v>62</x:v>
      </x:c>
      <x:c r="I10156" s="0" t="s">
        <x:v>56</x:v>
      </x:c>
      <x:c r="J10156" s="0" t="s">
        <x:v>57</x:v>
      </x:c>
      <x:c r="K10156" s="0" t="s">
        <x:v>58</x:v>
      </x:c>
      <x:c r="L10156" s="0">
        <x:v>13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3447</x:v>
      </x:c>
      <x:c r="F10157" s="0" t="s">
        <x:v>3448</x:v>
      </x:c>
      <x:c r="G10157" s="0" t="s">
        <x:v>61</x:v>
      </x:c>
      <x:c r="H10157" s="0" t="s">
        <x:v>62</x:v>
      </x:c>
      <x:c r="I10157" s="0" t="s">
        <x:v>59</x:v>
      </x:c>
      <x:c r="J10157" s="0" t="s">
        <x:v>60</x:v>
      </x:c>
      <x:c r="K10157" s="0" t="s">
        <x:v>58</x:v>
      </x:c>
      <x:c r="L10157" s="0">
        <x:v>6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3447</x:v>
      </x:c>
      <x:c r="F10158" s="0" t="s">
        <x:v>3448</x:v>
      </x:c>
      <x:c r="G10158" s="0" t="s">
        <x:v>63</x:v>
      </x:c>
      <x:c r="H10158" s="0" t="s">
        <x:v>64</x:v>
      </x:c>
      <x:c r="I10158" s="0" t="s">
        <x:v>56</x:v>
      </x:c>
      <x:c r="J10158" s="0" t="s">
        <x:v>57</x:v>
      </x:c>
      <x:c r="K10158" s="0" t="s">
        <x:v>58</x:v>
      </x:c>
      <x:c r="L10158" s="0">
        <x:v>36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3447</x:v>
      </x:c>
      <x:c r="F10159" s="0" t="s">
        <x:v>3448</x:v>
      </x:c>
      <x:c r="G10159" s="0" t="s">
        <x:v>63</x:v>
      </x:c>
      <x:c r="H10159" s="0" t="s">
        <x:v>64</x:v>
      </x:c>
      <x:c r="I10159" s="0" t="s">
        <x:v>59</x:v>
      </x:c>
      <x:c r="J10159" s="0" t="s">
        <x:v>60</x:v>
      </x:c>
      <x:c r="K10159" s="0" t="s">
        <x:v>58</x:v>
      </x:c>
      <x:c r="L10159" s="0">
        <x:v>9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3449</x:v>
      </x:c>
      <x:c r="F10160" s="0" t="s">
        <x:v>3450</x:v>
      </x:c>
      <x:c r="G10160" s="0" t="s">
        <x:v>54</x:v>
      </x:c>
      <x:c r="H10160" s="0" t="s">
        <x:v>55</x:v>
      </x:c>
      <x:c r="I10160" s="0" t="s">
        <x:v>56</x:v>
      </x:c>
      <x:c r="J10160" s="0" t="s">
        <x:v>57</x:v>
      </x:c>
      <x:c r="K10160" s="0" t="s">
        <x:v>58</x:v>
      </x:c>
      <x:c r="L10160" s="0">
        <x:v>13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3449</x:v>
      </x:c>
      <x:c r="F10161" s="0" t="s">
        <x:v>3450</x:v>
      </x:c>
      <x:c r="G10161" s="0" t="s">
        <x:v>54</x:v>
      </x:c>
      <x:c r="H10161" s="0" t="s">
        <x:v>55</x:v>
      </x:c>
      <x:c r="I10161" s="0" t="s">
        <x:v>59</x:v>
      </x:c>
      <x:c r="J10161" s="0" t="s">
        <x:v>60</x:v>
      </x:c>
      <x:c r="K10161" s="0" t="s">
        <x:v>58</x:v>
      </x:c>
      <x:c r="L10161" s="0">
        <x:v>9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3449</x:v>
      </x:c>
      <x:c r="F10162" s="0" t="s">
        <x:v>3450</x:v>
      </x:c>
      <x:c r="G10162" s="0" t="s">
        <x:v>61</x:v>
      </x:c>
      <x:c r="H10162" s="0" t="s">
        <x:v>62</x:v>
      </x:c>
      <x:c r="I10162" s="0" t="s">
        <x:v>56</x:v>
      </x:c>
      <x:c r="J10162" s="0" t="s">
        <x:v>57</x:v>
      </x:c>
      <x:c r="K10162" s="0" t="s">
        <x:v>58</x:v>
      </x:c>
      <x:c r="L10162" s="0">
        <x:v>12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3449</x:v>
      </x:c>
      <x:c r="F10163" s="0" t="s">
        <x:v>3450</x:v>
      </x:c>
      <x:c r="G10163" s="0" t="s">
        <x:v>61</x:v>
      </x:c>
      <x:c r="H10163" s="0" t="s">
        <x:v>62</x:v>
      </x:c>
      <x:c r="I10163" s="0" t="s">
        <x:v>59</x:v>
      </x:c>
      <x:c r="J10163" s="0" t="s">
        <x:v>60</x:v>
      </x:c>
      <x:c r="K10163" s="0" t="s">
        <x:v>58</x:v>
      </x:c>
      <x:c r="L10163" s="0">
        <x:v>7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3449</x:v>
      </x:c>
      <x:c r="F10164" s="0" t="s">
        <x:v>3450</x:v>
      </x:c>
      <x:c r="G10164" s="0" t="s">
        <x:v>63</x:v>
      </x:c>
      <x:c r="H10164" s="0" t="s">
        <x:v>64</x:v>
      </x:c>
      <x:c r="I10164" s="0" t="s">
        <x:v>56</x:v>
      </x:c>
      <x:c r="J10164" s="0" t="s">
        <x:v>57</x:v>
      </x:c>
      <x:c r="K10164" s="0" t="s">
        <x:v>58</x:v>
      </x:c>
      <x:c r="L10164" s="0">
        <x:v>25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3449</x:v>
      </x:c>
      <x:c r="F10165" s="0" t="s">
        <x:v>3450</x:v>
      </x:c>
      <x:c r="G10165" s="0" t="s">
        <x:v>63</x:v>
      </x:c>
      <x:c r="H10165" s="0" t="s">
        <x:v>64</x:v>
      </x:c>
      <x:c r="I10165" s="0" t="s">
        <x:v>59</x:v>
      </x:c>
      <x:c r="J10165" s="0" t="s">
        <x:v>60</x:v>
      </x:c>
      <x:c r="K10165" s="0" t="s">
        <x:v>58</x:v>
      </x:c>
      <x:c r="L10165" s="0">
        <x:v>16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3451</x:v>
      </x:c>
      <x:c r="F10166" s="0" t="s">
        <x:v>3452</x:v>
      </x:c>
      <x:c r="G10166" s="0" t="s">
        <x:v>54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9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3451</x:v>
      </x:c>
      <x:c r="F10167" s="0" t="s">
        <x:v>3452</x:v>
      </x:c>
      <x:c r="G10167" s="0" t="s">
        <x:v>54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6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3451</x:v>
      </x:c>
      <x:c r="F10168" s="0" t="s">
        <x:v>3452</x:v>
      </x:c>
      <x:c r="G10168" s="0" t="s">
        <x:v>61</x:v>
      </x:c>
      <x:c r="H10168" s="0" t="s">
        <x:v>62</x:v>
      </x:c>
      <x:c r="I10168" s="0" t="s">
        <x:v>56</x:v>
      </x:c>
      <x:c r="J10168" s="0" t="s">
        <x:v>57</x:v>
      </x:c>
      <x:c r="K10168" s="0" t="s">
        <x:v>58</x:v>
      </x:c>
      <x:c r="L10168" s="0">
        <x:v>8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3451</x:v>
      </x:c>
      <x:c r="F10169" s="0" t="s">
        <x:v>3452</x:v>
      </x:c>
      <x:c r="G10169" s="0" t="s">
        <x:v>61</x:v>
      </x:c>
      <x:c r="H10169" s="0" t="s">
        <x:v>62</x:v>
      </x:c>
      <x:c r="I10169" s="0" t="s">
        <x:v>59</x:v>
      </x:c>
      <x:c r="J10169" s="0" t="s">
        <x:v>60</x:v>
      </x:c>
      <x:c r="K10169" s="0" t="s">
        <x:v>58</x:v>
      </x:c>
      <x:c r="L10169" s="0">
        <x:v>4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3451</x:v>
      </x:c>
      <x:c r="F10170" s="0" t="s">
        <x:v>3452</x:v>
      </x:c>
      <x:c r="G10170" s="0" t="s">
        <x:v>63</x:v>
      </x:c>
      <x:c r="H10170" s="0" t="s">
        <x:v>64</x:v>
      </x:c>
      <x:c r="I10170" s="0" t="s">
        <x:v>56</x:v>
      </x:c>
      <x:c r="J10170" s="0" t="s">
        <x:v>57</x:v>
      </x:c>
      <x:c r="K10170" s="0" t="s">
        <x:v>58</x:v>
      </x:c>
      <x:c r="L10170" s="0">
        <x:v>17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3451</x:v>
      </x:c>
      <x:c r="F10171" s="0" t="s">
        <x:v>3452</x:v>
      </x:c>
      <x:c r="G10171" s="0" t="s">
        <x:v>63</x:v>
      </x:c>
      <x:c r="H10171" s="0" t="s">
        <x:v>64</x:v>
      </x:c>
      <x:c r="I10171" s="0" t="s">
        <x:v>59</x:v>
      </x:c>
      <x:c r="J10171" s="0" t="s">
        <x:v>60</x:v>
      </x:c>
      <x:c r="K10171" s="0" t="s">
        <x:v>58</x:v>
      </x:c>
      <x:c r="L10171" s="0">
        <x:v>10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3453</x:v>
      </x:c>
      <x:c r="F10172" s="0" t="s">
        <x:v>3454</x:v>
      </x:c>
      <x:c r="G10172" s="0" t="s">
        <x:v>54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48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3453</x:v>
      </x:c>
      <x:c r="F10173" s="0" t="s">
        <x:v>3454</x:v>
      </x:c>
      <x:c r="G10173" s="0" t="s">
        <x:v>54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12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3453</x:v>
      </x:c>
      <x:c r="F10174" s="0" t="s">
        <x:v>3454</x:v>
      </x:c>
      <x:c r="G10174" s="0" t="s">
        <x:v>61</x:v>
      </x:c>
      <x:c r="H10174" s="0" t="s">
        <x:v>62</x:v>
      </x:c>
      <x:c r="I10174" s="0" t="s">
        <x:v>56</x:v>
      </x:c>
      <x:c r="J10174" s="0" t="s">
        <x:v>57</x:v>
      </x:c>
      <x:c r="K10174" s="0" t="s">
        <x:v>58</x:v>
      </x:c>
      <x:c r="L10174" s="0">
        <x:v>42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3453</x:v>
      </x:c>
      <x:c r="F10175" s="0" t="s">
        <x:v>3454</x:v>
      </x:c>
      <x:c r="G10175" s="0" t="s">
        <x:v>61</x:v>
      </x:c>
      <x:c r="H10175" s="0" t="s">
        <x:v>62</x:v>
      </x:c>
      <x:c r="I10175" s="0" t="s">
        <x:v>59</x:v>
      </x:c>
      <x:c r="J10175" s="0" t="s">
        <x:v>60</x:v>
      </x:c>
      <x:c r="K10175" s="0" t="s">
        <x:v>58</x:v>
      </x:c>
      <x:c r="L10175" s="0">
        <x:v>7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3453</x:v>
      </x:c>
      <x:c r="F10176" s="0" t="s">
        <x:v>3454</x:v>
      </x:c>
      <x:c r="G10176" s="0" t="s">
        <x:v>63</x:v>
      </x:c>
      <x:c r="H10176" s="0" t="s">
        <x:v>64</x:v>
      </x:c>
      <x:c r="I10176" s="0" t="s">
        <x:v>56</x:v>
      </x:c>
      <x:c r="J10176" s="0" t="s">
        <x:v>57</x:v>
      </x:c>
      <x:c r="K10176" s="0" t="s">
        <x:v>58</x:v>
      </x:c>
      <x:c r="L10176" s="0">
        <x:v>90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3453</x:v>
      </x:c>
      <x:c r="F10177" s="0" t="s">
        <x:v>3454</x:v>
      </x:c>
      <x:c r="G10177" s="0" t="s">
        <x:v>63</x:v>
      </x:c>
      <x:c r="H10177" s="0" t="s">
        <x:v>64</x:v>
      </x:c>
      <x:c r="I10177" s="0" t="s">
        <x:v>59</x:v>
      </x:c>
      <x:c r="J10177" s="0" t="s">
        <x:v>60</x:v>
      </x:c>
      <x:c r="K10177" s="0" t="s">
        <x:v>58</x:v>
      </x:c>
      <x:c r="L10177" s="0">
        <x:v>19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3455</x:v>
      </x:c>
      <x:c r="F10178" s="0" t="s">
        <x:v>3456</x:v>
      </x:c>
      <x:c r="G10178" s="0" t="s">
        <x:v>54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11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3455</x:v>
      </x:c>
      <x:c r="F10179" s="0" t="s">
        <x:v>3456</x:v>
      </x:c>
      <x:c r="G10179" s="0" t="s">
        <x:v>54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6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3455</x:v>
      </x:c>
      <x:c r="F10180" s="0" t="s">
        <x:v>3456</x:v>
      </x:c>
      <x:c r="G10180" s="0" t="s">
        <x:v>61</x:v>
      </x:c>
      <x:c r="H10180" s="0" t="s">
        <x:v>62</x:v>
      </x:c>
      <x:c r="I10180" s="0" t="s">
        <x:v>56</x:v>
      </x:c>
      <x:c r="J10180" s="0" t="s">
        <x:v>57</x:v>
      </x:c>
      <x:c r="K10180" s="0" t="s">
        <x:v>58</x:v>
      </x:c>
      <x:c r="L10180" s="0">
        <x:v>16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3455</x:v>
      </x:c>
      <x:c r="F10181" s="0" t="s">
        <x:v>3456</x:v>
      </x:c>
      <x:c r="G10181" s="0" t="s">
        <x:v>61</x:v>
      </x:c>
      <x:c r="H10181" s="0" t="s">
        <x:v>62</x:v>
      </x:c>
      <x:c r="I10181" s="0" t="s">
        <x:v>59</x:v>
      </x:c>
      <x:c r="J10181" s="0" t="s">
        <x:v>60</x:v>
      </x:c>
      <x:c r="K10181" s="0" t="s">
        <x:v>58</x:v>
      </x:c>
      <x:c r="L10181" s="0">
        <x:v>8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3455</x:v>
      </x:c>
      <x:c r="F10182" s="0" t="s">
        <x:v>3456</x:v>
      </x:c>
      <x:c r="G10182" s="0" t="s">
        <x:v>63</x:v>
      </x:c>
      <x:c r="H10182" s="0" t="s">
        <x:v>64</x:v>
      </x:c>
      <x:c r="I10182" s="0" t="s">
        <x:v>56</x:v>
      </x:c>
      <x:c r="J10182" s="0" t="s">
        <x:v>57</x:v>
      </x:c>
      <x:c r="K10182" s="0" t="s">
        <x:v>58</x:v>
      </x:c>
      <x:c r="L10182" s="0">
        <x:v>27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3455</x:v>
      </x:c>
      <x:c r="F10183" s="0" t="s">
        <x:v>3456</x:v>
      </x:c>
      <x:c r="G10183" s="0" t="s">
        <x:v>63</x:v>
      </x:c>
      <x:c r="H10183" s="0" t="s">
        <x:v>64</x:v>
      </x:c>
      <x:c r="I10183" s="0" t="s">
        <x:v>59</x:v>
      </x:c>
      <x:c r="J10183" s="0" t="s">
        <x:v>60</x:v>
      </x:c>
      <x:c r="K10183" s="0" t="s">
        <x:v>58</x:v>
      </x:c>
      <x:c r="L10183" s="0">
        <x:v>14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3457</x:v>
      </x:c>
      <x:c r="F10184" s="0" t="s">
        <x:v>3458</x:v>
      </x:c>
      <x:c r="G10184" s="0" t="s">
        <x:v>54</x:v>
      </x:c>
      <x:c r="H10184" s="0" t="s">
        <x:v>55</x:v>
      </x:c>
      <x:c r="I10184" s="0" t="s">
        <x:v>56</x:v>
      </x:c>
      <x:c r="J10184" s="0" t="s">
        <x:v>57</x:v>
      </x:c>
      <x:c r="K10184" s="0" t="s">
        <x:v>58</x:v>
      </x:c>
      <x:c r="L10184" s="0">
        <x:v>24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3457</x:v>
      </x:c>
      <x:c r="F10185" s="0" t="s">
        <x:v>3458</x:v>
      </x:c>
      <x:c r="G10185" s="0" t="s">
        <x:v>54</x:v>
      </x:c>
      <x:c r="H10185" s="0" t="s">
        <x:v>55</x:v>
      </x:c>
      <x:c r="I10185" s="0" t="s">
        <x:v>59</x:v>
      </x:c>
      <x:c r="J10185" s="0" t="s">
        <x:v>60</x:v>
      </x:c>
      <x:c r="K10185" s="0" t="s">
        <x:v>58</x:v>
      </x:c>
      <x:c r="L10185" s="0">
        <x:v>10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3457</x:v>
      </x:c>
      <x:c r="F10186" s="0" t="s">
        <x:v>3458</x:v>
      </x:c>
      <x:c r="G10186" s="0" t="s">
        <x:v>61</x:v>
      </x:c>
      <x:c r="H10186" s="0" t="s">
        <x:v>62</x:v>
      </x:c>
      <x:c r="I10186" s="0" t="s">
        <x:v>56</x:v>
      </x:c>
      <x:c r="J10186" s="0" t="s">
        <x:v>57</x:v>
      </x:c>
      <x:c r="K10186" s="0" t="s">
        <x:v>58</x:v>
      </x:c>
      <x:c r="L10186" s="0">
        <x:v>25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3457</x:v>
      </x:c>
      <x:c r="F10187" s="0" t="s">
        <x:v>3458</x:v>
      </x:c>
      <x:c r="G10187" s="0" t="s">
        <x:v>61</x:v>
      </x:c>
      <x:c r="H10187" s="0" t="s">
        <x:v>62</x:v>
      </x:c>
      <x:c r="I10187" s="0" t="s">
        <x:v>59</x:v>
      </x:c>
      <x:c r="J10187" s="0" t="s">
        <x:v>60</x:v>
      </x:c>
      <x:c r="K10187" s="0" t="s">
        <x:v>58</x:v>
      </x:c>
      <x:c r="L10187" s="0">
        <x:v>10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3457</x:v>
      </x:c>
      <x:c r="F10188" s="0" t="s">
        <x:v>3458</x:v>
      </x:c>
      <x:c r="G10188" s="0" t="s">
        <x:v>63</x:v>
      </x:c>
      <x:c r="H10188" s="0" t="s">
        <x:v>64</x:v>
      </x:c>
      <x:c r="I10188" s="0" t="s">
        <x:v>56</x:v>
      </x:c>
      <x:c r="J10188" s="0" t="s">
        <x:v>57</x:v>
      </x:c>
      <x:c r="K10188" s="0" t="s">
        <x:v>58</x:v>
      </x:c>
      <x:c r="L10188" s="0">
        <x:v>49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3457</x:v>
      </x:c>
      <x:c r="F10189" s="0" t="s">
        <x:v>3458</x:v>
      </x:c>
      <x:c r="G10189" s="0" t="s">
        <x:v>63</x:v>
      </x:c>
      <x:c r="H10189" s="0" t="s">
        <x:v>64</x:v>
      </x:c>
      <x:c r="I10189" s="0" t="s">
        <x:v>59</x:v>
      </x:c>
      <x:c r="J10189" s="0" t="s">
        <x:v>60</x:v>
      </x:c>
      <x:c r="K10189" s="0" t="s">
        <x:v>58</x:v>
      </x:c>
      <x:c r="L10189" s="0">
        <x:v>20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3459</x:v>
      </x:c>
      <x:c r="F10190" s="0" t="s">
        <x:v>3460</x:v>
      </x:c>
      <x:c r="G10190" s="0" t="s">
        <x:v>54</x:v>
      </x:c>
      <x:c r="H10190" s="0" t="s">
        <x:v>55</x:v>
      </x:c>
      <x:c r="I10190" s="0" t="s">
        <x:v>56</x:v>
      </x:c>
      <x:c r="J10190" s="0" t="s">
        <x:v>57</x:v>
      </x:c>
      <x:c r="K10190" s="0" t="s">
        <x:v>58</x:v>
      </x:c>
      <x:c r="L10190" s="0">
        <x:v>29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3459</x:v>
      </x:c>
      <x:c r="F10191" s="0" t="s">
        <x:v>3460</x:v>
      </x:c>
      <x:c r="G10191" s="0" t="s">
        <x:v>54</x:v>
      </x:c>
      <x:c r="H10191" s="0" t="s">
        <x:v>55</x:v>
      </x:c>
      <x:c r="I10191" s="0" t="s">
        <x:v>59</x:v>
      </x:c>
      <x:c r="J10191" s="0" t="s">
        <x:v>60</x:v>
      </x:c>
      <x:c r="K10191" s="0" t="s">
        <x:v>58</x:v>
      </x:c>
      <x:c r="L10191" s="0">
        <x:v>8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3459</x:v>
      </x:c>
      <x:c r="F10192" s="0" t="s">
        <x:v>3460</x:v>
      </x:c>
      <x:c r="G10192" s="0" t="s">
        <x:v>61</x:v>
      </x:c>
      <x:c r="H10192" s="0" t="s">
        <x:v>62</x:v>
      </x:c>
      <x:c r="I10192" s="0" t="s">
        <x:v>56</x:v>
      </x:c>
      <x:c r="J10192" s="0" t="s">
        <x:v>57</x:v>
      </x:c>
      <x:c r="K10192" s="0" t="s">
        <x:v>58</x:v>
      </x:c>
      <x:c r="L10192" s="0">
        <x:v>27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3459</x:v>
      </x:c>
      <x:c r="F10193" s="0" t="s">
        <x:v>3460</x:v>
      </x:c>
      <x:c r="G10193" s="0" t="s">
        <x:v>61</x:v>
      </x:c>
      <x:c r="H10193" s="0" t="s">
        <x:v>62</x:v>
      </x:c>
      <x:c r="I10193" s="0" t="s">
        <x:v>59</x:v>
      </x:c>
      <x:c r="J10193" s="0" t="s">
        <x:v>60</x:v>
      </x:c>
      <x:c r="K10193" s="0" t="s">
        <x:v>58</x:v>
      </x:c>
      <x:c r="L10193" s="0">
        <x:v>13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3459</x:v>
      </x:c>
      <x:c r="F10194" s="0" t="s">
        <x:v>3460</x:v>
      </x:c>
      <x:c r="G10194" s="0" t="s">
        <x:v>63</x:v>
      </x:c>
      <x:c r="H10194" s="0" t="s">
        <x:v>64</x:v>
      </x:c>
      <x:c r="I10194" s="0" t="s">
        <x:v>56</x:v>
      </x:c>
      <x:c r="J10194" s="0" t="s">
        <x:v>57</x:v>
      </x:c>
      <x:c r="K10194" s="0" t="s">
        <x:v>58</x:v>
      </x:c>
      <x:c r="L10194" s="0">
        <x:v>56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3459</x:v>
      </x:c>
      <x:c r="F10195" s="0" t="s">
        <x:v>3460</x:v>
      </x:c>
      <x:c r="G10195" s="0" t="s">
        <x:v>63</x:v>
      </x:c>
      <x:c r="H10195" s="0" t="s">
        <x:v>64</x:v>
      </x:c>
      <x:c r="I10195" s="0" t="s">
        <x:v>59</x:v>
      </x:c>
      <x:c r="J10195" s="0" t="s">
        <x:v>60</x:v>
      </x:c>
      <x:c r="K10195" s="0" t="s">
        <x:v>58</x:v>
      </x:c>
      <x:c r="L10195" s="0">
        <x:v>21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3461</x:v>
      </x:c>
      <x:c r="F10196" s="0" t="s">
        <x:v>3462</x:v>
      </x:c>
      <x:c r="G10196" s="0" t="s">
        <x:v>54</x:v>
      </x:c>
      <x:c r="H10196" s="0" t="s">
        <x:v>55</x:v>
      </x:c>
      <x:c r="I10196" s="0" t="s">
        <x:v>56</x:v>
      </x:c>
      <x:c r="J10196" s="0" t="s">
        <x:v>57</x:v>
      </x:c>
      <x:c r="K10196" s="0" t="s">
        <x:v>58</x:v>
      </x:c>
      <x:c r="L10196" s="0">
        <x:v>20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3461</x:v>
      </x:c>
      <x:c r="F10197" s="0" t="s">
        <x:v>3462</x:v>
      </x:c>
      <x:c r="G10197" s="0" t="s">
        <x:v>54</x:v>
      </x:c>
      <x:c r="H10197" s="0" t="s">
        <x:v>55</x:v>
      </x:c>
      <x:c r="I10197" s="0" t="s">
        <x:v>59</x:v>
      </x:c>
      <x:c r="J10197" s="0" t="s">
        <x:v>60</x:v>
      </x:c>
      <x:c r="K10197" s="0" t="s">
        <x:v>58</x:v>
      </x:c>
      <x:c r="L10197" s="0">
        <x:v>8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3461</x:v>
      </x:c>
      <x:c r="F10198" s="0" t="s">
        <x:v>3462</x:v>
      </x:c>
      <x:c r="G10198" s="0" t="s">
        <x:v>61</x:v>
      </x:c>
      <x:c r="H10198" s="0" t="s">
        <x:v>62</x:v>
      </x:c>
      <x:c r="I10198" s="0" t="s">
        <x:v>56</x:v>
      </x:c>
      <x:c r="J10198" s="0" t="s">
        <x:v>57</x:v>
      </x:c>
      <x:c r="K10198" s="0" t="s">
        <x:v>58</x:v>
      </x:c>
      <x:c r="L10198" s="0">
        <x:v>16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3461</x:v>
      </x:c>
      <x:c r="F10199" s="0" t="s">
        <x:v>3462</x:v>
      </x:c>
      <x:c r="G10199" s="0" t="s">
        <x:v>61</x:v>
      </x:c>
      <x:c r="H10199" s="0" t="s">
        <x:v>62</x:v>
      </x:c>
      <x:c r="I10199" s="0" t="s">
        <x:v>59</x:v>
      </x:c>
      <x:c r="J10199" s="0" t="s">
        <x:v>60</x:v>
      </x:c>
      <x:c r="K10199" s="0" t="s">
        <x:v>58</x:v>
      </x:c>
      <x:c r="L10199" s="0">
        <x:v>11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3461</x:v>
      </x:c>
      <x:c r="F10200" s="0" t="s">
        <x:v>3462</x:v>
      </x:c>
      <x:c r="G10200" s="0" t="s">
        <x:v>63</x:v>
      </x:c>
      <x:c r="H10200" s="0" t="s">
        <x:v>64</x:v>
      </x:c>
      <x:c r="I10200" s="0" t="s">
        <x:v>56</x:v>
      </x:c>
      <x:c r="J10200" s="0" t="s">
        <x:v>57</x:v>
      </x:c>
      <x:c r="K10200" s="0" t="s">
        <x:v>58</x:v>
      </x:c>
      <x:c r="L10200" s="0">
        <x:v>36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3461</x:v>
      </x:c>
      <x:c r="F10201" s="0" t="s">
        <x:v>3462</x:v>
      </x:c>
      <x:c r="G10201" s="0" t="s">
        <x:v>63</x:v>
      </x:c>
      <x:c r="H10201" s="0" t="s">
        <x:v>64</x:v>
      </x:c>
      <x:c r="I10201" s="0" t="s">
        <x:v>59</x:v>
      </x:c>
      <x:c r="J10201" s="0" t="s">
        <x:v>60</x:v>
      </x:c>
      <x:c r="K10201" s="0" t="s">
        <x:v>58</x:v>
      </x:c>
      <x:c r="L10201" s="0">
        <x:v>19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3463</x:v>
      </x:c>
      <x:c r="F10202" s="0" t="s">
        <x:v>3464</x:v>
      </x:c>
      <x:c r="G10202" s="0" t="s">
        <x:v>54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6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3463</x:v>
      </x:c>
      <x:c r="F10203" s="0" t="s">
        <x:v>3464</x:v>
      </x:c>
      <x:c r="G10203" s="0" t="s">
        <x:v>54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6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3463</x:v>
      </x:c>
      <x:c r="F10204" s="0" t="s">
        <x:v>3464</x:v>
      </x:c>
      <x:c r="G10204" s="0" t="s">
        <x:v>61</x:v>
      </x:c>
      <x:c r="H10204" s="0" t="s">
        <x:v>62</x:v>
      </x:c>
      <x:c r="I10204" s="0" t="s">
        <x:v>56</x:v>
      </x:c>
      <x:c r="J10204" s="0" t="s">
        <x:v>57</x:v>
      </x:c>
      <x:c r="K10204" s="0" t="s">
        <x:v>58</x:v>
      </x:c>
      <x:c r="L10204" s="0">
        <x:v>5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3463</x:v>
      </x:c>
      <x:c r="F10205" s="0" t="s">
        <x:v>3464</x:v>
      </x:c>
      <x:c r="G10205" s="0" t="s">
        <x:v>61</x:v>
      </x:c>
      <x:c r="H10205" s="0" t="s">
        <x:v>62</x:v>
      </x:c>
      <x:c r="I10205" s="0" t="s">
        <x:v>59</x:v>
      </x:c>
      <x:c r="J10205" s="0" t="s">
        <x:v>60</x:v>
      </x:c>
      <x:c r="K10205" s="0" t="s">
        <x:v>58</x:v>
      </x:c>
      <x:c r="L10205" s="0">
        <x:v>6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3463</x:v>
      </x:c>
      <x:c r="F10206" s="0" t="s">
        <x:v>3464</x:v>
      </x:c>
      <x:c r="G10206" s="0" t="s">
        <x:v>63</x:v>
      </x:c>
      <x:c r="H10206" s="0" t="s">
        <x:v>64</x:v>
      </x:c>
      <x:c r="I10206" s="0" t="s">
        <x:v>56</x:v>
      </x:c>
      <x:c r="J10206" s="0" t="s">
        <x:v>57</x:v>
      </x:c>
      <x:c r="K10206" s="0" t="s">
        <x:v>58</x:v>
      </x:c>
      <x:c r="L10206" s="0">
        <x:v>11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3463</x:v>
      </x:c>
      <x:c r="F10207" s="0" t="s">
        <x:v>3464</x:v>
      </x:c>
      <x:c r="G10207" s="0" t="s">
        <x:v>63</x:v>
      </x:c>
      <x:c r="H10207" s="0" t="s">
        <x:v>64</x:v>
      </x:c>
      <x:c r="I10207" s="0" t="s">
        <x:v>59</x:v>
      </x:c>
      <x:c r="J10207" s="0" t="s">
        <x:v>60</x:v>
      </x:c>
      <x:c r="K10207" s="0" t="s">
        <x:v>58</x:v>
      </x:c>
      <x:c r="L10207" s="0">
        <x:v>12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3465</x:v>
      </x:c>
      <x:c r="F10208" s="0" t="s">
        <x:v>3466</x:v>
      </x:c>
      <x:c r="G10208" s="0" t="s">
        <x:v>54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25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3465</x:v>
      </x:c>
      <x:c r="F10209" s="0" t="s">
        <x:v>3466</x:v>
      </x:c>
      <x:c r="G10209" s="0" t="s">
        <x:v>54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5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3465</x:v>
      </x:c>
      <x:c r="F10210" s="0" t="s">
        <x:v>3466</x:v>
      </x:c>
      <x:c r="G10210" s="0" t="s">
        <x:v>61</x:v>
      </x:c>
      <x:c r="H10210" s="0" t="s">
        <x:v>62</x:v>
      </x:c>
      <x:c r="I10210" s="0" t="s">
        <x:v>56</x:v>
      </x:c>
      <x:c r="J10210" s="0" t="s">
        <x:v>57</x:v>
      </x:c>
      <x:c r="K10210" s="0" t="s">
        <x:v>58</x:v>
      </x:c>
      <x:c r="L10210" s="0">
        <x:v>15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3465</x:v>
      </x:c>
      <x:c r="F10211" s="0" t="s">
        <x:v>3466</x:v>
      </x:c>
      <x:c r="G10211" s="0" t="s">
        <x:v>61</x:v>
      </x:c>
      <x:c r="H10211" s="0" t="s">
        <x:v>62</x:v>
      </x:c>
      <x:c r="I10211" s="0" t="s">
        <x:v>59</x:v>
      </x:c>
      <x:c r="J10211" s="0" t="s">
        <x:v>60</x:v>
      </x:c>
      <x:c r="K10211" s="0" t="s">
        <x:v>58</x:v>
      </x:c>
      <x:c r="L10211" s="0">
        <x:v>7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3465</x:v>
      </x:c>
      <x:c r="F10212" s="0" t="s">
        <x:v>3466</x:v>
      </x:c>
      <x:c r="G10212" s="0" t="s">
        <x:v>63</x:v>
      </x:c>
      <x:c r="H10212" s="0" t="s">
        <x:v>64</x:v>
      </x:c>
      <x:c r="I10212" s="0" t="s">
        <x:v>56</x:v>
      </x:c>
      <x:c r="J10212" s="0" t="s">
        <x:v>57</x:v>
      </x:c>
      <x:c r="K10212" s="0" t="s">
        <x:v>58</x:v>
      </x:c>
      <x:c r="L10212" s="0">
        <x:v>40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3465</x:v>
      </x:c>
      <x:c r="F10213" s="0" t="s">
        <x:v>3466</x:v>
      </x:c>
      <x:c r="G10213" s="0" t="s">
        <x:v>63</x:v>
      </x:c>
      <x:c r="H10213" s="0" t="s">
        <x:v>64</x:v>
      </x:c>
      <x:c r="I10213" s="0" t="s">
        <x:v>59</x:v>
      </x:c>
      <x:c r="J10213" s="0" t="s">
        <x:v>60</x:v>
      </x:c>
      <x:c r="K10213" s="0" t="s">
        <x:v>58</x:v>
      </x:c>
      <x:c r="L10213" s="0">
        <x:v>12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3467</x:v>
      </x:c>
      <x:c r="F10214" s="0" t="s">
        <x:v>3468</x:v>
      </x:c>
      <x:c r="G10214" s="0" t="s">
        <x:v>54</x:v>
      </x:c>
      <x:c r="H10214" s="0" t="s">
        <x:v>55</x:v>
      </x:c>
      <x:c r="I10214" s="0" t="s">
        <x:v>56</x:v>
      </x:c>
      <x:c r="J10214" s="0" t="s">
        <x:v>57</x:v>
      </x:c>
      <x:c r="K10214" s="0" t="s">
        <x:v>58</x:v>
      </x:c>
      <x:c r="L10214" s="0">
        <x:v>54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3467</x:v>
      </x:c>
      <x:c r="F10215" s="0" t="s">
        <x:v>3468</x:v>
      </x:c>
      <x:c r="G10215" s="0" t="s">
        <x:v>54</x:v>
      </x:c>
      <x:c r="H10215" s="0" t="s">
        <x:v>55</x:v>
      </x:c>
      <x:c r="I10215" s="0" t="s">
        <x:v>59</x:v>
      </x:c>
      <x:c r="J10215" s="0" t="s">
        <x:v>60</x:v>
      </x:c>
      <x:c r="K10215" s="0" t="s">
        <x:v>58</x:v>
      </x:c>
      <x:c r="L10215" s="0">
        <x:v>51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3467</x:v>
      </x:c>
      <x:c r="F10216" s="0" t="s">
        <x:v>3468</x:v>
      </x:c>
      <x:c r="G10216" s="0" t="s">
        <x:v>61</x:v>
      </x:c>
      <x:c r="H10216" s="0" t="s">
        <x:v>62</x:v>
      </x:c>
      <x:c r="I10216" s="0" t="s">
        <x:v>56</x:v>
      </x:c>
      <x:c r="J10216" s="0" t="s">
        <x:v>57</x:v>
      </x:c>
      <x:c r="K10216" s="0" t="s">
        <x:v>58</x:v>
      </x:c>
      <x:c r="L10216" s="0">
        <x:v>57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3467</x:v>
      </x:c>
      <x:c r="F10217" s="0" t="s">
        <x:v>3468</x:v>
      </x:c>
      <x:c r="G10217" s="0" t="s">
        <x:v>61</x:v>
      </x:c>
      <x:c r="H10217" s="0" t="s">
        <x:v>62</x:v>
      </x:c>
      <x:c r="I10217" s="0" t="s">
        <x:v>59</x:v>
      </x:c>
      <x:c r="J10217" s="0" t="s">
        <x:v>60</x:v>
      </x:c>
      <x:c r="K10217" s="0" t="s">
        <x:v>58</x:v>
      </x:c>
      <x:c r="L10217" s="0">
        <x:v>47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3467</x:v>
      </x:c>
      <x:c r="F10218" s="0" t="s">
        <x:v>3468</x:v>
      </x:c>
      <x:c r="G10218" s="0" t="s">
        <x:v>63</x:v>
      </x:c>
      <x:c r="H10218" s="0" t="s">
        <x:v>64</x:v>
      </x:c>
      <x:c r="I10218" s="0" t="s">
        <x:v>56</x:v>
      </x:c>
      <x:c r="J10218" s="0" t="s">
        <x:v>57</x:v>
      </x:c>
      <x:c r="K10218" s="0" t="s">
        <x:v>58</x:v>
      </x:c>
      <x:c r="L10218" s="0">
        <x:v>111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3467</x:v>
      </x:c>
      <x:c r="F10219" s="0" t="s">
        <x:v>3468</x:v>
      </x:c>
      <x:c r="G10219" s="0" t="s">
        <x:v>63</x:v>
      </x:c>
      <x:c r="H10219" s="0" t="s">
        <x:v>64</x:v>
      </x:c>
      <x:c r="I10219" s="0" t="s">
        <x:v>59</x:v>
      </x:c>
      <x:c r="J10219" s="0" t="s">
        <x:v>60</x:v>
      </x:c>
      <x:c r="K10219" s="0" t="s">
        <x:v>58</x:v>
      </x:c>
      <x:c r="L10219" s="0">
        <x:v>98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3469</x:v>
      </x:c>
      <x:c r="F10220" s="0" t="s">
        <x:v>3470</x:v>
      </x:c>
      <x:c r="G10220" s="0" t="s">
        <x:v>54</x:v>
      </x:c>
      <x:c r="H10220" s="0" t="s">
        <x:v>55</x:v>
      </x:c>
      <x:c r="I10220" s="0" t="s">
        <x:v>56</x:v>
      </x:c>
      <x:c r="J10220" s="0" t="s">
        <x:v>57</x:v>
      </x:c>
      <x:c r="K10220" s="0" t="s">
        <x:v>58</x:v>
      </x:c>
      <x:c r="L10220" s="0">
        <x:v>13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3469</x:v>
      </x:c>
      <x:c r="F10221" s="0" t="s">
        <x:v>3470</x:v>
      </x:c>
      <x:c r="G10221" s="0" t="s">
        <x:v>54</x:v>
      </x:c>
      <x:c r="H10221" s="0" t="s">
        <x:v>55</x:v>
      </x:c>
      <x:c r="I10221" s="0" t="s">
        <x:v>59</x:v>
      </x:c>
      <x:c r="J10221" s="0" t="s">
        <x:v>60</x:v>
      </x:c>
      <x:c r="K10221" s="0" t="s">
        <x:v>58</x:v>
      </x:c>
      <x:c r="L10221" s="0">
        <x:v>7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3469</x:v>
      </x:c>
      <x:c r="F10222" s="0" t="s">
        <x:v>3470</x:v>
      </x:c>
      <x:c r="G10222" s="0" t="s">
        <x:v>61</x:v>
      </x:c>
      <x:c r="H10222" s="0" t="s">
        <x:v>62</x:v>
      </x:c>
      <x:c r="I10222" s="0" t="s">
        <x:v>56</x:v>
      </x:c>
      <x:c r="J10222" s="0" t="s">
        <x:v>57</x:v>
      </x:c>
      <x:c r="K10222" s="0" t="s">
        <x:v>58</x:v>
      </x:c>
      <x:c r="L10222" s="0">
        <x:v>21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3469</x:v>
      </x:c>
      <x:c r="F10223" s="0" t="s">
        <x:v>3470</x:v>
      </x:c>
      <x:c r="G10223" s="0" t="s">
        <x:v>61</x:v>
      </x:c>
      <x:c r="H10223" s="0" t="s">
        <x:v>62</x:v>
      </x:c>
      <x:c r="I10223" s="0" t="s">
        <x:v>59</x:v>
      </x:c>
      <x:c r="J10223" s="0" t="s">
        <x:v>60</x:v>
      </x:c>
      <x:c r="K10223" s="0" t="s">
        <x:v>58</x:v>
      </x:c>
      <x:c r="L10223" s="0">
        <x:v>8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3469</x:v>
      </x:c>
      <x:c r="F10224" s="0" t="s">
        <x:v>3470</x:v>
      </x:c>
      <x:c r="G10224" s="0" t="s">
        <x:v>63</x:v>
      </x:c>
      <x:c r="H10224" s="0" t="s">
        <x:v>64</x:v>
      </x:c>
      <x:c r="I10224" s="0" t="s">
        <x:v>56</x:v>
      </x:c>
      <x:c r="J10224" s="0" t="s">
        <x:v>57</x:v>
      </x:c>
      <x:c r="K10224" s="0" t="s">
        <x:v>58</x:v>
      </x:c>
      <x:c r="L10224" s="0">
        <x:v>34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3469</x:v>
      </x:c>
      <x:c r="F10225" s="0" t="s">
        <x:v>3470</x:v>
      </x:c>
      <x:c r="G10225" s="0" t="s">
        <x:v>63</x:v>
      </x:c>
      <x:c r="H10225" s="0" t="s">
        <x:v>64</x:v>
      </x:c>
      <x:c r="I10225" s="0" t="s">
        <x:v>59</x:v>
      </x:c>
      <x:c r="J10225" s="0" t="s">
        <x:v>60</x:v>
      </x:c>
      <x:c r="K10225" s="0" t="s">
        <x:v>58</x:v>
      </x:c>
      <x:c r="L10225" s="0">
        <x:v>15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3471</x:v>
      </x:c>
      <x:c r="F10226" s="0" t="s">
        <x:v>3472</x:v>
      </x:c>
      <x:c r="G10226" s="0" t="s">
        <x:v>54</x:v>
      </x:c>
      <x:c r="H10226" s="0" t="s">
        <x:v>55</x:v>
      </x:c>
      <x:c r="I10226" s="0" t="s">
        <x:v>56</x:v>
      </x:c>
      <x:c r="J10226" s="0" t="s">
        <x:v>57</x:v>
      </x:c>
      <x:c r="K10226" s="0" t="s">
        <x:v>58</x:v>
      </x:c>
      <x:c r="L10226" s="0">
        <x:v>71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3471</x:v>
      </x:c>
      <x:c r="F10227" s="0" t="s">
        <x:v>3472</x:v>
      </x:c>
      <x:c r="G10227" s="0" t="s">
        <x:v>54</x:v>
      </x:c>
      <x:c r="H10227" s="0" t="s">
        <x:v>55</x:v>
      </x:c>
      <x:c r="I10227" s="0" t="s">
        <x:v>59</x:v>
      </x:c>
      <x:c r="J10227" s="0" t="s">
        <x:v>60</x:v>
      </x:c>
      <x:c r="K10227" s="0" t="s">
        <x:v>58</x:v>
      </x:c>
      <x:c r="L10227" s="0">
        <x:v>41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3471</x:v>
      </x:c>
      <x:c r="F10228" s="0" t="s">
        <x:v>3472</x:v>
      </x:c>
      <x:c r="G10228" s="0" t="s">
        <x:v>61</x:v>
      </x:c>
      <x:c r="H10228" s="0" t="s">
        <x:v>62</x:v>
      </x:c>
      <x:c r="I10228" s="0" t="s">
        <x:v>56</x:v>
      </x:c>
      <x:c r="J10228" s="0" t="s">
        <x:v>57</x:v>
      </x:c>
      <x:c r="K10228" s="0" t="s">
        <x:v>58</x:v>
      </x:c>
      <x:c r="L10228" s="0">
        <x:v>69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3471</x:v>
      </x:c>
      <x:c r="F10229" s="0" t="s">
        <x:v>3472</x:v>
      </x:c>
      <x:c r="G10229" s="0" t="s">
        <x:v>61</x:v>
      </x:c>
      <x:c r="H10229" s="0" t="s">
        <x:v>62</x:v>
      </x:c>
      <x:c r="I10229" s="0" t="s">
        <x:v>59</x:v>
      </x:c>
      <x:c r="J10229" s="0" t="s">
        <x:v>60</x:v>
      </x:c>
      <x:c r="K10229" s="0" t="s">
        <x:v>58</x:v>
      </x:c>
      <x:c r="L10229" s="0">
        <x:v>40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3471</x:v>
      </x:c>
      <x:c r="F10230" s="0" t="s">
        <x:v>3472</x:v>
      </x:c>
      <x:c r="G10230" s="0" t="s">
        <x:v>63</x:v>
      </x:c>
      <x:c r="H10230" s="0" t="s">
        <x:v>64</x:v>
      </x:c>
      <x:c r="I10230" s="0" t="s">
        <x:v>56</x:v>
      </x:c>
      <x:c r="J10230" s="0" t="s">
        <x:v>57</x:v>
      </x:c>
      <x:c r="K10230" s="0" t="s">
        <x:v>58</x:v>
      </x:c>
      <x:c r="L10230" s="0">
        <x:v>140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3471</x:v>
      </x:c>
      <x:c r="F10231" s="0" t="s">
        <x:v>3472</x:v>
      </x:c>
      <x:c r="G10231" s="0" t="s">
        <x:v>63</x:v>
      </x:c>
      <x:c r="H10231" s="0" t="s">
        <x:v>64</x:v>
      </x:c>
      <x:c r="I10231" s="0" t="s">
        <x:v>59</x:v>
      </x:c>
      <x:c r="J10231" s="0" t="s">
        <x:v>60</x:v>
      </x:c>
      <x:c r="K10231" s="0" t="s">
        <x:v>58</x:v>
      </x:c>
      <x:c r="L10231" s="0">
        <x:v>81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3473</x:v>
      </x:c>
      <x:c r="F10232" s="0" t="s">
        <x:v>3474</x:v>
      </x:c>
      <x:c r="G10232" s="0" t="s">
        <x:v>54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30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3473</x:v>
      </x:c>
      <x:c r="F10233" s="0" t="s">
        <x:v>3474</x:v>
      </x:c>
      <x:c r="G10233" s="0" t="s">
        <x:v>54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7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3473</x:v>
      </x:c>
      <x:c r="F10234" s="0" t="s">
        <x:v>3474</x:v>
      </x:c>
      <x:c r="G10234" s="0" t="s">
        <x:v>61</x:v>
      </x:c>
      <x:c r="H10234" s="0" t="s">
        <x:v>62</x:v>
      </x:c>
      <x:c r="I10234" s="0" t="s">
        <x:v>56</x:v>
      </x:c>
      <x:c r="J10234" s="0" t="s">
        <x:v>57</x:v>
      </x:c>
      <x:c r="K10234" s="0" t="s">
        <x:v>58</x:v>
      </x:c>
      <x:c r="L10234" s="0">
        <x:v>42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3473</x:v>
      </x:c>
      <x:c r="F10235" s="0" t="s">
        <x:v>3474</x:v>
      </x:c>
      <x:c r="G10235" s="0" t="s">
        <x:v>61</x:v>
      </x:c>
      <x:c r="H10235" s="0" t="s">
        <x:v>62</x:v>
      </x:c>
      <x:c r="I10235" s="0" t="s">
        <x:v>59</x:v>
      </x:c>
      <x:c r="J10235" s="0" t="s">
        <x:v>60</x:v>
      </x:c>
      <x:c r="K10235" s="0" t="s">
        <x:v>58</x:v>
      </x:c>
      <x:c r="L10235" s="0">
        <x:v>7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3473</x:v>
      </x:c>
      <x:c r="F10236" s="0" t="s">
        <x:v>3474</x:v>
      </x:c>
      <x:c r="G10236" s="0" t="s">
        <x:v>63</x:v>
      </x:c>
      <x:c r="H10236" s="0" t="s">
        <x:v>64</x:v>
      </x:c>
      <x:c r="I10236" s="0" t="s">
        <x:v>56</x:v>
      </x:c>
      <x:c r="J10236" s="0" t="s">
        <x:v>57</x:v>
      </x:c>
      <x:c r="K10236" s="0" t="s">
        <x:v>58</x:v>
      </x:c>
      <x:c r="L10236" s="0">
        <x:v>72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3473</x:v>
      </x:c>
      <x:c r="F10237" s="0" t="s">
        <x:v>3474</x:v>
      </x:c>
      <x:c r="G10237" s="0" t="s">
        <x:v>63</x:v>
      </x:c>
      <x:c r="H10237" s="0" t="s">
        <x:v>64</x:v>
      </x:c>
      <x:c r="I10237" s="0" t="s">
        <x:v>59</x:v>
      </x:c>
      <x:c r="J10237" s="0" t="s">
        <x:v>60</x:v>
      </x:c>
      <x:c r="K10237" s="0" t="s">
        <x:v>58</x:v>
      </x:c>
      <x:c r="L10237" s="0">
        <x:v>14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3475</x:v>
      </x:c>
      <x:c r="F10238" s="0" t="s">
        <x:v>3476</x:v>
      </x:c>
      <x:c r="G10238" s="0" t="s">
        <x:v>54</x:v>
      </x:c>
      <x:c r="H10238" s="0" t="s">
        <x:v>55</x:v>
      </x:c>
      <x:c r="I10238" s="0" t="s">
        <x:v>56</x:v>
      </x:c>
      <x:c r="J10238" s="0" t="s">
        <x:v>57</x:v>
      </x:c>
      <x:c r="K10238" s="0" t="s">
        <x:v>58</x:v>
      </x:c>
      <x:c r="L10238" s="0">
        <x:v>23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3475</x:v>
      </x:c>
      <x:c r="F10239" s="0" t="s">
        <x:v>3476</x:v>
      </x:c>
      <x:c r="G10239" s="0" t="s">
        <x:v>54</x:v>
      </x:c>
      <x:c r="H10239" s="0" t="s">
        <x:v>55</x:v>
      </x:c>
      <x:c r="I10239" s="0" t="s">
        <x:v>59</x:v>
      </x:c>
      <x:c r="J10239" s="0" t="s">
        <x:v>60</x:v>
      </x:c>
      <x:c r="K10239" s="0" t="s">
        <x:v>58</x:v>
      </x:c>
      <x:c r="L10239" s="0">
        <x:v>7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3475</x:v>
      </x:c>
      <x:c r="F10240" s="0" t="s">
        <x:v>3476</x:v>
      </x:c>
      <x:c r="G10240" s="0" t="s">
        <x:v>61</x:v>
      </x:c>
      <x:c r="H10240" s="0" t="s">
        <x:v>62</x:v>
      </x:c>
      <x:c r="I10240" s="0" t="s">
        <x:v>56</x:v>
      </x:c>
      <x:c r="J10240" s="0" t="s">
        <x:v>57</x:v>
      </x:c>
      <x:c r="K10240" s="0" t="s">
        <x:v>58</x:v>
      </x:c>
      <x:c r="L10240" s="0">
        <x:v>20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3475</x:v>
      </x:c>
      <x:c r="F10241" s="0" t="s">
        <x:v>3476</x:v>
      </x:c>
      <x:c r="G10241" s="0" t="s">
        <x:v>61</x:v>
      </x:c>
      <x:c r="H10241" s="0" t="s">
        <x:v>62</x:v>
      </x:c>
      <x:c r="I10241" s="0" t="s">
        <x:v>59</x:v>
      </x:c>
      <x:c r="J10241" s="0" t="s">
        <x:v>60</x:v>
      </x:c>
      <x:c r="K10241" s="0" t="s">
        <x:v>58</x:v>
      </x:c>
      <x:c r="L10241" s="0">
        <x:v>8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3475</x:v>
      </x:c>
      <x:c r="F10242" s="0" t="s">
        <x:v>3476</x:v>
      </x:c>
      <x:c r="G10242" s="0" t="s">
        <x:v>63</x:v>
      </x:c>
      <x:c r="H10242" s="0" t="s">
        <x:v>64</x:v>
      </x:c>
      <x:c r="I10242" s="0" t="s">
        <x:v>56</x:v>
      </x:c>
      <x:c r="J10242" s="0" t="s">
        <x:v>57</x:v>
      </x:c>
      <x:c r="K10242" s="0" t="s">
        <x:v>58</x:v>
      </x:c>
      <x:c r="L10242" s="0">
        <x:v>43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3475</x:v>
      </x:c>
      <x:c r="F10243" s="0" t="s">
        <x:v>3476</x:v>
      </x:c>
      <x:c r="G10243" s="0" t="s">
        <x:v>63</x:v>
      </x:c>
      <x:c r="H10243" s="0" t="s">
        <x:v>64</x:v>
      </x:c>
      <x:c r="I10243" s="0" t="s">
        <x:v>59</x:v>
      </x:c>
      <x:c r="J10243" s="0" t="s">
        <x:v>60</x:v>
      </x:c>
      <x:c r="K10243" s="0" t="s">
        <x:v>58</x:v>
      </x:c>
      <x:c r="L10243" s="0">
        <x:v>15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3477</x:v>
      </x:c>
      <x:c r="F10244" s="0" t="s">
        <x:v>3478</x:v>
      </x:c>
      <x:c r="G10244" s="0" t="s">
        <x:v>54</x:v>
      </x:c>
      <x:c r="H10244" s="0" t="s">
        <x:v>55</x:v>
      </x:c>
      <x:c r="I10244" s="0" t="s">
        <x:v>56</x:v>
      </x:c>
      <x:c r="J10244" s="0" t="s">
        <x:v>57</x:v>
      </x:c>
      <x:c r="K10244" s="0" t="s">
        <x:v>58</x:v>
      </x:c>
      <x:c r="L10244" s="0">
        <x:v>55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3477</x:v>
      </x:c>
      <x:c r="F10245" s="0" t="s">
        <x:v>3478</x:v>
      </x:c>
      <x:c r="G10245" s="0" t="s">
        <x:v>54</x:v>
      </x:c>
      <x:c r="H10245" s="0" t="s">
        <x:v>55</x:v>
      </x:c>
      <x:c r="I10245" s="0" t="s">
        <x:v>59</x:v>
      </x:c>
      <x:c r="J10245" s="0" t="s">
        <x:v>60</x:v>
      </x:c>
      <x:c r="K10245" s="0" t="s">
        <x:v>58</x:v>
      </x:c>
      <x:c r="L10245" s="0">
        <x:v>16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3477</x:v>
      </x:c>
      <x:c r="F10246" s="0" t="s">
        <x:v>3478</x:v>
      </x:c>
      <x:c r="G10246" s="0" t="s">
        <x:v>61</x:v>
      </x:c>
      <x:c r="H10246" s="0" t="s">
        <x:v>62</x:v>
      </x:c>
      <x:c r="I10246" s="0" t="s">
        <x:v>56</x:v>
      </x:c>
      <x:c r="J10246" s="0" t="s">
        <x:v>57</x:v>
      </x:c>
      <x:c r="K10246" s="0" t="s">
        <x:v>58</x:v>
      </x:c>
      <x:c r="L10246" s="0">
        <x:v>51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3477</x:v>
      </x:c>
      <x:c r="F10247" s="0" t="s">
        <x:v>3478</x:v>
      </x:c>
      <x:c r="G10247" s="0" t="s">
        <x:v>61</x:v>
      </x:c>
      <x:c r="H10247" s="0" t="s">
        <x:v>62</x:v>
      </x:c>
      <x:c r="I10247" s="0" t="s">
        <x:v>59</x:v>
      </x:c>
      <x:c r="J10247" s="0" t="s">
        <x:v>60</x:v>
      </x:c>
      <x:c r="K10247" s="0" t="s">
        <x:v>58</x:v>
      </x:c>
      <x:c r="L10247" s="0">
        <x:v>19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3477</x:v>
      </x:c>
      <x:c r="F10248" s="0" t="s">
        <x:v>3478</x:v>
      </x:c>
      <x:c r="G10248" s="0" t="s">
        <x:v>63</x:v>
      </x:c>
      <x:c r="H10248" s="0" t="s">
        <x:v>64</x:v>
      </x:c>
      <x:c r="I10248" s="0" t="s">
        <x:v>56</x:v>
      </x:c>
      <x:c r="J10248" s="0" t="s">
        <x:v>57</x:v>
      </x:c>
      <x:c r="K10248" s="0" t="s">
        <x:v>58</x:v>
      </x:c>
      <x:c r="L10248" s="0">
        <x:v>106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3477</x:v>
      </x:c>
      <x:c r="F10249" s="0" t="s">
        <x:v>3478</x:v>
      </x:c>
      <x:c r="G10249" s="0" t="s">
        <x:v>63</x:v>
      </x:c>
      <x:c r="H10249" s="0" t="s">
        <x:v>64</x:v>
      </x:c>
      <x:c r="I10249" s="0" t="s">
        <x:v>59</x:v>
      </x:c>
      <x:c r="J10249" s="0" t="s">
        <x:v>60</x:v>
      </x:c>
      <x:c r="K10249" s="0" t="s">
        <x:v>58</x:v>
      </x:c>
      <x:c r="L10249" s="0">
        <x:v>35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3479</x:v>
      </x:c>
      <x:c r="F10250" s="0" t="s">
        <x:v>3480</x:v>
      </x:c>
      <x:c r="G10250" s="0" t="s">
        <x:v>54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30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3479</x:v>
      </x:c>
      <x:c r="F10251" s="0" t="s">
        <x:v>3480</x:v>
      </x:c>
      <x:c r="G10251" s="0" t="s">
        <x:v>54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15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3479</x:v>
      </x:c>
      <x:c r="F10252" s="0" t="s">
        <x:v>3480</x:v>
      </x:c>
      <x:c r="G10252" s="0" t="s">
        <x:v>61</x:v>
      </x:c>
      <x:c r="H10252" s="0" t="s">
        <x:v>62</x:v>
      </x:c>
      <x:c r="I10252" s="0" t="s">
        <x:v>56</x:v>
      </x:c>
      <x:c r="J10252" s="0" t="s">
        <x:v>57</x:v>
      </x:c>
      <x:c r="K10252" s="0" t="s">
        <x:v>58</x:v>
      </x:c>
      <x:c r="L10252" s="0">
        <x:v>36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3479</x:v>
      </x:c>
      <x:c r="F10253" s="0" t="s">
        <x:v>3480</x:v>
      </x:c>
      <x:c r="G10253" s="0" t="s">
        <x:v>61</x:v>
      </x:c>
      <x:c r="H10253" s="0" t="s">
        <x:v>62</x:v>
      </x:c>
      <x:c r="I10253" s="0" t="s">
        <x:v>59</x:v>
      </x:c>
      <x:c r="J10253" s="0" t="s">
        <x:v>60</x:v>
      </x:c>
      <x:c r="K10253" s="0" t="s">
        <x:v>58</x:v>
      </x:c>
      <x:c r="L10253" s="0">
        <x:v>16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3479</x:v>
      </x:c>
      <x:c r="F10254" s="0" t="s">
        <x:v>3480</x:v>
      </x:c>
      <x:c r="G10254" s="0" t="s">
        <x:v>63</x:v>
      </x:c>
      <x:c r="H10254" s="0" t="s">
        <x:v>64</x:v>
      </x:c>
      <x:c r="I10254" s="0" t="s">
        <x:v>56</x:v>
      </x:c>
      <x:c r="J10254" s="0" t="s">
        <x:v>57</x:v>
      </x:c>
      <x:c r="K10254" s="0" t="s">
        <x:v>58</x:v>
      </x:c>
      <x:c r="L10254" s="0">
        <x:v>66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3479</x:v>
      </x:c>
      <x:c r="F10255" s="0" t="s">
        <x:v>3480</x:v>
      </x:c>
      <x:c r="G10255" s="0" t="s">
        <x:v>63</x:v>
      </x:c>
      <x:c r="H10255" s="0" t="s">
        <x:v>64</x:v>
      </x:c>
      <x:c r="I10255" s="0" t="s">
        <x:v>59</x:v>
      </x:c>
      <x:c r="J10255" s="0" t="s">
        <x:v>60</x:v>
      </x:c>
      <x:c r="K10255" s="0" t="s">
        <x:v>58</x:v>
      </x:c>
      <x:c r="L10255" s="0">
        <x:v>31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3481</x:v>
      </x:c>
      <x:c r="F10256" s="0" t="s">
        <x:v>3482</x:v>
      </x:c>
      <x:c r="G10256" s="0" t="s">
        <x:v>54</x:v>
      </x:c>
      <x:c r="H10256" s="0" t="s">
        <x:v>55</x:v>
      </x:c>
      <x:c r="I10256" s="0" t="s">
        <x:v>56</x:v>
      </x:c>
      <x:c r="J10256" s="0" t="s">
        <x:v>57</x:v>
      </x:c>
      <x:c r="K10256" s="0" t="s">
        <x:v>58</x:v>
      </x:c>
      <x:c r="L10256" s="0">
        <x:v>24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3481</x:v>
      </x:c>
      <x:c r="F10257" s="0" t="s">
        <x:v>3482</x:v>
      </x:c>
      <x:c r="G10257" s="0" t="s">
        <x:v>54</x:v>
      </x:c>
      <x:c r="H10257" s="0" t="s">
        <x:v>55</x:v>
      </x:c>
      <x:c r="I10257" s="0" t="s">
        <x:v>59</x:v>
      </x:c>
      <x:c r="J10257" s="0" t="s">
        <x:v>60</x:v>
      </x:c>
      <x:c r="K10257" s="0" t="s">
        <x:v>58</x:v>
      </x:c>
      <x:c r="L10257" s="0">
        <x:v>10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3481</x:v>
      </x:c>
      <x:c r="F10258" s="0" t="s">
        <x:v>3482</x:v>
      </x:c>
      <x:c r="G10258" s="0" t="s">
        <x:v>61</x:v>
      </x:c>
      <x:c r="H10258" s="0" t="s">
        <x:v>62</x:v>
      </x:c>
      <x:c r="I10258" s="0" t="s">
        <x:v>56</x:v>
      </x:c>
      <x:c r="J10258" s="0" t="s">
        <x:v>57</x:v>
      </x:c>
      <x:c r="K10258" s="0" t="s">
        <x:v>58</x:v>
      </x:c>
      <x:c r="L10258" s="0">
        <x:v>20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3481</x:v>
      </x:c>
      <x:c r="F10259" s="0" t="s">
        <x:v>3482</x:v>
      </x:c>
      <x:c r="G10259" s="0" t="s">
        <x:v>61</x:v>
      </x:c>
      <x:c r="H10259" s="0" t="s">
        <x:v>62</x:v>
      </x:c>
      <x:c r="I10259" s="0" t="s">
        <x:v>59</x:v>
      </x:c>
      <x:c r="J10259" s="0" t="s">
        <x:v>60</x:v>
      </x:c>
      <x:c r="K10259" s="0" t="s">
        <x:v>58</x:v>
      </x:c>
      <x:c r="L10259" s="0">
        <x:v>5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3481</x:v>
      </x:c>
      <x:c r="F10260" s="0" t="s">
        <x:v>3482</x:v>
      </x:c>
      <x:c r="G10260" s="0" t="s">
        <x:v>63</x:v>
      </x:c>
      <x:c r="H10260" s="0" t="s">
        <x:v>64</x:v>
      </x:c>
      <x:c r="I10260" s="0" t="s">
        <x:v>56</x:v>
      </x:c>
      <x:c r="J10260" s="0" t="s">
        <x:v>57</x:v>
      </x:c>
      <x:c r="K10260" s="0" t="s">
        <x:v>58</x:v>
      </x:c>
      <x:c r="L10260" s="0">
        <x:v>44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3481</x:v>
      </x:c>
      <x:c r="F10261" s="0" t="s">
        <x:v>3482</x:v>
      </x:c>
      <x:c r="G10261" s="0" t="s">
        <x:v>63</x:v>
      </x:c>
      <x:c r="H10261" s="0" t="s">
        <x:v>64</x:v>
      </x:c>
      <x:c r="I10261" s="0" t="s">
        <x:v>59</x:v>
      </x:c>
      <x:c r="J10261" s="0" t="s">
        <x:v>60</x:v>
      </x:c>
      <x:c r="K10261" s="0" t="s">
        <x:v>58</x:v>
      </x:c>
      <x:c r="L10261" s="0">
        <x:v>15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3483</x:v>
      </x:c>
      <x:c r="F10262" s="0" t="s">
        <x:v>3484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15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3483</x:v>
      </x:c>
      <x:c r="F10263" s="0" t="s">
        <x:v>3484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2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3483</x:v>
      </x:c>
      <x:c r="F10264" s="0" t="s">
        <x:v>3484</x:v>
      </x:c>
      <x:c r="G10264" s="0" t="s">
        <x:v>61</x:v>
      </x:c>
      <x:c r="H10264" s="0" t="s">
        <x:v>62</x:v>
      </x:c>
      <x:c r="I10264" s="0" t="s">
        <x:v>56</x:v>
      </x:c>
      <x:c r="J10264" s="0" t="s">
        <x:v>57</x:v>
      </x:c>
      <x:c r="K10264" s="0" t="s">
        <x:v>58</x:v>
      </x:c>
      <x:c r="L10264" s="0">
        <x:v>10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3483</x:v>
      </x:c>
      <x:c r="F10265" s="0" t="s">
        <x:v>3484</x:v>
      </x:c>
      <x:c r="G10265" s="0" t="s">
        <x:v>61</x:v>
      </x:c>
      <x:c r="H10265" s="0" t="s">
        <x:v>62</x:v>
      </x:c>
      <x:c r="I10265" s="0" t="s">
        <x:v>59</x:v>
      </x:c>
      <x:c r="J10265" s="0" t="s">
        <x:v>60</x:v>
      </x:c>
      <x:c r="K10265" s="0" t="s">
        <x:v>58</x:v>
      </x:c>
      <x:c r="L10265" s="0">
        <x:v>5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3483</x:v>
      </x:c>
      <x:c r="F10266" s="0" t="s">
        <x:v>3484</x:v>
      </x:c>
      <x:c r="G10266" s="0" t="s">
        <x:v>63</x:v>
      </x:c>
      <x:c r="H10266" s="0" t="s">
        <x:v>64</x:v>
      </x:c>
      <x:c r="I10266" s="0" t="s">
        <x:v>56</x:v>
      </x:c>
      <x:c r="J10266" s="0" t="s">
        <x:v>57</x:v>
      </x:c>
      <x:c r="K10266" s="0" t="s">
        <x:v>58</x:v>
      </x:c>
      <x:c r="L10266" s="0">
        <x:v>25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3483</x:v>
      </x:c>
      <x:c r="F10267" s="0" t="s">
        <x:v>3484</x:v>
      </x:c>
      <x:c r="G10267" s="0" t="s">
        <x:v>63</x:v>
      </x:c>
      <x:c r="H10267" s="0" t="s">
        <x:v>64</x:v>
      </x:c>
      <x:c r="I10267" s="0" t="s">
        <x:v>59</x:v>
      </x:c>
      <x:c r="J10267" s="0" t="s">
        <x:v>60</x:v>
      </x:c>
      <x:c r="K10267" s="0" t="s">
        <x:v>58</x:v>
      </x:c>
      <x:c r="L10267" s="0">
        <x:v>7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3485</x:v>
      </x:c>
      <x:c r="F10268" s="0" t="s">
        <x:v>3486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17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3485</x:v>
      </x:c>
      <x:c r="F10269" s="0" t="s">
        <x:v>3486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14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3485</x:v>
      </x:c>
      <x:c r="F10270" s="0" t="s">
        <x:v>3486</x:v>
      </x:c>
      <x:c r="G10270" s="0" t="s">
        <x:v>61</x:v>
      </x:c>
      <x:c r="H10270" s="0" t="s">
        <x:v>62</x:v>
      </x:c>
      <x:c r="I10270" s="0" t="s">
        <x:v>56</x:v>
      </x:c>
      <x:c r="J10270" s="0" t="s">
        <x:v>57</x:v>
      </x:c>
      <x:c r="K10270" s="0" t="s">
        <x:v>58</x:v>
      </x:c>
      <x:c r="L10270" s="0">
        <x:v>21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3485</x:v>
      </x:c>
      <x:c r="F10271" s="0" t="s">
        <x:v>3486</x:v>
      </x:c>
      <x:c r="G10271" s="0" t="s">
        <x:v>61</x:v>
      </x:c>
      <x:c r="H10271" s="0" t="s">
        <x:v>62</x:v>
      </x:c>
      <x:c r="I10271" s="0" t="s">
        <x:v>59</x:v>
      </x:c>
      <x:c r="J10271" s="0" t="s">
        <x:v>60</x:v>
      </x:c>
      <x:c r="K10271" s="0" t="s">
        <x:v>58</x:v>
      </x:c>
      <x:c r="L10271" s="0">
        <x:v>11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3485</x:v>
      </x:c>
      <x:c r="F10272" s="0" t="s">
        <x:v>3486</x:v>
      </x:c>
      <x:c r="G10272" s="0" t="s">
        <x:v>63</x:v>
      </x:c>
      <x:c r="H10272" s="0" t="s">
        <x:v>64</x:v>
      </x:c>
      <x:c r="I10272" s="0" t="s">
        <x:v>56</x:v>
      </x:c>
      <x:c r="J10272" s="0" t="s">
        <x:v>57</x:v>
      </x:c>
      <x:c r="K10272" s="0" t="s">
        <x:v>58</x:v>
      </x:c>
      <x:c r="L10272" s="0">
        <x:v>38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3485</x:v>
      </x:c>
      <x:c r="F10273" s="0" t="s">
        <x:v>3486</x:v>
      </x:c>
      <x:c r="G10273" s="0" t="s">
        <x:v>63</x:v>
      </x:c>
      <x:c r="H10273" s="0" t="s">
        <x:v>64</x:v>
      </x:c>
      <x:c r="I10273" s="0" t="s">
        <x:v>59</x:v>
      </x:c>
      <x:c r="J10273" s="0" t="s">
        <x:v>60</x:v>
      </x:c>
      <x:c r="K10273" s="0" t="s">
        <x:v>58</x:v>
      </x:c>
      <x:c r="L10273" s="0">
        <x:v>25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3487</x:v>
      </x:c>
      <x:c r="F10274" s="0" t="s">
        <x:v>3488</x:v>
      </x:c>
      <x:c r="G10274" s="0" t="s">
        <x:v>54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75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3487</x:v>
      </x:c>
      <x:c r="F10275" s="0" t="s">
        <x:v>3488</x:v>
      </x:c>
      <x:c r="G10275" s="0" t="s">
        <x:v>54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23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3487</x:v>
      </x:c>
      <x:c r="F10276" s="0" t="s">
        <x:v>3488</x:v>
      </x:c>
      <x:c r="G10276" s="0" t="s">
        <x:v>61</x:v>
      </x:c>
      <x:c r="H10276" s="0" t="s">
        <x:v>62</x:v>
      </x:c>
      <x:c r="I10276" s="0" t="s">
        <x:v>56</x:v>
      </x:c>
      <x:c r="J10276" s="0" t="s">
        <x:v>57</x:v>
      </x:c>
      <x:c r="K10276" s="0" t="s">
        <x:v>58</x:v>
      </x:c>
      <x:c r="L10276" s="0">
        <x:v>77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3487</x:v>
      </x:c>
      <x:c r="F10277" s="0" t="s">
        <x:v>3488</x:v>
      </x:c>
      <x:c r="G10277" s="0" t="s">
        <x:v>61</x:v>
      </x:c>
      <x:c r="H10277" s="0" t="s">
        <x:v>62</x:v>
      </x:c>
      <x:c r="I10277" s="0" t="s">
        <x:v>59</x:v>
      </x:c>
      <x:c r="J10277" s="0" t="s">
        <x:v>60</x:v>
      </x:c>
      <x:c r="K10277" s="0" t="s">
        <x:v>58</x:v>
      </x:c>
      <x:c r="L10277" s="0">
        <x:v>19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3487</x:v>
      </x:c>
      <x:c r="F10278" s="0" t="s">
        <x:v>3488</x:v>
      </x:c>
      <x:c r="G10278" s="0" t="s">
        <x:v>63</x:v>
      </x:c>
      <x:c r="H10278" s="0" t="s">
        <x:v>64</x:v>
      </x:c>
      <x:c r="I10278" s="0" t="s">
        <x:v>56</x:v>
      </x:c>
      <x:c r="J10278" s="0" t="s">
        <x:v>57</x:v>
      </x:c>
      <x:c r="K10278" s="0" t="s">
        <x:v>58</x:v>
      </x:c>
      <x:c r="L10278" s="0">
        <x:v>152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3487</x:v>
      </x:c>
      <x:c r="F10279" s="0" t="s">
        <x:v>3488</x:v>
      </x:c>
      <x:c r="G10279" s="0" t="s">
        <x:v>63</x:v>
      </x:c>
      <x:c r="H10279" s="0" t="s">
        <x:v>64</x:v>
      </x:c>
      <x:c r="I10279" s="0" t="s">
        <x:v>59</x:v>
      </x:c>
      <x:c r="J10279" s="0" t="s">
        <x:v>60</x:v>
      </x:c>
      <x:c r="K10279" s="0" t="s">
        <x:v>58</x:v>
      </x:c>
      <x:c r="L10279" s="0">
        <x:v>42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3489</x:v>
      </x:c>
      <x:c r="F10280" s="0" t="s">
        <x:v>3490</x:v>
      </x:c>
      <x:c r="G10280" s="0" t="s">
        <x:v>54</x:v>
      </x:c>
      <x:c r="H10280" s="0" t="s">
        <x:v>55</x:v>
      </x:c>
      <x:c r="I10280" s="0" t="s">
        <x:v>56</x:v>
      </x:c>
      <x:c r="J10280" s="0" t="s">
        <x:v>57</x:v>
      </x:c>
      <x:c r="K10280" s="0" t="s">
        <x:v>58</x:v>
      </x:c>
      <x:c r="L10280" s="0">
        <x:v>19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3489</x:v>
      </x:c>
      <x:c r="F10281" s="0" t="s">
        <x:v>3490</x:v>
      </x:c>
      <x:c r="G10281" s="0" t="s">
        <x:v>54</x:v>
      </x:c>
      <x:c r="H10281" s="0" t="s">
        <x:v>55</x:v>
      </x:c>
      <x:c r="I10281" s="0" t="s">
        <x:v>59</x:v>
      </x:c>
      <x:c r="J10281" s="0" t="s">
        <x:v>60</x:v>
      </x:c>
      <x:c r="K10281" s="0" t="s">
        <x:v>58</x:v>
      </x:c>
      <x:c r="L10281" s="0">
        <x:v>4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3489</x:v>
      </x:c>
      <x:c r="F10282" s="0" t="s">
        <x:v>3490</x:v>
      </x:c>
      <x:c r="G10282" s="0" t="s">
        <x:v>61</x:v>
      </x:c>
      <x:c r="H10282" s="0" t="s">
        <x:v>62</x:v>
      </x:c>
      <x:c r="I10282" s="0" t="s">
        <x:v>56</x:v>
      </x:c>
      <x:c r="J10282" s="0" t="s">
        <x:v>57</x:v>
      </x:c>
      <x:c r="K10282" s="0" t="s">
        <x:v>58</x:v>
      </x:c>
      <x:c r="L10282" s="0">
        <x:v>13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3489</x:v>
      </x:c>
      <x:c r="F10283" s="0" t="s">
        <x:v>3490</x:v>
      </x:c>
      <x:c r="G10283" s="0" t="s">
        <x:v>61</x:v>
      </x:c>
      <x:c r="H10283" s="0" t="s">
        <x:v>62</x:v>
      </x:c>
      <x:c r="I10283" s="0" t="s">
        <x:v>59</x:v>
      </x:c>
      <x:c r="J10283" s="0" t="s">
        <x:v>60</x:v>
      </x:c>
      <x:c r="K10283" s="0" t="s">
        <x:v>58</x:v>
      </x:c>
      <x:c r="L10283" s="0">
        <x:v>10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3489</x:v>
      </x:c>
      <x:c r="F10284" s="0" t="s">
        <x:v>3490</x:v>
      </x:c>
      <x:c r="G10284" s="0" t="s">
        <x:v>63</x:v>
      </x:c>
      <x:c r="H10284" s="0" t="s">
        <x:v>64</x:v>
      </x:c>
      <x:c r="I10284" s="0" t="s">
        <x:v>56</x:v>
      </x:c>
      <x:c r="J10284" s="0" t="s">
        <x:v>57</x:v>
      </x:c>
      <x:c r="K10284" s="0" t="s">
        <x:v>58</x:v>
      </x:c>
      <x:c r="L10284" s="0">
        <x:v>32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3489</x:v>
      </x:c>
      <x:c r="F10285" s="0" t="s">
        <x:v>3490</x:v>
      </x:c>
      <x:c r="G10285" s="0" t="s">
        <x:v>63</x:v>
      </x:c>
      <x:c r="H10285" s="0" t="s">
        <x:v>64</x:v>
      </x:c>
      <x:c r="I10285" s="0" t="s">
        <x:v>59</x:v>
      </x:c>
      <x:c r="J10285" s="0" t="s">
        <x:v>60</x:v>
      </x:c>
      <x:c r="K10285" s="0" t="s">
        <x:v>58</x:v>
      </x:c>
      <x:c r="L10285" s="0">
        <x:v>14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3491</x:v>
      </x:c>
      <x:c r="F10286" s="0" t="s">
        <x:v>3492</x:v>
      </x:c>
      <x:c r="G10286" s="0" t="s">
        <x:v>54</x:v>
      </x:c>
      <x:c r="H10286" s="0" t="s">
        <x:v>55</x:v>
      </x:c>
      <x:c r="I10286" s="0" t="s">
        <x:v>56</x:v>
      </x:c>
      <x:c r="J10286" s="0" t="s">
        <x:v>57</x:v>
      </x:c>
      <x:c r="K10286" s="0" t="s">
        <x:v>58</x:v>
      </x:c>
      <x:c r="L10286" s="0">
        <x:v>15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3491</x:v>
      </x:c>
      <x:c r="F10287" s="0" t="s">
        <x:v>3492</x:v>
      </x:c>
      <x:c r="G10287" s="0" t="s">
        <x:v>54</x:v>
      </x:c>
      <x:c r="H10287" s="0" t="s">
        <x:v>55</x:v>
      </x:c>
      <x:c r="I10287" s="0" t="s">
        <x:v>59</x:v>
      </x:c>
      <x:c r="J10287" s="0" t="s">
        <x:v>60</x:v>
      </x:c>
      <x:c r="K10287" s="0" t="s">
        <x:v>58</x:v>
      </x:c>
      <x:c r="L10287" s="0">
        <x:v>13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3491</x:v>
      </x:c>
      <x:c r="F10288" s="0" t="s">
        <x:v>3492</x:v>
      </x:c>
      <x:c r="G10288" s="0" t="s">
        <x:v>61</x:v>
      </x:c>
      <x:c r="H10288" s="0" t="s">
        <x:v>62</x:v>
      </x:c>
      <x:c r="I10288" s="0" t="s">
        <x:v>56</x:v>
      </x:c>
      <x:c r="J10288" s="0" t="s">
        <x:v>57</x:v>
      </x:c>
      <x:c r="K10288" s="0" t="s">
        <x:v>58</x:v>
      </x:c>
      <x:c r="L10288" s="0">
        <x:v>24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3491</x:v>
      </x:c>
      <x:c r="F10289" s="0" t="s">
        <x:v>3492</x:v>
      </x:c>
      <x:c r="G10289" s="0" t="s">
        <x:v>61</x:v>
      </x:c>
      <x:c r="H10289" s="0" t="s">
        <x:v>62</x:v>
      </x:c>
      <x:c r="I10289" s="0" t="s">
        <x:v>59</x:v>
      </x:c>
      <x:c r="J10289" s="0" t="s">
        <x:v>60</x:v>
      </x:c>
      <x:c r="K10289" s="0" t="s">
        <x:v>58</x:v>
      </x:c>
      <x:c r="L10289" s="0">
        <x:v>11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3491</x:v>
      </x:c>
      <x:c r="F10290" s="0" t="s">
        <x:v>3492</x:v>
      </x:c>
      <x:c r="G10290" s="0" t="s">
        <x:v>63</x:v>
      </x:c>
      <x:c r="H10290" s="0" t="s">
        <x:v>64</x:v>
      </x:c>
      <x:c r="I10290" s="0" t="s">
        <x:v>56</x:v>
      </x:c>
      <x:c r="J10290" s="0" t="s">
        <x:v>57</x:v>
      </x:c>
      <x:c r="K10290" s="0" t="s">
        <x:v>58</x:v>
      </x:c>
      <x:c r="L10290" s="0">
        <x:v>39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3491</x:v>
      </x:c>
      <x:c r="F10291" s="0" t="s">
        <x:v>3492</x:v>
      </x:c>
      <x:c r="G10291" s="0" t="s">
        <x:v>63</x:v>
      </x:c>
      <x:c r="H10291" s="0" t="s">
        <x:v>64</x:v>
      </x:c>
      <x:c r="I10291" s="0" t="s">
        <x:v>59</x:v>
      </x:c>
      <x:c r="J10291" s="0" t="s">
        <x:v>60</x:v>
      </x:c>
      <x:c r="K10291" s="0" t="s">
        <x:v>58</x:v>
      </x:c>
      <x:c r="L10291" s="0">
        <x:v>24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3493</x:v>
      </x:c>
      <x:c r="F10292" s="0" t="s">
        <x:v>3494</x:v>
      </x:c>
      <x:c r="G10292" s="0" t="s">
        <x:v>54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10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3493</x:v>
      </x:c>
      <x:c r="F10293" s="0" t="s">
        <x:v>3494</x:v>
      </x:c>
      <x:c r="G10293" s="0" t="s">
        <x:v>54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10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3493</x:v>
      </x:c>
      <x:c r="F10294" s="0" t="s">
        <x:v>3494</x:v>
      </x:c>
      <x:c r="G10294" s="0" t="s">
        <x:v>61</x:v>
      </x:c>
      <x:c r="H10294" s="0" t="s">
        <x:v>62</x:v>
      </x:c>
      <x:c r="I10294" s="0" t="s">
        <x:v>56</x:v>
      </x:c>
      <x:c r="J10294" s="0" t="s">
        <x:v>57</x:v>
      </x:c>
      <x:c r="K10294" s="0" t="s">
        <x:v>58</x:v>
      </x:c>
      <x:c r="L10294" s="0">
        <x:v>15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3493</x:v>
      </x:c>
      <x:c r="F10295" s="0" t="s">
        <x:v>3494</x:v>
      </x:c>
      <x:c r="G10295" s="0" t="s">
        <x:v>61</x:v>
      </x:c>
      <x:c r="H10295" s="0" t="s">
        <x:v>62</x:v>
      </x:c>
      <x:c r="I10295" s="0" t="s">
        <x:v>59</x:v>
      </x:c>
      <x:c r="J10295" s="0" t="s">
        <x:v>60</x:v>
      </x:c>
      <x:c r="K10295" s="0" t="s">
        <x:v>58</x:v>
      </x:c>
      <x:c r="L10295" s="0">
        <x:v>6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3493</x:v>
      </x:c>
      <x:c r="F10296" s="0" t="s">
        <x:v>3494</x:v>
      </x:c>
      <x:c r="G10296" s="0" t="s">
        <x:v>63</x:v>
      </x:c>
      <x:c r="H10296" s="0" t="s">
        <x:v>64</x:v>
      </x:c>
      <x:c r="I10296" s="0" t="s">
        <x:v>56</x:v>
      </x:c>
      <x:c r="J10296" s="0" t="s">
        <x:v>57</x:v>
      </x:c>
      <x:c r="K10296" s="0" t="s">
        <x:v>58</x:v>
      </x:c>
      <x:c r="L10296" s="0">
        <x:v>25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3493</x:v>
      </x:c>
      <x:c r="F10297" s="0" t="s">
        <x:v>3494</x:v>
      </x:c>
      <x:c r="G10297" s="0" t="s">
        <x:v>63</x:v>
      </x:c>
      <x:c r="H10297" s="0" t="s">
        <x:v>64</x:v>
      </x:c>
      <x:c r="I10297" s="0" t="s">
        <x:v>59</x:v>
      </x:c>
      <x:c r="J10297" s="0" t="s">
        <x:v>60</x:v>
      </x:c>
      <x:c r="K10297" s="0" t="s">
        <x:v>58</x:v>
      </x:c>
      <x:c r="L10297" s="0">
        <x:v>16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3495</x:v>
      </x:c>
      <x:c r="F10298" s="0" t="s">
        <x:v>3496</x:v>
      </x:c>
      <x:c r="G10298" s="0" t="s">
        <x:v>54</x:v>
      </x:c>
      <x:c r="H10298" s="0" t="s">
        <x:v>55</x:v>
      </x:c>
      <x:c r="I10298" s="0" t="s">
        <x:v>56</x:v>
      </x:c>
      <x:c r="J10298" s="0" t="s">
        <x:v>57</x:v>
      </x:c>
      <x:c r="K10298" s="0" t="s">
        <x:v>58</x:v>
      </x:c>
      <x:c r="L10298" s="0">
        <x:v>34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3495</x:v>
      </x:c>
      <x:c r="F10299" s="0" t="s">
        <x:v>3496</x:v>
      </x:c>
      <x:c r="G10299" s="0" t="s">
        <x:v>54</x:v>
      </x:c>
      <x:c r="H10299" s="0" t="s">
        <x:v>55</x:v>
      </x:c>
      <x:c r="I10299" s="0" t="s">
        <x:v>59</x:v>
      </x:c>
      <x:c r="J10299" s="0" t="s">
        <x:v>60</x:v>
      </x:c>
      <x:c r="K10299" s="0" t="s">
        <x:v>58</x:v>
      </x:c>
      <x:c r="L10299" s="0">
        <x:v>10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3495</x:v>
      </x:c>
      <x:c r="F10300" s="0" t="s">
        <x:v>3496</x:v>
      </x:c>
      <x:c r="G10300" s="0" t="s">
        <x:v>61</x:v>
      </x:c>
      <x:c r="H10300" s="0" t="s">
        <x:v>62</x:v>
      </x:c>
      <x:c r="I10300" s="0" t="s">
        <x:v>56</x:v>
      </x:c>
      <x:c r="J10300" s="0" t="s">
        <x:v>57</x:v>
      </x:c>
      <x:c r="K10300" s="0" t="s">
        <x:v>58</x:v>
      </x:c>
      <x:c r="L10300" s="0">
        <x:v>34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3495</x:v>
      </x:c>
      <x:c r="F10301" s="0" t="s">
        <x:v>3496</x:v>
      </x:c>
      <x:c r="G10301" s="0" t="s">
        <x:v>61</x:v>
      </x:c>
      <x:c r="H10301" s="0" t="s">
        <x:v>62</x:v>
      </x:c>
      <x:c r="I10301" s="0" t="s">
        <x:v>59</x:v>
      </x:c>
      <x:c r="J10301" s="0" t="s">
        <x:v>60</x:v>
      </x:c>
      <x:c r="K10301" s="0" t="s">
        <x:v>58</x:v>
      </x:c>
      <x:c r="L10301" s="0">
        <x:v>12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3495</x:v>
      </x:c>
      <x:c r="F10302" s="0" t="s">
        <x:v>3496</x:v>
      </x:c>
      <x:c r="G10302" s="0" t="s">
        <x:v>63</x:v>
      </x:c>
      <x:c r="H10302" s="0" t="s">
        <x:v>64</x:v>
      </x:c>
      <x:c r="I10302" s="0" t="s">
        <x:v>56</x:v>
      </x:c>
      <x:c r="J10302" s="0" t="s">
        <x:v>57</x:v>
      </x:c>
      <x:c r="K10302" s="0" t="s">
        <x:v>58</x:v>
      </x:c>
      <x:c r="L10302" s="0">
        <x:v>68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3495</x:v>
      </x:c>
      <x:c r="F10303" s="0" t="s">
        <x:v>3496</x:v>
      </x:c>
      <x:c r="G10303" s="0" t="s">
        <x:v>63</x:v>
      </x:c>
      <x:c r="H10303" s="0" t="s">
        <x:v>64</x:v>
      </x:c>
      <x:c r="I10303" s="0" t="s">
        <x:v>59</x:v>
      </x:c>
      <x:c r="J10303" s="0" t="s">
        <x:v>60</x:v>
      </x:c>
      <x:c r="K10303" s="0" t="s">
        <x:v>58</x:v>
      </x:c>
      <x:c r="L10303" s="0">
        <x:v>22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3497</x:v>
      </x:c>
      <x:c r="F10304" s="0" t="s">
        <x:v>3498</x:v>
      </x:c>
      <x:c r="G10304" s="0" t="s">
        <x:v>54</x:v>
      </x:c>
      <x:c r="H10304" s="0" t="s">
        <x:v>55</x:v>
      </x:c>
      <x:c r="I10304" s="0" t="s">
        <x:v>56</x:v>
      </x:c>
      <x:c r="J10304" s="0" t="s">
        <x:v>57</x:v>
      </x:c>
      <x:c r="K10304" s="0" t="s">
        <x:v>58</x:v>
      </x:c>
      <x:c r="L10304" s="0">
        <x:v>22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3497</x:v>
      </x:c>
      <x:c r="F10305" s="0" t="s">
        <x:v>3498</x:v>
      </x:c>
      <x:c r="G10305" s="0" t="s">
        <x:v>54</x:v>
      </x:c>
      <x:c r="H10305" s="0" t="s">
        <x:v>55</x:v>
      </x:c>
      <x:c r="I10305" s="0" t="s">
        <x:v>59</x:v>
      </x:c>
      <x:c r="J10305" s="0" t="s">
        <x:v>60</x:v>
      </x:c>
      <x:c r="K10305" s="0" t="s">
        <x:v>58</x:v>
      </x:c>
      <x:c r="L10305" s="0">
        <x:v>7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3497</x:v>
      </x:c>
      <x:c r="F10306" s="0" t="s">
        <x:v>3498</x:v>
      </x:c>
      <x:c r="G10306" s="0" t="s">
        <x:v>61</x:v>
      </x:c>
      <x:c r="H10306" s="0" t="s">
        <x:v>62</x:v>
      </x:c>
      <x:c r="I10306" s="0" t="s">
        <x:v>56</x:v>
      </x:c>
      <x:c r="J10306" s="0" t="s">
        <x:v>57</x:v>
      </x:c>
      <x:c r="K10306" s="0" t="s">
        <x:v>58</x:v>
      </x:c>
      <x:c r="L10306" s="0">
        <x:v>29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3497</x:v>
      </x:c>
      <x:c r="F10307" s="0" t="s">
        <x:v>3498</x:v>
      </x:c>
      <x:c r="G10307" s="0" t="s">
        <x:v>61</x:v>
      </x:c>
      <x:c r="H10307" s="0" t="s">
        <x:v>62</x:v>
      </x:c>
      <x:c r="I10307" s="0" t="s">
        <x:v>59</x:v>
      </x:c>
      <x:c r="J10307" s="0" t="s">
        <x:v>60</x:v>
      </x:c>
      <x:c r="K10307" s="0" t="s">
        <x:v>58</x:v>
      </x:c>
      <x:c r="L10307" s="0">
        <x:v>7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3497</x:v>
      </x:c>
      <x:c r="F10308" s="0" t="s">
        <x:v>3498</x:v>
      </x:c>
      <x:c r="G10308" s="0" t="s">
        <x:v>63</x:v>
      </x:c>
      <x:c r="H10308" s="0" t="s">
        <x:v>64</x:v>
      </x:c>
      <x:c r="I10308" s="0" t="s">
        <x:v>56</x:v>
      </x:c>
      <x:c r="J10308" s="0" t="s">
        <x:v>57</x:v>
      </x:c>
      <x:c r="K10308" s="0" t="s">
        <x:v>58</x:v>
      </x:c>
      <x:c r="L10308" s="0">
        <x:v>51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3497</x:v>
      </x:c>
      <x:c r="F10309" s="0" t="s">
        <x:v>3498</x:v>
      </x:c>
      <x:c r="G10309" s="0" t="s">
        <x:v>63</x:v>
      </x:c>
      <x:c r="H10309" s="0" t="s">
        <x:v>64</x:v>
      </x:c>
      <x:c r="I10309" s="0" t="s">
        <x:v>59</x:v>
      </x:c>
      <x:c r="J10309" s="0" t="s">
        <x:v>60</x:v>
      </x:c>
      <x:c r="K10309" s="0" t="s">
        <x:v>58</x:v>
      </x:c>
      <x:c r="L10309" s="0">
        <x:v>14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3499</x:v>
      </x:c>
      <x:c r="F10310" s="0" t="s">
        <x:v>3500</x:v>
      </x:c>
      <x:c r="G10310" s="0" t="s">
        <x:v>54</x:v>
      </x:c>
      <x:c r="H10310" s="0" t="s">
        <x:v>55</x:v>
      </x:c>
      <x:c r="I10310" s="0" t="s">
        <x:v>56</x:v>
      </x:c>
      <x:c r="J10310" s="0" t="s">
        <x:v>57</x:v>
      </x:c>
      <x:c r="K10310" s="0" t="s">
        <x:v>58</x:v>
      </x:c>
      <x:c r="L10310" s="0">
        <x:v>24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3499</x:v>
      </x:c>
      <x:c r="F10311" s="0" t="s">
        <x:v>3500</x:v>
      </x:c>
      <x:c r="G10311" s="0" t="s">
        <x:v>54</x:v>
      </x:c>
      <x:c r="H10311" s="0" t="s">
        <x:v>55</x:v>
      </x:c>
      <x:c r="I10311" s="0" t="s">
        <x:v>59</x:v>
      </x:c>
      <x:c r="J10311" s="0" t="s">
        <x:v>60</x:v>
      </x:c>
      <x:c r="K10311" s="0" t="s">
        <x:v>58</x:v>
      </x:c>
      <x:c r="L10311" s="0">
        <x:v>11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3499</x:v>
      </x:c>
      <x:c r="F10312" s="0" t="s">
        <x:v>3500</x:v>
      </x:c>
      <x:c r="G10312" s="0" t="s">
        <x:v>61</x:v>
      </x:c>
      <x:c r="H10312" s="0" t="s">
        <x:v>62</x:v>
      </x:c>
      <x:c r="I10312" s="0" t="s">
        <x:v>56</x:v>
      </x:c>
      <x:c r="J10312" s="0" t="s">
        <x:v>57</x:v>
      </x:c>
      <x:c r="K10312" s="0" t="s">
        <x:v>58</x:v>
      </x:c>
      <x:c r="L10312" s="0">
        <x:v>27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3499</x:v>
      </x:c>
      <x:c r="F10313" s="0" t="s">
        <x:v>3500</x:v>
      </x:c>
      <x:c r="G10313" s="0" t="s">
        <x:v>61</x:v>
      </x:c>
      <x:c r="H10313" s="0" t="s">
        <x:v>62</x:v>
      </x:c>
      <x:c r="I10313" s="0" t="s">
        <x:v>59</x:v>
      </x:c>
      <x:c r="J10313" s="0" t="s">
        <x:v>60</x:v>
      </x:c>
      <x:c r="K10313" s="0" t="s">
        <x:v>58</x:v>
      </x:c>
      <x:c r="L10313" s="0">
        <x:v>14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3499</x:v>
      </x:c>
      <x:c r="F10314" s="0" t="s">
        <x:v>3500</x:v>
      </x:c>
      <x:c r="G10314" s="0" t="s">
        <x:v>63</x:v>
      </x:c>
      <x:c r="H10314" s="0" t="s">
        <x:v>64</x:v>
      </x:c>
      <x:c r="I10314" s="0" t="s">
        <x:v>56</x:v>
      </x:c>
      <x:c r="J10314" s="0" t="s">
        <x:v>57</x:v>
      </x:c>
      <x:c r="K10314" s="0" t="s">
        <x:v>58</x:v>
      </x:c>
      <x:c r="L10314" s="0">
        <x:v>51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3499</x:v>
      </x:c>
      <x:c r="F10315" s="0" t="s">
        <x:v>3500</x:v>
      </x:c>
      <x:c r="G10315" s="0" t="s">
        <x:v>63</x:v>
      </x:c>
      <x:c r="H10315" s="0" t="s">
        <x:v>64</x:v>
      </x:c>
      <x:c r="I10315" s="0" t="s">
        <x:v>59</x:v>
      </x:c>
      <x:c r="J10315" s="0" t="s">
        <x:v>60</x:v>
      </x:c>
      <x:c r="K10315" s="0" t="s">
        <x:v>58</x:v>
      </x:c>
      <x:c r="L10315" s="0">
        <x:v>25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3501</x:v>
      </x:c>
      <x:c r="F10316" s="0" t="s">
        <x:v>3502</x:v>
      </x:c>
      <x:c r="G10316" s="0" t="s">
        <x:v>54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70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3501</x:v>
      </x:c>
      <x:c r="F10317" s="0" t="s">
        <x:v>3502</x:v>
      </x:c>
      <x:c r="G10317" s="0" t="s">
        <x:v>54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18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3501</x:v>
      </x:c>
      <x:c r="F10318" s="0" t="s">
        <x:v>3502</x:v>
      </x:c>
      <x:c r="G10318" s="0" t="s">
        <x:v>61</x:v>
      </x:c>
      <x:c r="H10318" s="0" t="s">
        <x:v>62</x:v>
      </x:c>
      <x:c r="I10318" s="0" t="s">
        <x:v>56</x:v>
      </x:c>
      <x:c r="J10318" s="0" t="s">
        <x:v>57</x:v>
      </x:c>
      <x:c r="K10318" s="0" t="s">
        <x:v>58</x:v>
      </x:c>
      <x:c r="L10318" s="0">
        <x:v>61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3501</x:v>
      </x:c>
      <x:c r="F10319" s="0" t="s">
        <x:v>3502</x:v>
      </x:c>
      <x:c r="G10319" s="0" t="s">
        <x:v>61</x:v>
      </x:c>
      <x:c r="H10319" s="0" t="s">
        <x:v>62</x:v>
      </x:c>
      <x:c r="I10319" s="0" t="s">
        <x:v>59</x:v>
      </x:c>
      <x:c r="J10319" s="0" t="s">
        <x:v>60</x:v>
      </x:c>
      <x:c r="K10319" s="0" t="s">
        <x:v>58</x:v>
      </x:c>
      <x:c r="L10319" s="0">
        <x:v>16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3501</x:v>
      </x:c>
      <x:c r="F10320" s="0" t="s">
        <x:v>3502</x:v>
      </x:c>
      <x:c r="G10320" s="0" t="s">
        <x:v>63</x:v>
      </x:c>
      <x:c r="H10320" s="0" t="s">
        <x:v>64</x:v>
      </x:c>
      <x:c r="I10320" s="0" t="s">
        <x:v>56</x:v>
      </x:c>
      <x:c r="J10320" s="0" t="s">
        <x:v>57</x:v>
      </x:c>
      <x:c r="K10320" s="0" t="s">
        <x:v>58</x:v>
      </x:c>
      <x:c r="L10320" s="0">
        <x:v>131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3501</x:v>
      </x:c>
      <x:c r="F10321" s="0" t="s">
        <x:v>3502</x:v>
      </x:c>
      <x:c r="G10321" s="0" t="s">
        <x:v>63</x:v>
      </x:c>
      <x:c r="H10321" s="0" t="s">
        <x:v>64</x:v>
      </x:c>
      <x:c r="I10321" s="0" t="s">
        <x:v>59</x:v>
      </x:c>
      <x:c r="J10321" s="0" t="s">
        <x:v>60</x:v>
      </x:c>
      <x:c r="K10321" s="0" t="s">
        <x:v>58</x:v>
      </x:c>
      <x:c r="L10321" s="0">
        <x:v>34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3503</x:v>
      </x:c>
      <x:c r="F10322" s="0" t="s">
        <x:v>3504</x:v>
      </x:c>
      <x:c r="G10322" s="0" t="s">
        <x:v>54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68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3503</x:v>
      </x:c>
      <x:c r="F10323" s="0" t="s">
        <x:v>3504</x:v>
      </x:c>
      <x:c r="G10323" s="0" t="s">
        <x:v>54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33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3503</x:v>
      </x:c>
      <x:c r="F10324" s="0" t="s">
        <x:v>3504</x:v>
      </x:c>
      <x:c r="G10324" s="0" t="s">
        <x:v>61</x:v>
      </x:c>
      <x:c r="H10324" s="0" t="s">
        <x:v>62</x:v>
      </x:c>
      <x:c r="I10324" s="0" t="s">
        <x:v>56</x:v>
      </x:c>
      <x:c r="J10324" s="0" t="s">
        <x:v>57</x:v>
      </x:c>
      <x:c r="K10324" s="0" t="s">
        <x:v>58</x:v>
      </x:c>
      <x:c r="L10324" s="0">
        <x:v>87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3503</x:v>
      </x:c>
      <x:c r="F10325" s="0" t="s">
        <x:v>3504</x:v>
      </x:c>
      <x:c r="G10325" s="0" t="s">
        <x:v>61</x:v>
      </x:c>
      <x:c r="H10325" s="0" t="s">
        <x:v>62</x:v>
      </x:c>
      <x:c r="I10325" s="0" t="s">
        <x:v>59</x:v>
      </x:c>
      <x:c r="J10325" s="0" t="s">
        <x:v>60</x:v>
      </x:c>
      <x:c r="K10325" s="0" t="s">
        <x:v>58</x:v>
      </x:c>
      <x:c r="L10325" s="0">
        <x:v>43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3503</x:v>
      </x:c>
      <x:c r="F10326" s="0" t="s">
        <x:v>3504</x:v>
      </x:c>
      <x:c r="G10326" s="0" t="s">
        <x:v>63</x:v>
      </x:c>
      <x:c r="H10326" s="0" t="s">
        <x:v>64</x:v>
      </x:c>
      <x:c r="I10326" s="0" t="s">
        <x:v>56</x:v>
      </x:c>
      <x:c r="J10326" s="0" t="s">
        <x:v>57</x:v>
      </x:c>
      <x:c r="K10326" s="0" t="s">
        <x:v>58</x:v>
      </x:c>
      <x:c r="L10326" s="0">
        <x:v>155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3503</x:v>
      </x:c>
      <x:c r="F10327" s="0" t="s">
        <x:v>3504</x:v>
      </x:c>
      <x:c r="G10327" s="0" t="s">
        <x:v>63</x:v>
      </x:c>
      <x:c r="H10327" s="0" t="s">
        <x:v>64</x:v>
      </x:c>
      <x:c r="I10327" s="0" t="s">
        <x:v>59</x:v>
      </x:c>
      <x:c r="J10327" s="0" t="s">
        <x:v>60</x:v>
      </x:c>
      <x:c r="K10327" s="0" t="s">
        <x:v>58</x:v>
      </x:c>
      <x:c r="L10327" s="0">
        <x:v>76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3505</x:v>
      </x:c>
      <x:c r="F10328" s="0" t="s">
        <x:v>3506</x:v>
      </x:c>
      <x:c r="G10328" s="0" t="s">
        <x:v>54</x:v>
      </x:c>
      <x:c r="H10328" s="0" t="s">
        <x:v>55</x:v>
      </x:c>
      <x:c r="I10328" s="0" t="s">
        <x:v>56</x:v>
      </x:c>
      <x:c r="J10328" s="0" t="s">
        <x:v>57</x:v>
      </x:c>
      <x:c r="K10328" s="0" t="s">
        <x:v>58</x:v>
      </x:c>
      <x:c r="L10328" s="0">
        <x:v>14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3505</x:v>
      </x:c>
      <x:c r="F10329" s="0" t="s">
        <x:v>3506</x:v>
      </x:c>
      <x:c r="G10329" s="0" t="s">
        <x:v>54</x:v>
      </x:c>
      <x:c r="H10329" s="0" t="s">
        <x:v>55</x:v>
      </x:c>
      <x:c r="I10329" s="0" t="s">
        <x:v>59</x:v>
      </x:c>
      <x:c r="J10329" s="0" t="s">
        <x:v>60</x:v>
      </x:c>
      <x:c r="K10329" s="0" t="s">
        <x:v>58</x:v>
      </x:c>
      <x:c r="L10329" s="0">
        <x:v>8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3505</x:v>
      </x:c>
      <x:c r="F10330" s="0" t="s">
        <x:v>3506</x:v>
      </x:c>
      <x:c r="G10330" s="0" t="s">
        <x:v>61</x:v>
      </x:c>
      <x:c r="H10330" s="0" t="s">
        <x:v>62</x:v>
      </x:c>
      <x:c r="I10330" s="0" t="s">
        <x:v>56</x:v>
      </x:c>
      <x:c r="J10330" s="0" t="s">
        <x:v>57</x:v>
      </x:c>
      <x:c r="K10330" s="0" t="s">
        <x:v>58</x:v>
      </x:c>
      <x:c r="L10330" s="0">
        <x:v>14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3505</x:v>
      </x:c>
      <x:c r="F10331" s="0" t="s">
        <x:v>3506</x:v>
      </x:c>
      <x:c r="G10331" s="0" t="s">
        <x:v>61</x:v>
      </x:c>
      <x:c r="H10331" s="0" t="s">
        <x:v>62</x:v>
      </x:c>
      <x:c r="I10331" s="0" t="s">
        <x:v>59</x:v>
      </x:c>
      <x:c r="J10331" s="0" t="s">
        <x:v>60</x:v>
      </x:c>
      <x:c r="K10331" s="0" t="s">
        <x:v>58</x:v>
      </x:c>
      <x:c r="L10331" s="0">
        <x:v>1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3505</x:v>
      </x:c>
      <x:c r="F10332" s="0" t="s">
        <x:v>3506</x:v>
      </x:c>
      <x:c r="G10332" s="0" t="s">
        <x:v>63</x:v>
      </x:c>
      <x:c r="H10332" s="0" t="s">
        <x:v>64</x:v>
      </x:c>
      <x:c r="I10332" s="0" t="s">
        <x:v>56</x:v>
      </x:c>
      <x:c r="J10332" s="0" t="s">
        <x:v>57</x:v>
      </x:c>
      <x:c r="K10332" s="0" t="s">
        <x:v>58</x:v>
      </x:c>
      <x:c r="L10332" s="0">
        <x:v>28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3505</x:v>
      </x:c>
      <x:c r="F10333" s="0" t="s">
        <x:v>3506</x:v>
      </x:c>
      <x:c r="G10333" s="0" t="s">
        <x:v>63</x:v>
      </x:c>
      <x:c r="H10333" s="0" t="s">
        <x:v>64</x:v>
      </x:c>
      <x:c r="I10333" s="0" t="s">
        <x:v>59</x:v>
      </x:c>
      <x:c r="J10333" s="0" t="s">
        <x:v>60</x:v>
      </x:c>
      <x:c r="K10333" s="0" t="s">
        <x:v>58</x:v>
      </x:c>
      <x:c r="L10333" s="0">
        <x:v>9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3507</x:v>
      </x:c>
      <x:c r="F10334" s="0" t="s">
        <x:v>3508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264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3507</x:v>
      </x:c>
      <x:c r="F10335" s="0" t="s">
        <x:v>3508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110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3507</x:v>
      </x:c>
      <x:c r="F10336" s="0" t="s">
        <x:v>3508</x:v>
      </x:c>
      <x:c r="G10336" s="0" t="s">
        <x:v>61</x:v>
      </x:c>
      <x:c r="H10336" s="0" t="s">
        <x:v>62</x:v>
      </x:c>
      <x:c r="I10336" s="0" t="s">
        <x:v>56</x:v>
      </x:c>
      <x:c r="J10336" s="0" t="s">
        <x:v>57</x:v>
      </x:c>
      <x:c r="K10336" s="0" t="s">
        <x:v>58</x:v>
      </x:c>
      <x:c r="L10336" s="0">
        <x:v>252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3507</x:v>
      </x:c>
      <x:c r="F10337" s="0" t="s">
        <x:v>3508</x:v>
      </x:c>
      <x:c r="G10337" s="0" t="s">
        <x:v>61</x:v>
      </x:c>
      <x:c r="H10337" s="0" t="s">
        <x:v>62</x:v>
      </x:c>
      <x:c r="I10337" s="0" t="s">
        <x:v>59</x:v>
      </x:c>
      <x:c r="J10337" s="0" t="s">
        <x:v>60</x:v>
      </x:c>
      <x:c r="K10337" s="0" t="s">
        <x:v>58</x:v>
      </x:c>
      <x:c r="L10337" s="0">
        <x:v>109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3507</x:v>
      </x:c>
      <x:c r="F10338" s="0" t="s">
        <x:v>3508</x:v>
      </x:c>
      <x:c r="G10338" s="0" t="s">
        <x:v>63</x:v>
      </x:c>
      <x:c r="H10338" s="0" t="s">
        <x:v>64</x:v>
      </x:c>
      <x:c r="I10338" s="0" t="s">
        <x:v>56</x:v>
      </x:c>
      <x:c r="J10338" s="0" t="s">
        <x:v>57</x:v>
      </x:c>
      <x:c r="K10338" s="0" t="s">
        <x:v>58</x:v>
      </x:c>
      <x:c r="L10338" s="0">
        <x:v>516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3507</x:v>
      </x:c>
      <x:c r="F10339" s="0" t="s">
        <x:v>3508</x:v>
      </x:c>
      <x:c r="G10339" s="0" t="s">
        <x:v>63</x:v>
      </x:c>
      <x:c r="H10339" s="0" t="s">
        <x:v>64</x:v>
      </x:c>
      <x:c r="I10339" s="0" t="s">
        <x:v>59</x:v>
      </x:c>
      <x:c r="J10339" s="0" t="s">
        <x:v>60</x:v>
      </x:c>
      <x:c r="K10339" s="0" t="s">
        <x:v>58</x:v>
      </x:c>
      <x:c r="L10339" s="0">
        <x:v>219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3509</x:v>
      </x:c>
      <x:c r="F10340" s="0" t="s">
        <x:v>3510</x:v>
      </x:c>
      <x:c r="G10340" s="0" t="s">
        <x:v>54</x:v>
      </x:c>
      <x:c r="H10340" s="0" t="s">
        <x:v>55</x:v>
      </x:c>
      <x:c r="I10340" s="0" t="s">
        <x:v>56</x:v>
      </x:c>
      <x:c r="J10340" s="0" t="s">
        <x:v>57</x:v>
      </x:c>
      <x:c r="K10340" s="0" t="s">
        <x:v>58</x:v>
      </x:c>
      <x:c r="L10340" s="0">
        <x:v>67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3509</x:v>
      </x:c>
      <x:c r="F10341" s="0" t="s">
        <x:v>3510</x:v>
      </x:c>
      <x:c r="G10341" s="0" t="s">
        <x:v>54</x:v>
      </x:c>
      <x:c r="H10341" s="0" t="s">
        <x:v>55</x:v>
      </x:c>
      <x:c r="I10341" s="0" t="s">
        <x:v>59</x:v>
      </x:c>
      <x:c r="J10341" s="0" t="s">
        <x:v>60</x:v>
      </x:c>
      <x:c r="K10341" s="0" t="s">
        <x:v>58</x:v>
      </x:c>
      <x:c r="L10341" s="0">
        <x:v>79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3509</x:v>
      </x:c>
      <x:c r="F10342" s="0" t="s">
        <x:v>3510</x:v>
      </x:c>
      <x:c r="G10342" s="0" t="s">
        <x:v>61</x:v>
      </x:c>
      <x:c r="H10342" s="0" t="s">
        <x:v>62</x:v>
      </x:c>
      <x:c r="I10342" s="0" t="s">
        <x:v>56</x:v>
      </x:c>
      <x:c r="J10342" s="0" t="s">
        <x:v>57</x:v>
      </x:c>
      <x:c r="K10342" s="0" t="s">
        <x:v>58</x:v>
      </x:c>
      <x:c r="L10342" s="0">
        <x:v>112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3509</x:v>
      </x:c>
      <x:c r="F10343" s="0" t="s">
        <x:v>3510</x:v>
      </x:c>
      <x:c r="G10343" s="0" t="s">
        <x:v>61</x:v>
      </x:c>
      <x:c r="H10343" s="0" t="s">
        <x:v>62</x:v>
      </x:c>
      <x:c r="I10343" s="0" t="s">
        <x:v>59</x:v>
      </x:c>
      <x:c r="J10343" s="0" t="s">
        <x:v>60</x:v>
      </x:c>
      <x:c r="K10343" s="0" t="s">
        <x:v>58</x:v>
      </x:c>
      <x:c r="L10343" s="0">
        <x:v>73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3509</x:v>
      </x:c>
      <x:c r="F10344" s="0" t="s">
        <x:v>3510</x:v>
      </x:c>
      <x:c r="G10344" s="0" t="s">
        <x:v>63</x:v>
      </x:c>
      <x:c r="H10344" s="0" t="s">
        <x:v>64</x:v>
      </x:c>
      <x:c r="I10344" s="0" t="s">
        <x:v>56</x:v>
      </x:c>
      <x:c r="J10344" s="0" t="s">
        <x:v>57</x:v>
      </x:c>
      <x:c r="K10344" s="0" t="s">
        <x:v>58</x:v>
      </x:c>
      <x:c r="L10344" s="0">
        <x:v>179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3509</x:v>
      </x:c>
      <x:c r="F10345" s="0" t="s">
        <x:v>3510</x:v>
      </x:c>
      <x:c r="G10345" s="0" t="s">
        <x:v>63</x:v>
      </x:c>
      <x:c r="H10345" s="0" t="s">
        <x:v>64</x:v>
      </x:c>
      <x:c r="I10345" s="0" t="s">
        <x:v>59</x:v>
      </x:c>
      <x:c r="J10345" s="0" t="s">
        <x:v>60</x:v>
      </x:c>
      <x:c r="K10345" s="0" t="s">
        <x:v>58</x:v>
      </x:c>
      <x:c r="L10345" s="0">
        <x:v>152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3511</x:v>
      </x:c>
      <x:c r="F10346" s="0" t="s">
        <x:v>3512</x:v>
      </x:c>
      <x:c r="G10346" s="0" t="s">
        <x:v>54</x:v>
      </x:c>
      <x:c r="H10346" s="0" t="s">
        <x:v>55</x:v>
      </x:c>
      <x:c r="I10346" s="0" t="s">
        <x:v>56</x:v>
      </x:c>
      <x:c r="J10346" s="0" t="s">
        <x:v>57</x:v>
      </x:c>
      <x:c r="K10346" s="0" t="s">
        <x:v>58</x:v>
      </x:c>
      <x:c r="L10346" s="0">
        <x:v>16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3511</x:v>
      </x:c>
      <x:c r="F10347" s="0" t="s">
        <x:v>3512</x:v>
      </x:c>
      <x:c r="G10347" s="0" t="s">
        <x:v>54</x:v>
      </x:c>
      <x:c r="H10347" s="0" t="s">
        <x:v>55</x:v>
      </x:c>
      <x:c r="I10347" s="0" t="s">
        <x:v>59</x:v>
      </x:c>
      <x:c r="J10347" s="0" t="s">
        <x:v>60</x:v>
      </x:c>
      <x:c r="K10347" s="0" t="s">
        <x:v>58</x:v>
      </x:c>
      <x:c r="L10347" s="0">
        <x:v>5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3511</x:v>
      </x:c>
      <x:c r="F10348" s="0" t="s">
        <x:v>3512</x:v>
      </x:c>
      <x:c r="G10348" s="0" t="s">
        <x:v>61</x:v>
      </x:c>
      <x:c r="H10348" s="0" t="s">
        <x:v>62</x:v>
      </x:c>
      <x:c r="I10348" s="0" t="s">
        <x:v>56</x:v>
      </x:c>
      <x:c r="J10348" s="0" t="s">
        <x:v>57</x:v>
      </x:c>
      <x:c r="K10348" s="0" t="s">
        <x:v>58</x:v>
      </x:c>
      <x:c r="L10348" s="0">
        <x:v>19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3511</x:v>
      </x:c>
      <x:c r="F10349" s="0" t="s">
        <x:v>3512</x:v>
      </x:c>
      <x:c r="G10349" s="0" t="s">
        <x:v>61</x:v>
      </x:c>
      <x:c r="H10349" s="0" t="s">
        <x:v>62</x:v>
      </x:c>
      <x:c r="I10349" s="0" t="s">
        <x:v>59</x:v>
      </x:c>
      <x:c r="J10349" s="0" t="s">
        <x:v>60</x:v>
      </x:c>
      <x:c r="K10349" s="0" t="s">
        <x:v>58</x:v>
      </x:c>
      <x:c r="L10349" s="0">
        <x:v>8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3511</x:v>
      </x:c>
      <x:c r="F10350" s="0" t="s">
        <x:v>3512</x:v>
      </x:c>
      <x:c r="G10350" s="0" t="s">
        <x:v>63</x:v>
      </x:c>
      <x:c r="H10350" s="0" t="s">
        <x:v>64</x:v>
      </x:c>
      <x:c r="I10350" s="0" t="s">
        <x:v>56</x:v>
      </x:c>
      <x:c r="J10350" s="0" t="s">
        <x:v>57</x:v>
      </x:c>
      <x:c r="K10350" s="0" t="s">
        <x:v>58</x:v>
      </x:c>
      <x:c r="L10350" s="0">
        <x:v>35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3511</x:v>
      </x:c>
      <x:c r="F10351" s="0" t="s">
        <x:v>3512</x:v>
      </x:c>
      <x:c r="G10351" s="0" t="s">
        <x:v>63</x:v>
      </x:c>
      <x:c r="H10351" s="0" t="s">
        <x:v>64</x:v>
      </x:c>
      <x:c r="I10351" s="0" t="s">
        <x:v>59</x:v>
      </x:c>
      <x:c r="J10351" s="0" t="s">
        <x:v>60</x:v>
      </x:c>
      <x:c r="K10351" s="0" t="s">
        <x:v>58</x:v>
      </x:c>
      <x:c r="L10351" s="0">
        <x:v>13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3513</x:v>
      </x:c>
      <x:c r="F10352" s="0" t="s">
        <x:v>3514</x:v>
      </x:c>
      <x:c r="G10352" s="0" t="s">
        <x:v>54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58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3513</x:v>
      </x:c>
      <x:c r="F10353" s="0" t="s">
        <x:v>3514</x:v>
      </x:c>
      <x:c r="G10353" s="0" t="s">
        <x:v>54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14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3513</x:v>
      </x:c>
      <x:c r="F10354" s="0" t="s">
        <x:v>3514</x:v>
      </x:c>
      <x:c r="G10354" s="0" t="s">
        <x:v>61</x:v>
      </x:c>
      <x:c r="H10354" s="0" t="s">
        <x:v>62</x:v>
      </x:c>
      <x:c r="I10354" s="0" t="s">
        <x:v>56</x:v>
      </x:c>
      <x:c r="J10354" s="0" t="s">
        <x:v>57</x:v>
      </x:c>
      <x:c r="K10354" s="0" t="s">
        <x:v>58</x:v>
      </x:c>
      <x:c r="L10354" s="0">
        <x:v>56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3513</x:v>
      </x:c>
      <x:c r="F10355" s="0" t="s">
        <x:v>3514</x:v>
      </x:c>
      <x:c r="G10355" s="0" t="s">
        <x:v>61</x:v>
      </x:c>
      <x:c r="H10355" s="0" t="s">
        <x:v>62</x:v>
      </x:c>
      <x:c r="I10355" s="0" t="s">
        <x:v>59</x:v>
      </x:c>
      <x:c r="J10355" s="0" t="s">
        <x:v>60</x:v>
      </x:c>
      <x:c r="K10355" s="0" t="s">
        <x:v>58</x:v>
      </x:c>
      <x:c r="L10355" s="0">
        <x:v>19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3513</x:v>
      </x:c>
      <x:c r="F10356" s="0" t="s">
        <x:v>3514</x:v>
      </x:c>
      <x:c r="G10356" s="0" t="s">
        <x:v>63</x:v>
      </x:c>
      <x:c r="H10356" s="0" t="s">
        <x:v>64</x:v>
      </x:c>
      <x:c r="I10356" s="0" t="s">
        <x:v>56</x:v>
      </x:c>
      <x:c r="J10356" s="0" t="s">
        <x:v>57</x:v>
      </x:c>
      <x:c r="K10356" s="0" t="s">
        <x:v>58</x:v>
      </x:c>
      <x:c r="L10356" s="0">
        <x:v>114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3513</x:v>
      </x:c>
      <x:c r="F10357" s="0" t="s">
        <x:v>3514</x:v>
      </x:c>
      <x:c r="G10357" s="0" t="s">
        <x:v>63</x:v>
      </x:c>
      <x:c r="H10357" s="0" t="s">
        <x:v>64</x:v>
      </x:c>
      <x:c r="I10357" s="0" t="s">
        <x:v>59</x:v>
      </x:c>
      <x:c r="J10357" s="0" t="s">
        <x:v>60</x:v>
      </x:c>
      <x:c r="K10357" s="0" t="s">
        <x:v>58</x:v>
      </x:c>
      <x:c r="L10357" s="0">
        <x:v>33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3515</x:v>
      </x:c>
      <x:c r="F10358" s="0" t="s">
        <x:v>3516</x:v>
      </x:c>
      <x:c r="G10358" s="0" t="s">
        <x:v>54</x:v>
      </x:c>
      <x:c r="H10358" s="0" t="s">
        <x:v>55</x:v>
      </x:c>
      <x:c r="I10358" s="0" t="s">
        <x:v>56</x:v>
      </x:c>
      <x:c r="J10358" s="0" t="s">
        <x:v>57</x:v>
      </x:c>
      <x:c r="K10358" s="0" t="s">
        <x:v>58</x:v>
      </x:c>
      <x:c r="L10358" s="0">
        <x:v>5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3515</x:v>
      </x:c>
      <x:c r="F10359" s="0" t="s">
        <x:v>3516</x:v>
      </x:c>
      <x:c r="G10359" s="0" t="s">
        <x:v>54</x:v>
      </x:c>
      <x:c r="H10359" s="0" t="s">
        <x:v>55</x:v>
      </x:c>
      <x:c r="I10359" s="0" t="s">
        <x:v>59</x:v>
      </x:c>
      <x:c r="J10359" s="0" t="s">
        <x:v>60</x:v>
      </x:c>
      <x:c r="K10359" s="0" t="s">
        <x:v>58</x:v>
      </x:c>
      <x:c r="L10359" s="0">
        <x:v>4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3515</x:v>
      </x:c>
      <x:c r="F10360" s="0" t="s">
        <x:v>3516</x:v>
      </x:c>
      <x:c r="G10360" s="0" t="s">
        <x:v>61</x:v>
      </x:c>
      <x:c r="H10360" s="0" t="s">
        <x:v>62</x:v>
      </x:c>
      <x:c r="I10360" s="0" t="s">
        <x:v>56</x:v>
      </x:c>
      <x:c r="J10360" s="0" t="s">
        <x:v>57</x:v>
      </x:c>
      <x:c r="K10360" s="0" t="s">
        <x:v>58</x:v>
      </x:c>
      <x:c r="L10360" s="0">
        <x:v>14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3515</x:v>
      </x:c>
      <x:c r="F10361" s="0" t="s">
        <x:v>3516</x:v>
      </x:c>
      <x:c r="G10361" s="0" t="s">
        <x:v>61</x:v>
      </x:c>
      <x:c r="H10361" s="0" t="s">
        <x:v>62</x:v>
      </x:c>
      <x:c r="I10361" s="0" t="s">
        <x:v>59</x:v>
      </x:c>
      <x:c r="J10361" s="0" t="s">
        <x:v>60</x:v>
      </x:c>
      <x:c r="K10361" s="0" t="s">
        <x:v>58</x:v>
      </x:c>
      <x:c r="L10361" s="0">
        <x:v>3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3515</x:v>
      </x:c>
      <x:c r="F10362" s="0" t="s">
        <x:v>3516</x:v>
      </x:c>
      <x:c r="G10362" s="0" t="s">
        <x:v>63</x:v>
      </x:c>
      <x:c r="H10362" s="0" t="s">
        <x:v>64</x:v>
      </x:c>
      <x:c r="I10362" s="0" t="s">
        <x:v>56</x:v>
      </x:c>
      <x:c r="J10362" s="0" t="s">
        <x:v>57</x:v>
      </x:c>
      <x:c r="K10362" s="0" t="s">
        <x:v>58</x:v>
      </x:c>
      <x:c r="L10362" s="0">
        <x:v>19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3515</x:v>
      </x:c>
      <x:c r="F10363" s="0" t="s">
        <x:v>3516</x:v>
      </x:c>
      <x:c r="G10363" s="0" t="s">
        <x:v>63</x:v>
      </x:c>
      <x:c r="H10363" s="0" t="s">
        <x:v>64</x:v>
      </x:c>
      <x:c r="I10363" s="0" t="s">
        <x:v>59</x:v>
      </x:c>
      <x:c r="J10363" s="0" t="s">
        <x:v>60</x:v>
      </x:c>
      <x:c r="K10363" s="0" t="s">
        <x:v>58</x:v>
      </x:c>
      <x:c r="L10363" s="0">
        <x:v>7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3517</x:v>
      </x:c>
      <x:c r="F10364" s="0" t="s">
        <x:v>3518</x:v>
      </x:c>
      <x:c r="G10364" s="0" t="s">
        <x:v>54</x:v>
      </x:c>
      <x:c r="H10364" s="0" t="s">
        <x:v>55</x:v>
      </x:c>
      <x:c r="I10364" s="0" t="s">
        <x:v>56</x:v>
      </x:c>
      <x:c r="J10364" s="0" t="s">
        <x:v>57</x:v>
      </x:c>
      <x:c r="K10364" s="0" t="s">
        <x:v>58</x:v>
      </x:c>
      <x:c r="L10364" s="0">
        <x:v>22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3517</x:v>
      </x:c>
      <x:c r="F10365" s="0" t="s">
        <x:v>3518</x:v>
      </x:c>
      <x:c r="G10365" s="0" t="s">
        <x:v>54</x:v>
      </x:c>
      <x:c r="H10365" s="0" t="s">
        <x:v>55</x:v>
      </x:c>
      <x:c r="I10365" s="0" t="s">
        <x:v>59</x:v>
      </x:c>
      <x:c r="J10365" s="0" t="s">
        <x:v>60</x:v>
      </x:c>
      <x:c r="K10365" s="0" t="s">
        <x:v>58</x:v>
      </x:c>
      <x:c r="L10365" s="0">
        <x:v>3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3517</x:v>
      </x:c>
      <x:c r="F10366" s="0" t="s">
        <x:v>3518</x:v>
      </x:c>
      <x:c r="G10366" s="0" t="s">
        <x:v>61</x:v>
      </x:c>
      <x:c r="H10366" s="0" t="s">
        <x:v>62</x:v>
      </x:c>
      <x:c r="I10366" s="0" t="s">
        <x:v>56</x:v>
      </x:c>
      <x:c r="J10366" s="0" t="s">
        <x:v>57</x:v>
      </x:c>
      <x:c r="K10366" s="0" t="s">
        <x:v>58</x:v>
      </x:c>
      <x:c r="L10366" s="0">
        <x:v>33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3517</x:v>
      </x:c>
      <x:c r="F10367" s="0" t="s">
        <x:v>3518</x:v>
      </x:c>
      <x:c r="G10367" s="0" t="s">
        <x:v>61</x:v>
      </x:c>
      <x:c r="H10367" s="0" t="s">
        <x:v>62</x:v>
      </x:c>
      <x:c r="I10367" s="0" t="s">
        <x:v>59</x:v>
      </x:c>
      <x:c r="J10367" s="0" t="s">
        <x:v>60</x:v>
      </x:c>
      <x:c r="K10367" s="0" t="s">
        <x:v>58</x:v>
      </x:c>
      <x:c r="L10367" s="0">
        <x:v>6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3517</x:v>
      </x:c>
      <x:c r="F10368" s="0" t="s">
        <x:v>3518</x:v>
      </x:c>
      <x:c r="G10368" s="0" t="s">
        <x:v>63</x:v>
      </x:c>
      <x:c r="H10368" s="0" t="s">
        <x:v>64</x:v>
      </x:c>
      <x:c r="I10368" s="0" t="s">
        <x:v>56</x:v>
      </x:c>
      <x:c r="J10368" s="0" t="s">
        <x:v>57</x:v>
      </x:c>
      <x:c r="K10368" s="0" t="s">
        <x:v>58</x:v>
      </x:c>
      <x:c r="L10368" s="0">
        <x:v>55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3517</x:v>
      </x:c>
      <x:c r="F10369" s="0" t="s">
        <x:v>3518</x:v>
      </x:c>
      <x:c r="G10369" s="0" t="s">
        <x:v>63</x:v>
      </x:c>
      <x:c r="H10369" s="0" t="s">
        <x:v>64</x:v>
      </x:c>
      <x:c r="I10369" s="0" t="s">
        <x:v>59</x:v>
      </x:c>
      <x:c r="J10369" s="0" t="s">
        <x:v>60</x:v>
      </x:c>
      <x:c r="K10369" s="0" t="s">
        <x:v>58</x:v>
      </x:c>
      <x:c r="L10369" s="0">
        <x:v>9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3519</x:v>
      </x:c>
      <x:c r="F10370" s="0" t="s">
        <x:v>3520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49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3519</x:v>
      </x:c>
      <x:c r="F10371" s="0" t="s">
        <x:v>3520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27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3519</x:v>
      </x:c>
      <x:c r="F10372" s="0" t="s">
        <x:v>3520</x:v>
      </x:c>
      <x:c r="G10372" s="0" t="s">
        <x:v>61</x:v>
      </x:c>
      <x:c r="H10372" s="0" t="s">
        <x:v>62</x:v>
      </x:c>
      <x:c r="I10372" s="0" t="s">
        <x:v>56</x:v>
      </x:c>
      <x:c r="J10372" s="0" t="s">
        <x:v>57</x:v>
      </x:c>
      <x:c r="K10372" s="0" t="s">
        <x:v>58</x:v>
      </x:c>
      <x:c r="L10372" s="0">
        <x:v>46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3519</x:v>
      </x:c>
      <x:c r="F10373" s="0" t="s">
        <x:v>3520</x:v>
      </x:c>
      <x:c r="G10373" s="0" t="s">
        <x:v>61</x:v>
      </x:c>
      <x:c r="H10373" s="0" t="s">
        <x:v>62</x:v>
      </x:c>
      <x:c r="I10373" s="0" t="s">
        <x:v>59</x:v>
      </x:c>
      <x:c r="J10373" s="0" t="s">
        <x:v>60</x:v>
      </x:c>
      <x:c r="K10373" s="0" t="s">
        <x:v>58</x:v>
      </x:c>
      <x:c r="L10373" s="0">
        <x:v>26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3519</x:v>
      </x:c>
      <x:c r="F10374" s="0" t="s">
        <x:v>3520</x:v>
      </x:c>
      <x:c r="G10374" s="0" t="s">
        <x:v>63</x:v>
      </x:c>
      <x:c r="H10374" s="0" t="s">
        <x:v>64</x:v>
      </x:c>
      <x:c r="I10374" s="0" t="s">
        <x:v>56</x:v>
      </x:c>
      <x:c r="J10374" s="0" t="s">
        <x:v>57</x:v>
      </x:c>
      <x:c r="K10374" s="0" t="s">
        <x:v>58</x:v>
      </x:c>
      <x:c r="L10374" s="0">
        <x:v>95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3519</x:v>
      </x:c>
      <x:c r="F10375" s="0" t="s">
        <x:v>3520</x:v>
      </x:c>
      <x:c r="G10375" s="0" t="s">
        <x:v>63</x:v>
      </x:c>
      <x:c r="H10375" s="0" t="s">
        <x:v>64</x:v>
      </x:c>
      <x:c r="I10375" s="0" t="s">
        <x:v>59</x:v>
      </x:c>
      <x:c r="J10375" s="0" t="s">
        <x:v>60</x:v>
      </x:c>
      <x:c r="K10375" s="0" t="s">
        <x:v>58</x:v>
      </x:c>
      <x:c r="L10375" s="0">
        <x:v>53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3521</x:v>
      </x:c>
      <x:c r="F10376" s="0" t="s">
        <x:v>3522</x:v>
      </x:c>
      <x:c r="G10376" s="0" t="s">
        <x:v>54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7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3521</x:v>
      </x:c>
      <x:c r="F10377" s="0" t="s">
        <x:v>3522</x:v>
      </x:c>
      <x:c r="G10377" s="0" t="s">
        <x:v>54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6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3521</x:v>
      </x:c>
      <x:c r="F10378" s="0" t="s">
        <x:v>3522</x:v>
      </x:c>
      <x:c r="G10378" s="0" t="s">
        <x:v>61</x:v>
      </x:c>
      <x:c r="H10378" s="0" t="s">
        <x:v>62</x:v>
      </x:c>
      <x:c r="I10378" s="0" t="s">
        <x:v>56</x:v>
      </x:c>
      <x:c r="J10378" s="0" t="s">
        <x:v>57</x:v>
      </x:c>
      <x:c r="K10378" s="0" t="s">
        <x:v>58</x:v>
      </x:c>
      <x:c r="L10378" s="0">
        <x:v>20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3521</x:v>
      </x:c>
      <x:c r="F10379" s="0" t="s">
        <x:v>3522</x:v>
      </x:c>
      <x:c r="G10379" s="0" t="s">
        <x:v>61</x:v>
      </x:c>
      <x:c r="H10379" s="0" t="s">
        <x:v>62</x:v>
      </x:c>
      <x:c r="I10379" s="0" t="s">
        <x:v>59</x:v>
      </x:c>
      <x:c r="J10379" s="0" t="s">
        <x:v>60</x:v>
      </x:c>
      <x:c r="K10379" s="0" t="s">
        <x:v>58</x:v>
      </x:c>
      <x:c r="L10379" s="0">
        <x:v>16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3521</x:v>
      </x:c>
      <x:c r="F10380" s="0" t="s">
        <x:v>3522</x:v>
      </x:c>
      <x:c r="G10380" s="0" t="s">
        <x:v>63</x:v>
      </x:c>
      <x:c r="H10380" s="0" t="s">
        <x:v>64</x:v>
      </x:c>
      <x:c r="I10380" s="0" t="s">
        <x:v>56</x:v>
      </x:c>
      <x:c r="J10380" s="0" t="s">
        <x:v>57</x:v>
      </x:c>
      <x:c r="K10380" s="0" t="s">
        <x:v>58</x:v>
      </x:c>
      <x:c r="L10380" s="0">
        <x:v>27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3521</x:v>
      </x:c>
      <x:c r="F10381" s="0" t="s">
        <x:v>3522</x:v>
      </x:c>
      <x:c r="G10381" s="0" t="s">
        <x:v>63</x:v>
      </x:c>
      <x:c r="H10381" s="0" t="s">
        <x:v>64</x:v>
      </x:c>
      <x:c r="I10381" s="0" t="s">
        <x:v>59</x:v>
      </x:c>
      <x:c r="J10381" s="0" t="s">
        <x:v>60</x:v>
      </x:c>
      <x:c r="K10381" s="0" t="s">
        <x:v>58</x:v>
      </x:c>
      <x:c r="L10381" s="0">
        <x:v>22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3523</x:v>
      </x:c>
      <x:c r="F10382" s="0" t="s">
        <x:v>3524</x:v>
      </x:c>
      <x:c r="G10382" s="0" t="s">
        <x:v>54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83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3523</x:v>
      </x:c>
      <x:c r="F10383" s="0" t="s">
        <x:v>3524</x:v>
      </x:c>
      <x:c r="G10383" s="0" t="s">
        <x:v>54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31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3523</x:v>
      </x:c>
      <x:c r="F10384" s="0" t="s">
        <x:v>3524</x:v>
      </x:c>
      <x:c r="G10384" s="0" t="s">
        <x:v>61</x:v>
      </x:c>
      <x:c r="H10384" s="0" t="s">
        <x:v>62</x:v>
      </x:c>
      <x:c r="I10384" s="0" t="s">
        <x:v>56</x:v>
      </x:c>
      <x:c r="J10384" s="0" t="s">
        <x:v>57</x:v>
      </x:c>
      <x:c r="K10384" s="0" t="s">
        <x:v>58</x:v>
      </x:c>
      <x:c r="L10384" s="0">
        <x:v>79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3523</x:v>
      </x:c>
      <x:c r="F10385" s="0" t="s">
        <x:v>3524</x:v>
      </x:c>
      <x:c r="G10385" s="0" t="s">
        <x:v>61</x:v>
      </x:c>
      <x:c r="H10385" s="0" t="s">
        <x:v>62</x:v>
      </x:c>
      <x:c r="I10385" s="0" t="s">
        <x:v>59</x:v>
      </x:c>
      <x:c r="J10385" s="0" t="s">
        <x:v>60</x:v>
      </x:c>
      <x:c r="K10385" s="0" t="s">
        <x:v>58</x:v>
      </x:c>
      <x:c r="L10385" s="0">
        <x:v>31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3523</x:v>
      </x:c>
      <x:c r="F10386" s="0" t="s">
        <x:v>3524</x:v>
      </x:c>
      <x:c r="G10386" s="0" t="s">
        <x:v>63</x:v>
      </x:c>
      <x:c r="H10386" s="0" t="s">
        <x:v>64</x:v>
      </x:c>
      <x:c r="I10386" s="0" t="s">
        <x:v>56</x:v>
      </x:c>
      <x:c r="J10386" s="0" t="s">
        <x:v>57</x:v>
      </x:c>
      <x:c r="K10386" s="0" t="s">
        <x:v>58</x:v>
      </x:c>
      <x:c r="L10386" s="0">
        <x:v>162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3523</x:v>
      </x:c>
      <x:c r="F10387" s="0" t="s">
        <x:v>3524</x:v>
      </x:c>
      <x:c r="G10387" s="0" t="s">
        <x:v>63</x:v>
      </x:c>
      <x:c r="H10387" s="0" t="s">
        <x:v>64</x:v>
      </x:c>
      <x:c r="I10387" s="0" t="s">
        <x:v>59</x:v>
      </x:c>
      <x:c r="J10387" s="0" t="s">
        <x:v>60</x:v>
      </x:c>
      <x:c r="K10387" s="0" t="s">
        <x:v>58</x:v>
      </x:c>
      <x:c r="L10387" s="0">
        <x:v>62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3525</x:v>
      </x:c>
      <x:c r="F10388" s="0" t="s">
        <x:v>3526</x:v>
      </x:c>
      <x:c r="G10388" s="0" t="s">
        <x:v>54</x:v>
      </x:c>
      <x:c r="H10388" s="0" t="s">
        <x:v>55</x:v>
      </x:c>
      <x:c r="I10388" s="0" t="s">
        <x:v>56</x:v>
      </x:c>
      <x:c r="J10388" s="0" t="s">
        <x:v>57</x:v>
      </x:c>
      <x:c r="K10388" s="0" t="s">
        <x:v>58</x:v>
      </x:c>
      <x:c r="L10388" s="0">
        <x:v>30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3525</x:v>
      </x:c>
      <x:c r="F10389" s="0" t="s">
        <x:v>3526</x:v>
      </x:c>
      <x:c r="G10389" s="0" t="s">
        <x:v>54</x:v>
      </x:c>
      <x:c r="H10389" s="0" t="s">
        <x:v>55</x:v>
      </x:c>
      <x:c r="I10389" s="0" t="s">
        <x:v>59</x:v>
      </x:c>
      <x:c r="J10389" s="0" t="s">
        <x:v>60</x:v>
      </x:c>
      <x:c r="K10389" s="0" t="s">
        <x:v>58</x:v>
      </x:c>
      <x:c r="L10389" s="0">
        <x:v>17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3525</x:v>
      </x:c>
      <x:c r="F10390" s="0" t="s">
        <x:v>3526</x:v>
      </x:c>
      <x:c r="G10390" s="0" t="s">
        <x:v>61</x:v>
      </x:c>
      <x:c r="H10390" s="0" t="s">
        <x:v>62</x:v>
      </x:c>
      <x:c r="I10390" s="0" t="s">
        <x:v>56</x:v>
      </x:c>
      <x:c r="J10390" s="0" t="s">
        <x:v>57</x:v>
      </x:c>
      <x:c r="K10390" s="0" t="s">
        <x:v>58</x:v>
      </x:c>
      <x:c r="L10390" s="0">
        <x:v>44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3525</x:v>
      </x:c>
      <x:c r="F10391" s="0" t="s">
        <x:v>3526</x:v>
      </x:c>
      <x:c r="G10391" s="0" t="s">
        <x:v>61</x:v>
      </x:c>
      <x:c r="H10391" s="0" t="s">
        <x:v>62</x:v>
      </x:c>
      <x:c r="I10391" s="0" t="s">
        <x:v>59</x:v>
      </x:c>
      <x:c r="J10391" s="0" t="s">
        <x:v>60</x:v>
      </x:c>
      <x:c r="K10391" s="0" t="s">
        <x:v>58</x:v>
      </x:c>
      <x:c r="L10391" s="0">
        <x:v>14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3525</x:v>
      </x:c>
      <x:c r="F10392" s="0" t="s">
        <x:v>3526</x:v>
      </x:c>
      <x:c r="G10392" s="0" t="s">
        <x:v>63</x:v>
      </x:c>
      <x:c r="H10392" s="0" t="s">
        <x:v>64</x:v>
      </x:c>
      <x:c r="I10392" s="0" t="s">
        <x:v>56</x:v>
      </x:c>
      <x:c r="J10392" s="0" t="s">
        <x:v>57</x:v>
      </x:c>
      <x:c r="K10392" s="0" t="s">
        <x:v>58</x:v>
      </x:c>
      <x:c r="L10392" s="0">
        <x:v>74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3525</x:v>
      </x:c>
      <x:c r="F10393" s="0" t="s">
        <x:v>3526</x:v>
      </x:c>
      <x:c r="G10393" s="0" t="s">
        <x:v>63</x:v>
      </x:c>
      <x:c r="H10393" s="0" t="s">
        <x:v>64</x:v>
      </x:c>
      <x:c r="I10393" s="0" t="s">
        <x:v>59</x:v>
      </x:c>
      <x:c r="J10393" s="0" t="s">
        <x:v>60</x:v>
      </x:c>
      <x:c r="K10393" s="0" t="s">
        <x:v>58</x:v>
      </x:c>
      <x:c r="L10393" s="0">
        <x:v>31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3527</x:v>
      </x:c>
      <x:c r="F10394" s="0" t="s">
        <x:v>3528</x:v>
      </x:c>
      <x:c r="G10394" s="0" t="s">
        <x:v>54</x:v>
      </x:c>
      <x:c r="H10394" s="0" t="s">
        <x:v>55</x:v>
      </x:c>
      <x:c r="I10394" s="0" t="s">
        <x:v>56</x:v>
      </x:c>
      <x:c r="J10394" s="0" t="s">
        <x:v>57</x:v>
      </x:c>
      <x:c r="K10394" s="0" t="s">
        <x:v>58</x:v>
      </x:c>
      <x:c r="L10394" s="0">
        <x:v>18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3527</x:v>
      </x:c>
      <x:c r="F10395" s="0" t="s">
        <x:v>3528</x:v>
      </x:c>
      <x:c r="G10395" s="0" t="s">
        <x:v>54</x:v>
      </x:c>
      <x:c r="H10395" s="0" t="s">
        <x:v>55</x:v>
      </x:c>
      <x:c r="I10395" s="0" t="s">
        <x:v>59</x:v>
      </x:c>
      <x:c r="J10395" s="0" t="s">
        <x:v>60</x:v>
      </x:c>
      <x:c r="K10395" s="0" t="s">
        <x:v>58</x:v>
      </x:c>
      <x:c r="L10395" s="0">
        <x:v>6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3527</x:v>
      </x:c>
      <x:c r="F10396" s="0" t="s">
        <x:v>3528</x:v>
      </x:c>
      <x:c r="G10396" s="0" t="s">
        <x:v>61</x:v>
      </x:c>
      <x:c r="H10396" s="0" t="s">
        <x:v>62</x:v>
      </x:c>
      <x:c r="I10396" s="0" t="s">
        <x:v>56</x:v>
      </x:c>
      <x:c r="J10396" s="0" t="s">
        <x:v>57</x:v>
      </x:c>
      <x:c r="K10396" s="0" t="s">
        <x:v>58</x:v>
      </x:c>
      <x:c r="L10396" s="0">
        <x:v>13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3527</x:v>
      </x:c>
      <x:c r="F10397" s="0" t="s">
        <x:v>3528</x:v>
      </x:c>
      <x:c r="G10397" s="0" t="s">
        <x:v>61</x:v>
      </x:c>
      <x:c r="H10397" s="0" t="s">
        <x:v>62</x:v>
      </x:c>
      <x:c r="I10397" s="0" t="s">
        <x:v>59</x:v>
      </x:c>
      <x:c r="J10397" s="0" t="s">
        <x:v>60</x:v>
      </x:c>
      <x:c r="K10397" s="0" t="s">
        <x:v>58</x:v>
      </x:c>
      <x:c r="L10397" s="0">
        <x:v>4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3527</x:v>
      </x:c>
      <x:c r="F10398" s="0" t="s">
        <x:v>3528</x:v>
      </x:c>
      <x:c r="G10398" s="0" t="s">
        <x:v>63</x:v>
      </x:c>
      <x:c r="H10398" s="0" t="s">
        <x:v>64</x:v>
      </x:c>
      <x:c r="I10398" s="0" t="s">
        <x:v>56</x:v>
      </x:c>
      <x:c r="J10398" s="0" t="s">
        <x:v>57</x:v>
      </x:c>
      <x:c r="K10398" s="0" t="s">
        <x:v>58</x:v>
      </x:c>
      <x:c r="L10398" s="0">
        <x:v>31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3527</x:v>
      </x:c>
      <x:c r="F10399" s="0" t="s">
        <x:v>3528</x:v>
      </x:c>
      <x:c r="G10399" s="0" t="s">
        <x:v>63</x:v>
      </x:c>
      <x:c r="H10399" s="0" t="s">
        <x:v>64</x:v>
      </x:c>
      <x:c r="I10399" s="0" t="s">
        <x:v>59</x:v>
      </x:c>
      <x:c r="J10399" s="0" t="s">
        <x:v>60</x:v>
      </x:c>
      <x:c r="K10399" s="0" t="s">
        <x:v>58</x:v>
      </x:c>
      <x:c r="L10399" s="0">
        <x:v>10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3529</x:v>
      </x:c>
      <x:c r="F10400" s="0" t="s">
        <x:v>3530</x:v>
      </x:c>
      <x:c r="G10400" s="0" t="s">
        <x:v>54</x:v>
      </x:c>
      <x:c r="H10400" s="0" t="s">
        <x:v>55</x:v>
      </x:c>
      <x:c r="I10400" s="0" t="s">
        <x:v>56</x:v>
      </x:c>
      <x:c r="J10400" s="0" t="s">
        <x:v>57</x:v>
      </x:c>
      <x:c r="K10400" s="0" t="s">
        <x:v>58</x:v>
      </x:c>
      <x:c r="L10400" s="0">
        <x:v>18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3529</x:v>
      </x:c>
      <x:c r="F10401" s="0" t="s">
        <x:v>3530</x:v>
      </x:c>
      <x:c r="G10401" s="0" t="s">
        <x:v>54</x:v>
      </x:c>
      <x:c r="H10401" s="0" t="s">
        <x:v>55</x:v>
      </x:c>
      <x:c r="I10401" s="0" t="s">
        <x:v>59</x:v>
      </x:c>
      <x:c r="J10401" s="0" t="s">
        <x:v>60</x:v>
      </x:c>
      <x:c r="K10401" s="0" t="s">
        <x:v>58</x:v>
      </x:c>
      <x:c r="L10401" s="0">
        <x:v>10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3529</x:v>
      </x:c>
      <x:c r="F10402" s="0" t="s">
        <x:v>3530</x:v>
      </x:c>
      <x:c r="G10402" s="0" t="s">
        <x:v>61</x:v>
      </x:c>
      <x:c r="H10402" s="0" t="s">
        <x:v>62</x:v>
      </x:c>
      <x:c r="I10402" s="0" t="s">
        <x:v>56</x:v>
      </x:c>
      <x:c r="J10402" s="0" t="s">
        <x:v>57</x:v>
      </x:c>
      <x:c r="K10402" s="0" t="s">
        <x:v>58</x:v>
      </x:c>
      <x:c r="L10402" s="0">
        <x:v>17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3529</x:v>
      </x:c>
      <x:c r="F10403" s="0" t="s">
        <x:v>3530</x:v>
      </x:c>
      <x:c r="G10403" s="0" t="s">
        <x:v>61</x:v>
      </x:c>
      <x:c r="H10403" s="0" t="s">
        <x:v>62</x:v>
      </x:c>
      <x:c r="I10403" s="0" t="s">
        <x:v>59</x:v>
      </x:c>
      <x:c r="J10403" s="0" t="s">
        <x:v>60</x:v>
      </x:c>
      <x:c r="K10403" s="0" t="s">
        <x:v>58</x:v>
      </x:c>
      <x:c r="L10403" s="0">
        <x:v>8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3529</x:v>
      </x:c>
      <x:c r="F10404" s="0" t="s">
        <x:v>3530</x:v>
      </x:c>
      <x:c r="G10404" s="0" t="s">
        <x:v>63</x:v>
      </x:c>
      <x:c r="H10404" s="0" t="s">
        <x:v>64</x:v>
      </x:c>
      <x:c r="I10404" s="0" t="s">
        <x:v>56</x:v>
      </x:c>
      <x:c r="J10404" s="0" t="s">
        <x:v>57</x:v>
      </x:c>
      <x:c r="K10404" s="0" t="s">
        <x:v>58</x:v>
      </x:c>
      <x:c r="L10404" s="0">
        <x:v>35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3529</x:v>
      </x:c>
      <x:c r="F10405" s="0" t="s">
        <x:v>3530</x:v>
      </x:c>
      <x:c r="G10405" s="0" t="s">
        <x:v>63</x:v>
      </x:c>
      <x:c r="H10405" s="0" t="s">
        <x:v>64</x:v>
      </x:c>
      <x:c r="I10405" s="0" t="s">
        <x:v>59</x:v>
      </x:c>
      <x:c r="J10405" s="0" t="s">
        <x:v>60</x:v>
      </x:c>
      <x:c r="K10405" s="0" t="s">
        <x:v>58</x:v>
      </x:c>
      <x:c r="L10405" s="0">
        <x:v>18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3531</x:v>
      </x:c>
      <x:c r="F10406" s="0" t="s">
        <x:v>3532</x:v>
      </x:c>
      <x:c r="G10406" s="0" t="s">
        <x:v>54</x:v>
      </x:c>
      <x:c r="H10406" s="0" t="s">
        <x:v>55</x:v>
      </x:c>
      <x:c r="I10406" s="0" t="s">
        <x:v>56</x:v>
      </x:c>
      <x:c r="J10406" s="0" t="s">
        <x:v>57</x:v>
      </x:c>
      <x:c r="K10406" s="0" t="s">
        <x:v>58</x:v>
      </x:c>
      <x:c r="L10406" s="0">
        <x:v>14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3531</x:v>
      </x:c>
      <x:c r="F10407" s="0" t="s">
        <x:v>3532</x:v>
      </x:c>
      <x:c r="G10407" s="0" t="s">
        <x:v>54</x:v>
      </x:c>
      <x:c r="H10407" s="0" t="s">
        <x:v>55</x:v>
      </x:c>
      <x:c r="I10407" s="0" t="s">
        <x:v>59</x:v>
      </x:c>
      <x:c r="J10407" s="0" t="s">
        <x:v>60</x:v>
      </x:c>
      <x:c r="K10407" s="0" t="s">
        <x:v>58</x:v>
      </x:c>
      <x:c r="L10407" s="0">
        <x:v>8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3531</x:v>
      </x:c>
      <x:c r="F10408" s="0" t="s">
        <x:v>3532</x:v>
      </x:c>
      <x:c r="G10408" s="0" t="s">
        <x:v>61</x:v>
      </x:c>
      <x:c r="H10408" s="0" t="s">
        <x:v>62</x:v>
      </x:c>
      <x:c r="I10408" s="0" t="s">
        <x:v>56</x:v>
      </x:c>
      <x:c r="J10408" s="0" t="s">
        <x:v>57</x:v>
      </x:c>
      <x:c r="K10408" s="0" t="s">
        <x:v>58</x:v>
      </x:c>
      <x:c r="L10408" s="0">
        <x:v>22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3531</x:v>
      </x:c>
      <x:c r="F10409" s="0" t="s">
        <x:v>3532</x:v>
      </x:c>
      <x:c r="G10409" s="0" t="s">
        <x:v>61</x:v>
      </x:c>
      <x:c r="H10409" s="0" t="s">
        <x:v>62</x:v>
      </x:c>
      <x:c r="I10409" s="0" t="s">
        <x:v>59</x:v>
      </x:c>
      <x:c r="J10409" s="0" t="s">
        <x:v>60</x:v>
      </x:c>
      <x:c r="K10409" s="0" t="s">
        <x:v>58</x:v>
      </x:c>
      <x:c r="L10409" s="0">
        <x:v>6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3531</x:v>
      </x:c>
      <x:c r="F10410" s="0" t="s">
        <x:v>3532</x:v>
      </x:c>
      <x:c r="G10410" s="0" t="s">
        <x:v>63</x:v>
      </x:c>
      <x:c r="H10410" s="0" t="s">
        <x:v>64</x:v>
      </x:c>
      <x:c r="I10410" s="0" t="s">
        <x:v>56</x:v>
      </x:c>
      <x:c r="J10410" s="0" t="s">
        <x:v>57</x:v>
      </x:c>
      <x:c r="K10410" s="0" t="s">
        <x:v>58</x:v>
      </x:c>
      <x:c r="L10410" s="0">
        <x:v>36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3531</x:v>
      </x:c>
      <x:c r="F10411" s="0" t="s">
        <x:v>3532</x:v>
      </x:c>
      <x:c r="G10411" s="0" t="s">
        <x:v>63</x:v>
      </x:c>
      <x:c r="H10411" s="0" t="s">
        <x:v>64</x:v>
      </x:c>
      <x:c r="I10411" s="0" t="s">
        <x:v>59</x:v>
      </x:c>
      <x:c r="J10411" s="0" t="s">
        <x:v>60</x:v>
      </x:c>
      <x:c r="K10411" s="0" t="s">
        <x:v>58</x:v>
      </x:c>
      <x:c r="L10411" s="0">
        <x:v>14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3533</x:v>
      </x:c>
      <x:c r="F10412" s="0" t="s">
        <x:v>3534</x:v>
      </x:c>
      <x:c r="G10412" s="0" t="s">
        <x:v>54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26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3533</x:v>
      </x:c>
      <x:c r="F10413" s="0" t="s">
        <x:v>3534</x:v>
      </x:c>
      <x:c r="G10413" s="0" t="s">
        <x:v>54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12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3533</x:v>
      </x:c>
      <x:c r="F10414" s="0" t="s">
        <x:v>3534</x:v>
      </x:c>
      <x:c r="G10414" s="0" t="s">
        <x:v>61</x:v>
      </x:c>
      <x:c r="H10414" s="0" t="s">
        <x:v>62</x:v>
      </x:c>
      <x:c r="I10414" s="0" t="s">
        <x:v>56</x:v>
      </x:c>
      <x:c r="J10414" s="0" t="s">
        <x:v>57</x:v>
      </x:c>
      <x:c r="K10414" s="0" t="s">
        <x:v>58</x:v>
      </x:c>
      <x:c r="L10414" s="0">
        <x:v>20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3533</x:v>
      </x:c>
      <x:c r="F10415" s="0" t="s">
        <x:v>3534</x:v>
      </x:c>
      <x:c r="G10415" s="0" t="s">
        <x:v>61</x:v>
      </x:c>
      <x:c r="H10415" s="0" t="s">
        <x:v>62</x:v>
      </x:c>
      <x:c r="I10415" s="0" t="s">
        <x:v>59</x:v>
      </x:c>
      <x:c r="J10415" s="0" t="s">
        <x:v>60</x:v>
      </x:c>
      <x:c r="K10415" s="0" t="s">
        <x:v>58</x:v>
      </x:c>
      <x:c r="L10415" s="0">
        <x:v>6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3533</x:v>
      </x:c>
      <x:c r="F10416" s="0" t="s">
        <x:v>3534</x:v>
      </x:c>
      <x:c r="G10416" s="0" t="s">
        <x:v>63</x:v>
      </x:c>
      <x:c r="H10416" s="0" t="s">
        <x:v>64</x:v>
      </x:c>
      <x:c r="I10416" s="0" t="s">
        <x:v>56</x:v>
      </x:c>
      <x:c r="J10416" s="0" t="s">
        <x:v>57</x:v>
      </x:c>
      <x:c r="K10416" s="0" t="s">
        <x:v>58</x:v>
      </x:c>
      <x:c r="L10416" s="0">
        <x:v>46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3533</x:v>
      </x:c>
      <x:c r="F10417" s="0" t="s">
        <x:v>3534</x:v>
      </x:c>
      <x:c r="G10417" s="0" t="s">
        <x:v>63</x:v>
      </x:c>
      <x:c r="H10417" s="0" t="s">
        <x:v>64</x:v>
      </x:c>
      <x:c r="I10417" s="0" t="s">
        <x:v>59</x:v>
      </x:c>
      <x:c r="J10417" s="0" t="s">
        <x:v>60</x:v>
      </x:c>
      <x:c r="K10417" s="0" t="s">
        <x:v>58</x:v>
      </x:c>
      <x:c r="L10417" s="0">
        <x:v>18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3535</x:v>
      </x:c>
      <x:c r="F10418" s="0" t="s">
        <x:v>3536</x:v>
      </x:c>
      <x:c r="G10418" s="0" t="s">
        <x:v>54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43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3535</x:v>
      </x:c>
      <x:c r="F10419" s="0" t="s">
        <x:v>3536</x:v>
      </x:c>
      <x:c r="G10419" s="0" t="s">
        <x:v>54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15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3535</x:v>
      </x:c>
      <x:c r="F10420" s="0" t="s">
        <x:v>3536</x:v>
      </x:c>
      <x:c r="G10420" s="0" t="s">
        <x:v>61</x:v>
      </x:c>
      <x:c r="H10420" s="0" t="s">
        <x:v>62</x:v>
      </x:c>
      <x:c r="I10420" s="0" t="s">
        <x:v>56</x:v>
      </x:c>
      <x:c r="J10420" s="0" t="s">
        <x:v>57</x:v>
      </x:c>
      <x:c r="K10420" s="0" t="s">
        <x:v>58</x:v>
      </x:c>
      <x:c r="L10420" s="0">
        <x:v>49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3535</x:v>
      </x:c>
      <x:c r="F10421" s="0" t="s">
        <x:v>3536</x:v>
      </x:c>
      <x:c r="G10421" s="0" t="s">
        <x:v>61</x:v>
      </x:c>
      <x:c r="H10421" s="0" t="s">
        <x:v>62</x:v>
      </x:c>
      <x:c r="I10421" s="0" t="s">
        <x:v>59</x:v>
      </x:c>
      <x:c r="J10421" s="0" t="s">
        <x:v>60</x:v>
      </x:c>
      <x:c r="K10421" s="0" t="s">
        <x:v>58</x:v>
      </x:c>
      <x:c r="L10421" s="0">
        <x:v>11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3535</x:v>
      </x:c>
      <x:c r="F10422" s="0" t="s">
        <x:v>3536</x:v>
      </x:c>
      <x:c r="G10422" s="0" t="s">
        <x:v>63</x:v>
      </x:c>
      <x:c r="H10422" s="0" t="s">
        <x:v>64</x:v>
      </x:c>
      <x:c r="I10422" s="0" t="s">
        <x:v>56</x:v>
      </x:c>
      <x:c r="J10422" s="0" t="s">
        <x:v>57</x:v>
      </x:c>
      <x:c r="K10422" s="0" t="s">
        <x:v>58</x:v>
      </x:c>
      <x:c r="L10422" s="0">
        <x:v>92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3535</x:v>
      </x:c>
      <x:c r="F10423" s="0" t="s">
        <x:v>3536</x:v>
      </x:c>
      <x:c r="G10423" s="0" t="s">
        <x:v>63</x:v>
      </x:c>
      <x:c r="H10423" s="0" t="s">
        <x:v>64</x:v>
      </x:c>
      <x:c r="I10423" s="0" t="s">
        <x:v>59</x:v>
      </x:c>
      <x:c r="J10423" s="0" t="s">
        <x:v>60</x:v>
      </x:c>
      <x:c r="K10423" s="0" t="s">
        <x:v>58</x:v>
      </x:c>
      <x:c r="L10423" s="0">
        <x:v>26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3537</x:v>
      </x:c>
      <x:c r="F10424" s="0" t="s">
        <x:v>3538</x:v>
      </x:c>
      <x:c r="G10424" s="0" t="s">
        <x:v>54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18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3537</x:v>
      </x:c>
      <x:c r="F10425" s="0" t="s">
        <x:v>3538</x:v>
      </x:c>
      <x:c r="G10425" s="0" t="s">
        <x:v>54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7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3537</x:v>
      </x:c>
      <x:c r="F10426" s="0" t="s">
        <x:v>3538</x:v>
      </x:c>
      <x:c r="G10426" s="0" t="s">
        <x:v>61</x:v>
      </x:c>
      <x:c r="H10426" s="0" t="s">
        <x:v>62</x:v>
      </x:c>
      <x:c r="I10426" s="0" t="s">
        <x:v>56</x:v>
      </x:c>
      <x:c r="J10426" s="0" t="s">
        <x:v>57</x:v>
      </x:c>
      <x:c r="K10426" s="0" t="s">
        <x:v>58</x:v>
      </x:c>
      <x:c r="L10426" s="0">
        <x:v>21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3537</x:v>
      </x:c>
      <x:c r="F10427" s="0" t="s">
        <x:v>3538</x:v>
      </x:c>
      <x:c r="G10427" s="0" t="s">
        <x:v>61</x:v>
      </x:c>
      <x:c r="H10427" s="0" t="s">
        <x:v>62</x:v>
      </x:c>
      <x:c r="I10427" s="0" t="s">
        <x:v>59</x:v>
      </x:c>
      <x:c r="J10427" s="0" t="s">
        <x:v>60</x:v>
      </x:c>
      <x:c r="K10427" s="0" t="s">
        <x:v>58</x:v>
      </x:c>
      <x:c r="L10427" s="0">
        <x:v>5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3537</x:v>
      </x:c>
      <x:c r="F10428" s="0" t="s">
        <x:v>3538</x:v>
      </x:c>
      <x:c r="G10428" s="0" t="s">
        <x:v>63</x:v>
      </x:c>
      <x:c r="H10428" s="0" t="s">
        <x:v>64</x:v>
      </x:c>
      <x:c r="I10428" s="0" t="s">
        <x:v>56</x:v>
      </x:c>
      <x:c r="J10428" s="0" t="s">
        <x:v>57</x:v>
      </x:c>
      <x:c r="K10428" s="0" t="s">
        <x:v>58</x:v>
      </x:c>
      <x:c r="L10428" s="0">
        <x:v>39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3537</x:v>
      </x:c>
      <x:c r="F10429" s="0" t="s">
        <x:v>3538</x:v>
      </x:c>
      <x:c r="G10429" s="0" t="s">
        <x:v>63</x:v>
      </x:c>
      <x:c r="H10429" s="0" t="s">
        <x:v>64</x:v>
      </x:c>
      <x:c r="I10429" s="0" t="s">
        <x:v>59</x:v>
      </x:c>
      <x:c r="J10429" s="0" t="s">
        <x:v>60</x:v>
      </x:c>
      <x:c r="K10429" s="0" t="s">
        <x:v>58</x:v>
      </x:c>
      <x:c r="L10429" s="0">
        <x:v>12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3539</x:v>
      </x:c>
      <x:c r="F10430" s="0" t="s">
        <x:v>3540</x:v>
      </x:c>
      <x:c r="G10430" s="0" t="s">
        <x:v>54</x:v>
      </x:c>
      <x:c r="H10430" s="0" t="s">
        <x:v>55</x:v>
      </x:c>
      <x:c r="I10430" s="0" t="s">
        <x:v>56</x:v>
      </x:c>
      <x:c r="J10430" s="0" t="s">
        <x:v>57</x:v>
      </x:c>
      <x:c r="K10430" s="0" t="s">
        <x:v>58</x:v>
      </x:c>
      <x:c r="L10430" s="0">
        <x:v>15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3539</x:v>
      </x:c>
      <x:c r="F10431" s="0" t="s">
        <x:v>3540</x:v>
      </x:c>
      <x:c r="G10431" s="0" t="s">
        <x:v>54</x:v>
      </x:c>
      <x:c r="H10431" s="0" t="s">
        <x:v>55</x:v>
      </x:c>
      <x:c r="I10431" s="0" t="s">
        <x:v>59</x:v>
      </x:c>
      <x:c r="J10431" s="0" t="s">
        <x:v>60</x:v>
      </x:c>
      <x:c r="K10431" s="0" t="s">
        <x:v>58</x:v>
      </x:c>
      <x:c r="L10431" s="0">
        <x:v>16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3539</x:v>
      </x:c>
      <x:c r="F10432" s="0" t="s">
        <x:v>3540</x:v>
      </x:c>
      <x:c r="G10432" s="0" t="s">
        <x:v>61</x:v>
      </x:c>
      <x:c r="H10432" s="0" t="s">
        <x:v>62</x:v>
      </x:c>
      <x:c r="I10432" s="0" t="s">
        <x:v>56</x:v>
      </x:c>
      <x:c r="J10432" s="0" t="s">
        <x:v>57</x:v>
      </x:c>
      <x:c r="K10432" s="0" t="s">
        <x:v>58</x:v>
      </x:c>
      <x:c r="L10432" s="0">
        <x:v>21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3539</x:v>
      </x:c>
      <x:c r="F10433" s="0" t="s">
        <x:v>3540</x:v>
      </x:c>
      <x:c r="G10433" s="0" t="s">
        <x:v>61</x:v>
      </x:c>
      <x:c r="H10433" s="0" t="s">
        <x:v>62</x:v>
      </x:c>
      <x:c r="I10433" s="0" t="s">
        <x:v>59</x:v>
      </x:c>
      <x:c r="J10433" s="0" t="s">
        <x:v>60</x:v>
      </x:c>
      <x:c r="K10433" s="0" t="s">
        <x:v>58</x:v>
      </x:c>
      <x:c r="L10433" s="0">
        <x:v>11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3539</x:v>
      </x:c>
      <x:c r="F10434" s="0" t="s">
        <x:v>3540</x:v>
      </x:c>
      <x:c r="G10434" s="0" t="s">
        <x:v>63</x:v>
      </x:c>
      <x:c r="H10434" s="0" t="s">
        <x:v>64</x:v>
      </x:c>
      <x:c r="I10434" s="0" t="s">
        <x:v>56</x:v>
      </x:c>
      <x:c r="J10434" s="0" t="s">
        <x:v>57</x:v>
      </x:c>
      <x:c r="K10434" s="0" t="s">
        <x:v>58</x:v>
      </x:c>
      <x:c r="L10434" s="0">
        <x:v>36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3539</x:v>
      </x:c>
      <x:c r="F10435" s="0" t="s">
        <x:v>3540</x:v>
      </x:c>
      <x:c r="G10435" s="0" t="s">
        <x:v>63</x:v>
      </x:c>
      <x:c r="H10435" s="0" t="s">
        <x:v>64</x:v>
      </x:c>
      <x:c r="I10435" s="0" t="s">
        <x:v>59</x:v>
      </x:c>
      <x:c r="J10435" s="0" t="s">
        <x:v>60</x:v>
      </x:c>
      <x:c r="K10435" s="0" t="s">
        <x:v>58</x:v>
      </x:c>
      <x:c r="L10435" s="0">
        <x:v>27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3541</x:v>
      </x:c>
      <x:c r="F10436" s="0" t="s">
        <x:v>3542</x:v>
      </x:c>
      <x:c r="G10436" s="0" t="s">
        <x:v>54</x:v>
      </x:c>
      <x:c r="H10436" s="0" t="s">
        <x:v>55</x:v>
      </x:c>
      <x:c r="I10436" s="0" t="s">
        <x:v>56</x:v>
      </x:c>
      <x:c r="J10436" s="0" t="s">
        <x:v>57</x:v>
      </x:c>
      <x:c r="K10436" s="0" t="s">
        <x:v>58</x:v>
      </x:c>
      <x:c r="L10436" s="0">
        <x:v>297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3541</x:v>
      </x:c>
      <x:c r="F10437" s="0" t="s">
        <x:v>3542</x:v>
      </x:c>
      <x:c r="G10437" s="0" t="s">
        <x:v>54</x:v>
      </x:c>
      <x:c r="H10437" s="0" t="s">
        <x:v>55</x:v>
      </x:c>
      <x:c r="I10437" s="0" t="s">
        <x:v>59</x:v>
      </x:c>
      <x:c r="J10437" s="0" t="s">
        <x:v>60</x:v>
      </x:c>
      <x:c r="K10437" s="0" t="s">
        <x:v>58</x:v>
      </x:c>
      <x:c r="L10437" s="0">
        <x:v>135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3541</x:v>
      </x:c>
      <x:c r="F10438" s="0" t="s">
        <x:v>3542</x:v>
      </x:c>
      <x:c r="G10438" s="0" t="s">
        <x:v>61</x:v>
      </x:c>
      <x:c r="H10438" s="0" t="s">
        <x:v>62</x:v>
      </x:c>
      <x:c r="I10438" s="0" t="s">
        <x:v>56</x:v>
      </x:c>
      <x:c r="J10438" s="0" t="s">
        <x:v>57</x:v>
      </x:c>
      <x:c r="K10438" s="0" t="s">
        <x:v>58</x:v>
      </x:c>
      <x:c r="L10438" s="0">
        <x:v>300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3541</x:v>
      </x:c>
      <x:c r="F10439" s="0" t="s">
        <x:v>3542</x:v>
      </x:c>
      <x:c r="G10439" s="0" t="s">
        <x:v>61</x:v>
      </x:c>
      <x:c r="H10439" s="0" t="s">
        <x:v>62</x:v>
      </x:c>
      <x:c r="I10439" s="0" t="s">
        <x:v>59</x:v>
      </x:c>
      <x:c r="J10439" s="0" t="s">
        <x:v>60</x:v>
      </x:c>
      <x:c r="K10439" s="0" t="s">
        <x:v>58</x:v>
      </x:c>
      <x:c r="L10439" s="0">
        <x:v>120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3541</x:v>
      </x:c>
      <x:c r="F10440" s="0" t="s">
        <x:v>3542</x:v>
      </x:c>
      <x:c r="G10440" s="0" t="s">
        <x:v>63</x:v>
      </x:c>
      <x:c r="H10440" s="0" t="s">
        <x:v>64</x:v>
      </x:c>
      <x:c r="I10440" s="0" t="s">
        <x:v>56</x:v>
      </x:c>
      <x:c r="J10440" s="0" t="s">
        <x:v>57</x:v>
      </x:c>
      <x:c r="K10440" s="0" t="s">
        <x:v>58</x:v>
      </x:c>
      <x:c r="L10440" s="0">
        <x:v>597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3541</x:v>
      </x:c>
      <x:c r="F10441" s="0" t="s">
        <x:v>3542</x:v>
      </x:c>
      <x:c r="G10441" s="0" t="s">
        <x:v>63</x:v>
      </x:c>
      <x:c r="H10441" s="0" t="s">
        <x:v>64</x:v>
      </x:c>
      <x:c r="I10441" s="0" t="s">
        <x:v>59</x:v>
      </x:c>
      <x:c r="J10441" s="0" t="s">
        <x:v>60</x:v>
      </x:c>
      <x:c r="K10441" s="0" t="s">
        <x:v>58</x:v>
      </x:c>
      <x:c r="L10441" s="0">
        <x:v>255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3543</x:v>
      </x:c>
      <x:c r="F10442" s="0" t="s">
        <x:v>3544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39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3543</x:v>
      </x:c>
      <x:c r="F10443" s="0" t="s">
        <x:v>3544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17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3543</x:v>
      </x:c>
      <x:c r="F10444" s="0" t="s">
        <x:v>3544</x:v>
      </x:c>
      <x:c r="G10444" s="0" t="s">
        <x:v>61</x:v>
      </x:c>
      <x:c r="H10444" s="0" t="s">
        <x:v>62</x:v>
      </x:c>
      <x:c r="I10444" s="0" t="s">
        <x:v>56</x:v>
      </x:c>
      <x:c r="J10444" s="0" t="s">
        <x:v>57</x:v>
      </x:c>
      <x:c r="K10444" s="0" t="s">
        <x:v>58</x:v>
      </x:c>
      <x:c r="L10444" s="0">
        <x:v>55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3543</x:v>
      </x:c>
      <x:c r="F10445" s="0" t="s">
        <x:v>3544</x:v>
      </x:c>
      <x:c r="G10445" s="0" t="s">
        <x:v>61</x:v>
      </x:c>
      <x:c r="H10445" s="0" t="s">
        <x:v>62</x:v>
      </x:c>
      <x:c r="I10445" s="0" t="s">
        <x:v>59</x:v>
      </x:c>
      <x:c r="J10445" s="0" t="s">
        <x:v>60</x:v>
      </x:c>
      <x:c r="K10445" s="0" t="s">
        <x:v>58</x:v>
      </x:c>
      <x:c r="L10445" s="0">
        <x:v>17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3543</x:v>
      </x:c>
      <x:c r="F10446" s="0" t="s">
        <x:v>3544</x:v>
      </x:c>
      <x:c r="G10446" s="0" t="s">
        <x:v>63</x:v>
      </x:c>
      <x:c r="H10446" s="0" t="s">
        <x:v>64</x:v>
      </x:c>
      <x:c r="I10446" s="0" t="s">
        <x:v>56</x:v>
      </x:c>
      <x:c r="J10446" s="0" t="s">
        <x:v>57</x:v>
      </x:c>
      <x:c r="K10446" s="0" t="s">
        <x:v>58</x:v>
      </x:c>
      <x:c r="L10446" s="0">
        <x:v>94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3543</x:v>
      </x:c>
      <x:c r="F10447" s="0" t="s">
        <x:v>3544</x:v>
      </x:c>
      <x:c r="G10447" s="0" t="s">
        <x:v>63</x:v>
      </x:c>
      <x:c r="H10447" s="0" t="s">
        <x:v>64</x:v>
      </x:c>
      <x:c r="I10447" s="0" t="s">
        <x:v>59</x:v>
      </x:c>
      <x:c r="J10447" s="0" t="s">
        <x:v>60</x:v>
      </x:c>
      <x:c r="K10447" s="0" t="s">
        <x:v>58</x:v>
      </x:c>
      <x:c r="L10447" s="0">
        <x:v>34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3545</x:v>
      </x:c>
      <x:c r="F10448" s="0" t="s">
        <x:v>3546</x:v>
      </x:c>
      <x:c r="G10448" s="0" t="s">
        <x:v>54</x:v>
      </x:c>
      <x:c r="H10448" s="0" t="s">
        <x:v>55</x:v>
      </x:c>
      <x:c r="I10448" s="0" t="s">
        <x:v>56</x:v>
      </x:c>
      <x:c r="J10448" s="0" t="s">
        <x:v>57</x:v>
      </x:c>
      <x:c r="K10448" s="0" t="s">
        <x:v>58</x:v>
      </x:c>
      <x:c r="L10448" s="0">
        <x:v>10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3545</x:v>
      </x:c>
      <x:c r="F10449" s="0" t="s">
        <x:v>3546</x:v>
      </x:c>
      <x:c r="G10449" s="0" t="s">
        <x:v>54</x:v>
      </x:c>
      <x:c r="H10449" s="0" t="s">
        <x:v>55</x:v>
      </x:c>
      <x:c r="I10449" s="0" t="s">
        <x:v>59</x:v>
      </x:c>
      <x:c r="J10449" s="0" t="s">
        <x:v>60</x:v>
      </x:c>
      <x:c r="K10449" s="0" t="s">
        <x:v>58</x:v>
      </x:c>
      <x:c r="L10449" s="0">
        <x:v>3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3545</x:v>
      </x:c>
      <x:c r="F10450" s="0" t="s">
        <x:v>3546</x:v>
      </x:c>
      <x:c r="G10450" s="0" t="s">
        <x:v>61</x:v>
      </x:c>
      <x:c r="H10450" s="0" t="s">
        <x:v>62</x:v>
      </x:c>
      <x:c r="I10450" s="0" t="s">
        <x:v>56</x:v>
      </x:c>
      <x:c r="J10450" s="0" t="s">
        <x:v>57</x:v>
      </x:c>
      <x:c r="K10450" s="0" t="s">
        <x:v>58</x:v>
      </x:c>
      <x:c r="L10450" s="0">
        <x:v>15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3545</x:v>
      </x:c>
      <x:c r="F10451" s="0" t="s">
        <x:v>3546</x:v>
      </x:c>
      <x:c r="G10451" s="0" t="s">
        <x:v>61</x:v>
      </x:c>
      <x:c r="H10451" s="0" t="s">
        <x:v>62</x:v>
      </x:c>
      <x:c r="I10451" s="0" t="s">
        <x:v>59</x:v>
      </x:c>
      <x:c r="J10451" s="0" t="s">
        <x:v>60</x:v>
      </x:c>
      <x:c r="K10451" s="0" t="s">
        <x:v>58</x:v>
      </x:c>
      <x:c r="L10451" s="0">
        <x:v>2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3545</x:v>
      </x:c>
      <x:c r="F10452" s="0" t="s">
        <x:v>3546</x:v>
      </x:c>
      <x:c r="G10452" s="0" t="s">
        <x:v>63</x:v>
      </x:c>
      <x:c r="H10452" s="0" t="s">
        <x:v>64</x:v>
      </x:c>
      <x:c r="I10452" s="0" t="s">
        <x:v>56</x:v>
      </x:c>
      <x:c r="J10452" s="0" t="s">
        <x:v>57</x:v>
      </x:c>
      <x:c r="K10452" s="0" t="s">
        <x:v>58</x:v>
      </x:c>
      <x:c r="L10452" s="0">
        <x:v>25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3545</x:v>
      </x:c>
      <x:c r="F10453" s="0" t="s">
        <x:v>3546</x:v>
      </x:c>
      <x:c r="G10453" s="0" t="s">
        <x:v>63</x:v>
      </x:c>
      <x:c r="H10453" s="0" t="s">
        <x:v>64</x:v>
      </x:c>
      <x:c r="I10453" s="0" t="s">
        <x:v>59</x:v>
      </x:c>
      <x:c r="J10453" s="0" t="s">
        <x:v>60</x:v>
      </x:c>
      <x:c r="K10453" s="0" t="s">
        <x:v>58</x:v>
      </x:c>
      <x:c r="L10453" s="0">
        <x:v>5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3547</x:v>
      </x:c>
      <x:c r="F10454" s="0" t="s">
        <x:v>3548</x:v>
      </x:c>
      <x:c r="G10454" s="0" t="s">
        <x:v>54</x:v>
      </x:c>
      <x:c r="H10454" s="0" t="s">
        <x:v>55</x:v>
      </x:c>
      <x:c r="I10454" s="0" t="s">
        <x:v>56</x:v>
      </x:c>
      <x:c r="J10454" s="0" t="s">
        <x:v>57</x:v>
      </x:c>
      <x:c r="K10454" s="0" t="s">
        <x:v>58</x:v>
      </x:c>
      <x:c r="L10454" s="0">
        <x:v>29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3547</x:v>
      </x:c>
      <x:c r="F10455" s="0" t="s">
        <x:v>3548</x:v>
      </x:c>
      <x:c r="G10455" s="0" t="s">
        <x:v>54</x:v>
      </x:c>
      <x:c r="H10455" s="0" t="s">
        <x:v>55</x:v>
      </x:c>
      <x:c r="I10455" s="0" t="s">
        <x:v>59</x:v>
      </x:c>
      <x:c r="J10455" s="0" t="s">
        <x:v>60</x:v>
      </x:c>
      <x:c r="K10455" s="0" t="s">
        <x:v>58</x:v>
      </x:c>
      <x:c r="L10455" s="0">
        <x:v>15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3547</x:v>
      </x:c>
      <x:c r="F10456" s="0" t="s">
        <x:v>3548</x:v>
      </x:c>
      <x:c r="G10456" s="0" t="s">
        <x:v>61</x:v>
      </x:c>
      <x:c r="H10456" s="0" t="s">
        <x:v>62</x:v>
      </x:c>
      <x:c r="I10456" s="0" t="s">
        <x:v>56</x:v>
      </x:c>
      <x:c r="J10456" s="0" t="s">
        <x:v>57</x:v>
      </x:c>
      <x:c r="K10456" s="0" t="s">
        <x:v>58</x:v>
      </x:c>
      <x:c r="L10456" s="0">
        <x:v>35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3547</x:v>
      </x:c>
      <x:c r="F10457" s="0" t="s">
        <x:v>3548</x:v>
      </x:c>
      <x:c r="G10457" s="0" t="s">
        <x:v>61</x:v>
      </x:c>
      <x:c r="H10457" s="0" t="s">
        <x:v>62</x:v>
      </x:c>
      <x:c r="I10457" s="0" t="s">
        <x:v>59</x:v>
      </x:c>
      <x:c r="J10457" s="0" t="s">
        <x:v>60</x:v>
      </x:c>
      <x:c r="K10457" s="0" t="s">
        <x:v>58</x:v>
      </x:c>
      <x:c r="L10457" s="0">
        <x:v>19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3547</x:v>
      </x:c>
      <x:c r="F10458" s="0" t="s">
        <x:v>3548</x:v>
      </x:c>
      <x:c r="G10458" s="0" t="s">
        <x:v>63</x:v>
      </x:c>
      <x:c r="H10458" s="0" t="s">
        <x:v>64</x:v>
      </x:c>
      <x:c r="I10458" s="0" t="s">
        <x:v>56</x:v>
      </x:c>
      <x:c r="J10458" s="0" t="s">
        <x:v>57</x:v>
      </x:c>
      <x:c r="K10458" s="0" t="s">
        <x:v>58</x:v>
      </x:c>
      <x:c r="L10458" s="0">
        <x:v>64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3547</x:v>
      </x:c>
      <x:c r="F10459" s="0" t="s">
        <x:v>3548</x:v>
      </x:c>
      <x:c r="G10459" s="0" t="s">
        <x:v>63</x:v>
      </x:c>
      <x:c r="H10459" s="0" t="s">
        <x:v>64</x:v>
      </x:c>
      <x:c r="I10459" s="0" t="s">
        <x:v>59</x:v>
      </x:c>
      <x:c r="J10459" s="0" t="s">
        <x:v>60</x:v>
      </x:c>
      <x:c r="K10459" s="0" t="s">
        <x:v>58</x:v>
      </x:c>
      <x:c r="L10459" s="0">
        <x:v>34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3549</x:v>
      </x:c>
      <x:c r="F10460" s="0" t="s">
        <x:v>3550</x:v>
      </x:c>
      <x:c r="G10460" s="0" t="s">
        <x:v>54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181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3549</x:v>
      </x:c>
      <x:c r="F10461" s="0" t="s">
        <x:v>3550</x:v>
      </x:c>
      <x:c r="G10461" s="0" t="s">
        <x:v>54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156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3549</x:v>
      </x:c>
      <x:c r="F10462" s="0" t="s">
        <x:v>3550</x:v>
      </x:c>
      <x:c r="G10462" s="0" t="s">
        <x:v>61</x:v>
      </x:c>
      <x:c r="H10462" s="0" t="s">
        <x:v>62</x:v>
      </x:c>
      <x:c r="I10462" s="0" t="s">
        <x:v>56</x:v>
      </x:c>
      <x:c r="J10462" s="0" t="s">
        <x:v>57</x:v>
      </x:c>
      <x:c r="K10462" s="0" t="s">
        <x:v>58</x:v>
      </x:c>
      <x:c r="L10462" s="0">
        <x:v>190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3549</x:v>
      </x:c>
      <x:c r="F10463" s="0" t="s">
        <x:v>3550</x:v>
      </x:c>
      <x:c r="G10463" s="0" t="s">
        <x:v>61</x:v>
      </x:c>
      <x:c r="H10463" s="0" t="s">
        <x:v>62</x:v>
      </x:c>
      <x:c r="I10463" s="0" t="s">
        <x:v>59</x:v>
      </x:c>
      <x:c r="J10463" s="0" t="s">
        <x:v>60</x:v>
      </x:c>
      <x:c r="K10463" s="0" t="s">
        <x:v>58</x:v>
      </x:c>
      <x:c r="L10463" s="0">
        <x:v>144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3549</x:v>
      </x:c>
      <x:c r="F10464" s="0" t="s">
        <x:v>3550</x:v>
      </x:c>
      <x:c r="G10464" s="0" t="s">
        <x:v>63</x:v>
      </x:c>
      <x:c r="H10464" s="0" t="s">
        <x:v>64</x:v>
      </x:c>
      <x:c r="I10464" s="0" t="s">
        <x:v>56</x:v>
      </x:c>
      <x:c r="J10464" s="0" t="s">
        <x:v>57</x:v>
      </x:c>
      <x:c r="K10464" s="0" t="s">
        <x:v>58</x:v>
      </x:c>
      <x:c r="L10464" s="0">
        <x:v>371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3549</x:v>
      </x:c>
      <x:c r="F10465" s="0" t="s">
        <x:v>3550</x:v>
      </x:c>
      <x:c r="G10465" s="0" t="s">
        <x:v>63</x:v>
      </x:c>
      <x:c r="H10465" s="0" t="s">
        <x:v>64</x:v>
      </x:c>
      <x:c r="I10465" s="0" t="s">
        <x:v>59</x:v>
      </x:c>
      <x:c r="J10465" s="0" t="s">
        <x:v>60</x:v>
      </x:c>
      <x:c r="K10465" s="0" t="s">
        <x:v>58</x:v>
      </x:c>
      <x:c r="L10465" s="0">
        <x:v>300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3551</x:v>
      </x:c>
      <x:c r="F10466" s="0" t="s">
        <x:v>3552</x:v>
      </x:c>
      <x:c r="G10466" s="0" t="s">
        <x:v>54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46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3551</x:v>
      </x:c>
      <x:c r="F10467" s="0" t="s">
        <x:v>3552</x:v>
      </x:c>
      <x:c r="G10467" s="0" t="s">
        <x:v>54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29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3551</x:v>
      </x:c>
      <x:c r="F10468" s="0" t="s">
        <x:v>3552</x:v>
      </x:c>
      <x:c r="G10468" s="0" t="s">
        <x:v>61</x:v>
      </x:c>
      <x:c r="H10468" s="0" t="s">
        <x:v>62</x:v>
      </x:c>
      <x:c r="I10468" s="0" t="s">
        <x:v>56</x:v>
      </x:c>
      <x:c r="J10468" s="0" t="s">
        <x:v>57</x:v>
      </x:c>
      <x:c r="K10468" s="0" t="s">
        <x:v>58</x:v>
      </x:c>
      <x:c r="L10468" s="0">
        <x:v>50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3551</x:v>
      </x:c>
      <x:c r="F10469" s="0" t="s">
        <x:v>3552</x:v>
      </x:c>
      <x:c r="G10469" s="0" t="s">
        <x:v>61</x:v>
      </x:c>
      <x:c r="H10469" s="0" t="s">
        <x:v>62</x:v>
      </x:c>
      <x:c r="I10469" s="0" t="s">
        <x:v>59</x:v>
      </x:c>
      <x:c r="J10469" s="0" t="s">
        <x:v>60</x:v>
      </x:c>
      <x:c r="K10469" s="0" t="s">
        <x:v>58</x:v>
      </x:c>
      <x:c r="L10469" s="0">
        <x:v>23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3551</x:v>
      </x:c>
      <x:c r="F10470" s="0" t="s">
        <x:v>3552</x:v>
      </x:c>
      <x:c r="G10470" s="0" t="s">
        <x:v>63</x:v>
      </x:c>
      <x:c r="H10470" s="0" t="s">
        <x:v>64</x:v>
      </x:c>
      <x:c r="I10470" s="0" t="s">
        <x:v>56</x:v>
      </x:c>
      <x:c r="J10470" s="0" t="s">
        <x:v>57</x:v>
      </x:c>
      <x:c r="K10470" s="0" t="s">
        <x:v>58</x:v>
      </x:c>
      <x:c r="L10470" s="0">
        <x:v>96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3551</x:v>
      </x:c>
      <x:c r="F10471" s="0" t="s">
        <x:v>3552</x:v>
      </x:c>
      <x:c r="G10471" s="0" t="s">
        <x:v>63</x:v>
      </x:c>
      <x:c r="H10471" s="0" t="s">
        <x:v>64</x:v>
      </x:c>
      <x:c r="I10471" s="0" t="s">
        <x:v>59</x:v>
      </x:c>
      <x:c r="J10471" s="0" t="s">
        <x:v>60</x:v>
      </x:c>
      <x:c r="K10471" s="0" t="s">
        <x:v>58</x:v>
      </x:c>
      <x:c r="L10471" s="0">
        <x:v>52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3553</x:v>
      </x:c>
      <x:c r="F10472" s="0" t="s">
        <x:v>3554</x:v>
      </x:c>
      <x:c r="G10472" s="0" t="s">
        <x:v>54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251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3553</x:v>
      </x:c>
      <x:c r="F10473" s="0" t="s">
        <x:v>3554</x:v>
      </x:c>
      <x:c r="G10473" s="0" t="s">
        <x:v>54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230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3553</x:v>
      </x:c>
      <x:c r="F10474" s="0" t="s">
        <x:v>3554</x:v>
      </x:c>
      <x:c r="G10474" s="0" t="s">
        <x:v>61</x:v>
      </x:c>
      <x:c r="H10474" s="0" t="s">
        <x:v>62</x:v>
      </x:c>
      <x:c r="I10474" s="0" t="s">
        <x:v>56</x:v>
      </x:c>
      <x:c r="J10474" s="0" t="s">
        <x:v>57</x:v>
      </x:c>
      <x:c r="K10474" s="0" t="s">
        <x:v>58</x:v>
      </x:c>
      <x:c r="L10474" s="0">
        <x:v>303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3553</x:v>
      </x:c>
      <x:c r="F10475" s="0" t="s">
        <x:v>3554</x:v>
      </x:c>
      <x:c r="G10475" s="0" t="s">
        <x:v>61</x:v>
      </x:c>
      <x:c r="H10475" s="0" t="s">
        <x:v>62</x:v>
      </x:c>
      <x:c r="I10475" s="0" t="s">
        <x:v>59</x:v>
      </x:c>
      <x:c r="J10475" s="0" t="s">
        <x:v>60</x:v>
      </x:c>
      <x:c r="K10475" s="0" t="s">
        <x:v>58</x:v>
      </x:c>
      <x:c r="L10475" s="0">
        <x:v>244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3553</x:v>
      </x:c>
      <x:c r="F10476" s="0" t="s">
        <x:v>3554</x:v>
      </x:c>
      <x:c r="G10476" s="0" t="s">
        <x:v>63</x:v>
      </x:c>
      <x:c r="H10476" s="0" t="s">
        <x:v>64</x:v>
      </x:c>
      <x:c r="I10476" s="0" t="s">
        <x:v>56</x:v>
      </x:c>
      <x:c r="J10476" s="0" t="s">
        <x:v>57</x:v>
      </x:c>
      <x:c r="K10476" s="0" t="s">
        <x:v>58</x:v>
      </x:c>
      <x:c r="L10476" s="0">
        <x:v>554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3553</x:v>
      </x:c>
      <x:c r="F10477" s="0" t="s">
        <x:v>3554</x:v>
      </x:c>
      <x:c r="G10477" s="0" t="s">
        <x:v>63</x:v>
      </x:c>
      <x:c r="H10477" s="0" t="s">
        <x:v>64</x:v>
      </x:c>
      <x:c r="I10477" s="0" t="s">
        <x:v>59</x:v>
      </x:c>
      <x:c r="J10477" s="0" t="s">
        <x:v>60</x:v>
      </x:c>
      <x:c r="K10477" s="0" t="s">
        <x:v>58</x:v>
      </x:c>
      <x:c r="L10477" s="0">
        <x:v>474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3555</x:v>
      </x:c>
      <x:c r="F10478" s="0" t="s">
        <x:v>3556</x:v>
      </x:c>
      <x:c r="G10478" s="0" t="s">
        <x:v>54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245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3555</x:v>
      </x:c>
      <x:c r="F10479" s="0" t="s">
        <x:v>3556</x:v>
      </x:c>
      <x:c r="G10479" s="0" t="s">
        <x:v>54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156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3555</x:v>
      </x:c>
      <x:c r="F10480" s="0" t="s">
        <x:v>3556</x:v>
      </x:c>
      <x:c r="G10480" s="0" t="s">
        <x:v>61</x:v>
      </x:c>
      <x:c r="H10480" s="0" t="s">
        <x:v>62</x:v>
      </x:c>
      <x:c r="I10480" s="0" t="s">
        <x:v>56</x:v>
      </x:c>
      <x:c r="J10480" s="0" t="s">
        <x:v>57</x:v>
      </x:c>
      <x:c r="K10480" s="0" t="s">
        <x:v>58</x:v>
      </x:c>
      <x:c r="L10480" s="0">
        <x:v>255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3555</x:v>
      </x:c>
      <x:c r="F10481" s="0" t="s">
        <x:v>3556</x:v>
      </x:c>
      <x:c r="G10481" s="0" t="s">
        <x:v>61</x:v>
      </x:c>
      <x:c r="H10481" s="0" t="s">
        <x:v>62</x:v>
      </x:c>
      <x:c r="I10481" s="0" t="s">
        <x:v>59</x:v>
      </x:c>
      <x:c r="J10481" s="0" t="s">
        <x:v>60</x:v>
      </x:c>
      <x:c r="K10481" s="0" t="s">
        <x:v>58</x:v>
      </x:c>
      <x:c r="L10481" s="0">
        <x:v>172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3555</x:v>
      </x:c>
      <x:c r="F10482" s="0" t="s">
        <x:v>3556</x:v>
      </x:c>
      <x:c r="G10482" s="0" t="s">
        <x:v>63</x:v>
      </x:c>
      <x:c r="H10482" s="0" t="s">
        <x:v>64</x:v>
      </x:c>
      <x:c r="I10482" s="0" t="s">
        <x:v>56</x:v>
      </x:c>
      <x:c r="J10482" s="0" t="s">
        <x:v>57</x:v>
      </x:c>
      <x:c r="K10482" s="0" t="s">
        <x:v>58</x:v>
      </x:c>
      <x:c r="L10482" s="0">
        <x:v>500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3555</x:v>
      </x:c>
      <x:c r="F10483" s="0" t="s">
        <x:v>3556</x:v>
      </x:c>
      <x:c r="G10483" s="0" t="s">
        <x:v>63</x:v>
      </x:c>
      <x:c r="H10483" s="0" t="s">
        <x:v>64</x:v>
      </x:c>
      <x:c r="I10483" s="0" t="s">
        <x:v>59</x:v>
      </x:c>
      <x:c r="J10483" s="0" t="s">
        <x:v>60</x:v>
      </x:c>
      <x:c r="K10483" s="0" t="s">
        <x:v>58</x:v>
      </x:c>
      <x:c r="L10483" s="0">
        <x:v>328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3557</x:v>
      </x:c>
      <x:c r="F10484" s="0" t="s">
        <x:v>3558</x:v>
      </x:c>
      <x:c r="G10484" s="0" t="s">
        <x:v>54</x:v>
      </x:c>
      <x:c r="H10484" s="0" t="s">
        <x:v>55</x:v>
      </x:c>
      <x:c r="I10484" s="0" t="s">
        <x:v>56</x:v>
      </x:c>
      <x:c r="J10484" s="0" t="s">
        <x:v>57</x:v>
      </x:c>
      <x:c r="K10484" s="0" t="s">
        <x:v>58</x:v>
      </x:c>
      <x:c r="L10484" s="0">
        <x:v>113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3557</x:v>
      </x:c>
      <x:c r="F10485" s="0" t="s">
        <x:v>3558</x:v>
      </x:c>
      <x:c r="G10485" s="0" t="s">
        <x:v>54</x:v>
      </x:c>
      <x:c r="H10485" s="0" t="s">
        <x:v>55</x:v>
      </x:c>
      <x:c r="I10485" s="0" t="s">
        <x:v>59</x:v>
      </x:c>
      <x:c r="J10485" s="0" t="s">
        <x:v>60</x:v>
      </x:c>
      <x:c r="K10485" s="0" t="s">
        <x:v>58</x:v>
      </x:c>
      <x:c r="L10485" s="0">
        <x:v>66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3557</x:v>
      </x:c>
      <x:c r="F10486" s="0" t="s">
        <x:v>3558</x:v>
      </x:c>
      <x:c r="G10486" s="0" t="s">
        <x:v>61</x:v>
      </x:c>
      <x:c r="H10486" s="0" t="s">
        <x:v>62</x:v>
      </x:c>
      <x:c r="I10486" s="0" t="s">
        <x:v>56</x:v>
      </x:c>
      <x:c r="J10486" s="0" t="s">
        <x:v>57</x:v>
      </x:c>
      <x:c r="K10486" s="0" t="s">
        <x:v>58</x:v>
      </x:c>
      <x:c r="L10486" s="0">
        <x:v>107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3557</x:v>
      </x:c>
      <x:c r="F10487" s="0" t="s">
        <x:v>3558</x:v>
      </x:c>
      <x:c r="G10487" s="0" t="s">
        <x:v>61</x:v>
      </x:c>
      <x:c r="H10487" s="0" t="s">
        <x:v>62</x:v>
      </x:c>
      <x:c r="I10487" s="0" t="s">
        <x:v>59</x:v>
      </x:c>
      <x:c r="J10487" s="0" t="s">
        <x:v>60</x:v>
      </x:c>
      <x:c r="K10487" s="0" t="s">
        <x:v>58</x:v>
      </x:c>
      <x:c r="L10487" s="0">
        <x:v>66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3557</x:v>
      </x:c>
      <x:c r="F10488" s="0" t="s">
        <x:v>3558</x:v>
      </x:c>
      <x:c r="G10488" s="0" t="s">
        <x:v>63</x:v>
      </x:c>
      <x:c r="H10488" s="0" t="s">
        <x:v>64</x:v>
      </x:c>
      <x:c r="I10488" s="0" t="s">
        <x:v>56</x:v>
      </x:c>
      <x:c r="J10488" s="0" t="s">
        <x:v>57</x:v>
      </x:c>
      <x:c r="K10488" s="0" t="s">
        <x:v>58</x:v>
      </x:c>
      <x:c r="L10488" s="0">
        <x:v>220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3557</x:v>
      </x:c>
      <x:c r="F10489" s="0" t="s">
        <x:v>3558</x:v>
      </x:c>
      <x:c r="G10489" s="0" t="s">
        <x:v>63</x:v>
      </x:c>
      <x:c r="H10489" s="0" t="s">
        <x:v>64</x:v>
      </x:c>
      <x:c r="I10489" s="0" t="s">
        <x:v>59</x:v>
      </x:c>
      <x:c r="J10489" s="0" t="s">
        <x:v>60</x:v>
      </x:c>
      <x:c r="K10489" s="0" t="s">
        <x:v>58</x:v>
      </x:c>
      <x:c r="L10489" s="0">
        <x:v>132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3559</x:v>
      </x:c>
      <x:c r="F10490" s="0" t="s">
        <x:v>3560</x:v>
      </x:c>
      <x:c r="G10490" s="0" t="s">
        <x:v>54</x:v>
      </x:c>
      <x:c r="H10490" s="0" t="s">
        <x:v>55</x:v>
      </x:c>
      <x:c r="I10490" s="0" t="s">
        <x:v>56</x:v>
      </x:c>
      <x:c r="J10490" s="0" t="s">
        <x:v>57</x:v>
      </x:c>
      <x:c r="K10490" s="0" t="s">
        <x:v>58</x:v>
      </x:c>
      <x:c r="L10490" s="0">
        <x:v>31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3559</x:v>
      </x:c>
      <x:c r="F10491" s="0" t="s">
        <x:v>3560</x:v>
      </x:c>
      <x:c r="G10491" s="0" t="s">
        <x:v>54</x:v>
      </x:c>
      <x:c r="H10491" s="0" t="s">
        <x:v>55</x:v>
      </x:c>
      <x:c r="I10491" s="0" t="s">
        <x:v>59</x:v>
      </x:c>
      <x:c r="J10491" s="0" t="s">
        <x:v>60</x:v>
      </x:c>
      <x:c r="K10491" s="0" t="s">
        <x:v>58</x:v>
      </x:c>
      <x:c r="L10491" s="0">
        <x:v>8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3559</x:v>
      </x:c>
      <x:c r="F10492" s="0" t="s">
        <x:v>3560</x:v>
      </x:c>
      <x:c r="G10492" s="0" t="s">
        <x:v>61</x:v>
      </x:c>
      <x:c r="H10492" s="0" t="s">
        <x:v>62</x:v>
      </x:c>
      <x:c r="I10492" s="0" t="s">
        <x:v>56</x:v>
      </x:c>
      <x:c r="J10492" s="0" t="s">
        <x:v>57</x:v>
      </x:c>
      <x:c r="K10492" s="0" t="s">
        <x:v>58</x:v>
      </x:c>
      <x:c r="L10492" s="0">
        <x:v>37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3559</x:v>
      </x:c>
      <x:c r="F10493" s="0" t="s">
        <x:v>3560</x:v>
      </x:c>
      <x:c r="G10493" s="0" t="s">
        <x:v>61</x:v>
      </x:c>
      <x:c r="H10493" s="0" t="s">
        <x:v>62</x:v>
      </x:c>
      <x:c r="I10493" s="0" t="s">
        <x:v>59</x:v>
      </x:c>
      <x:c r="J10493" s="0" t="s">
        <x:v>60</x:v>
      </x:c>
      <x:c r="K10493" s="0" t="s">
        <x:v>58</x:v>
      </x:c>
      <x:c r="L10493" s="0">
        <x:v>6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3559</x:v>
      </x:c>
      <x:c r="F10494" s="0" t="s">
        <x:v>3560</x:v>
      </x:c>
      <x:c r="G10494" s="0" t="s">
        <x:v>63</x:v>
      </x:c>
      <x:c r="H10494" s="0" t="s">
        <x:v>64</x:v>
      </x:c>
      <x:c r="I10494" s="0" t="s">
        <x:v>56</x:v>
      </x:c>
      <x:c r="J10494" s="0" t="s">
        <x:v>57</x:v>
      </x:c>
      <x:c r="K10494" s="0" t="s">
        <x:v>58</x:v>
      </x:c>
      <x:c r="L10494" s="0">
        <x:v>68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3559</x:v>
      </x:c>
      <x:c r="F10495" s="0" t="s">
        <x:v>3560</x:v>
      </x:c>
      <x:c r="G10495" s="0" t="s">
        <x:v>63</x:v>
      </x:c>
      <x:c r="H10495" s="0" t="s">
        <x:v>64</x:v>
      </x:c>
      <x:c r="I10495" s="0" t="s">
        <x:v>59</x:v>
      </x:c>
      <x:c r="J10495" s="0" t="s">
        <x:v>60</x:v>
      </x:c>
      <x:c r="K10495" s="0" t="s">
        <x:v>58</x:v>
      </x:c>
      <x:c r="L10495" s="0">
        <x:v>14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3561</x:v>
      </x:c>
      <x:c r="F10496" s="0" t="s">
        <x:v>3562</x:v>
      </x:c>
      <x:c r="G10496" s="0" t="s">
        <x:v>54</x:v>
      </x:c>
      <x:c r="H10496" s="0" t="s">
        <x:v>55</x:v>
      </x:c>
      <x:c r="I10496" s="0" t="s">
        <x:v>56</x:v>
      </x:c>
      <x:c r="J10496" s="0" t="s">
        <x:v>57</x:v>
      </x:c>
      <x:c r="K10496" s="0" t="s">
        <x:v>58</x:v>
      </x:c>
      <x:c r="L10496" s="0">
        <x:v>16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3561</x:v>
      </x:c>
      <x:c r="F10497" s="0" t="s">
        <x:v>3562</x:v>
      </x:c>
      <x:c r="G10497" s="0" t="s">
        <x:v>54</x:v>
      </x:c>
      <x:c r="H10497" s="0" t="s">
        <x:v>55</x:v>
      </x:c>
      <x:c r="I10497" s="0" t="s">
        <x:v>59</x:v>
      </x:c>
      <x:c r="J10497" s="0" t="s">
        <x:v>60</x:v>
      </x:c>
      <x:c r="K10497" s="0" t="s">
        <x:v>58</x:v>
      </x:c>
      <x:c r="L10497" s="0">
        <x:v>9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3561</x:v>
      </x:c>
      <x:c r="F10498" s="0" t="s">
        <x:v>3562</x:v>
      </x:c>
      <x:c r="G10498" s="0" t="s">
        <x:v>61</x:v>
      </x:c>
      <x:c r="H10498" s="0" t="s">
        <x:v>62</x:v>
      </x:c>
      <x:c r="I10498" s="0" t="s">
        <x:v>56</x:v>
      </x:c>
      <x:c r="J10498" s="0" t="s">
        <x:v>57</x:v>
      </x:c>
      <x:c r="K10498" s="0" t="s">
        <x:v>58</x:v>
      </x:c>
      <x:c r="L10498" s="0">
        <x:v>12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3561</x:v>
      </x:c>
      <x:c r="F10499" s="0" t="s">
        <x:v>3562</x:v>
      </x:c>
      <x:c r="G10499" s="0" t="s">
        <x:v>61</x:v>
      </x:c>
      <x:c r="H10499" s="0" t="s">
        <x:v>62</x:v>
      </x:c>
      <x:c r="I10499" s="0" t="s">
        <x:v>59</x:v>
      </x:c>
      <x:c r="J10499" s="0" t="s">
        <x:v>60</x:v>
      </x:c>
      <x:c r="K10499" s="0" t="s">
        <x:v>58</x:v>
      </x:c>
      <x:c r="L10499" s="0">
        <x:v>6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3561</x:v>
      </x:c>
      <x:c r="F10500" s="0" t="s">
        <x:v>3562</x:v>
      </x:c>
      <x:c r="G10500" s="0" t="s">
        <x:v>63</x:v>
      </x:c>
      <x:c r="H10500" s="0" t="s">
        <x:v>64</x:v>
      </x:c>
      <x:c r="I10500" s="0" t="s">
        <x:v>56</x:v>
      </x:c>
      <x:c r="J10500" s="0" t="s">
        <x:v>57</x:v>
      </x:c>
      <x:c r="K10500" s="0" t="s">
        <x:v>58</x:v>
      </x:c>
      <x:c r="L10500" s="0">
        <x:v>28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3561</x:v>
      </x:c>
      <x:c r="F10501" s="0" t="s">
        <x:v>3562</x:v>
      </x:c>
      <x:c r="G10501" s="0" t="s">
        <x:v>63</x:v>
      </x:c>
      <x:c r="H10501" s="0" t="s">
        <x:v>64</x:v>
      </x:c>
      <x:c r="I10501" s="0" t="s">
        <x:v>59</x:v>
      </x:c>
      <x:c r="J10501" s="0" t="s">
        <x:v>60</x:v>
      </x:c>
      <x:c r="K10501" s="0" t="s">
        <x:v>58</x:v>
      </x:c>
      <x:c r="L10501" s="0">
        <x:v>15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3563</x:v>
      </x:c>
      <x:c r="F10502" s="0" t="s">
        <x:v>3564</x:v>
      </x:c>
      <x:c r="G10502" s="0" t="s">
        <x:v>54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36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3563</x:v>
      </x:c>
      <x:c r="F10503" s="0" t="s">
        <x:v>3564</x:v>
      </x:c>
      <x:c r="G10503" s="0" t="s">
        <x:v>54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3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3563</x:v>
      </x:c>
      <x:c r="F10504" s="0" t="s">
        <x:v>3564</x:v>
      </x:c>
      <x:c r="G10504" s="0" t="s">
        <x:v>61</x:v>
      </x:c>
      <x:c r="H10504" s="0" t="s">
        <x:v>62</x:v>
      </x:c>
      <x:c r="I10504" s="0" t="s">
        <x:v>56</x:v>
      </x:c>
      <x:c r="J10504" s="0" t="s">
        <x:v>57</x:v>
      </x:c>
      <x:c r="K10504" s="0" t="s">
        <x:v>58</x:v>
      </x:c>
      <x:c r="L10504" s="0">
        <x:v>24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3563</x:v>
      </x:c>
      <x:c r="F10505" s="0" t="s">
        <x:v>3564</x:v>
      </x:c>
      <x:c r="G10505" s="0" t="s">
        <x:v>61</x:v>
      </x:c>
      <x:c r="H10505" s="0" t="s">
        <x:v>62</x:v>
      </x:c>
      <x:c r="I10505" s="0" t="s">
        <x:v>59</x:v>
      </x:c>
      <x:c r="J10505" s="0" t="s">
        <x:v>60</x:v>
      </x:c>
      <x:c r="K10505" s="0" t="s">
        <x:v>58</x:v>
      </x:c>
      <x:c r="L10505" s="0">
        <x:v>6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3563</x:v>
      </x:c>
      <x:c r="F10506" s="0" t="s">
        <x:v>3564</x:v>
      </x:c>
      <x:c r="G10506" s="0" t="s">
        <x:v>63</x:v>
      </x:c>
      <x:c r="H10506" s="0" t="s">
        <x:v>64</x:v>
      </x:c>
      <x:c r="I10506" s="0" t="s">
        <x:v>56</x:v>
      </x:c>
      <x:c r="J10506" s="0" t="s">
        <x:v>57</x:v>
      </x:c>
      <x:c r="K10506" s="0" t="s">
        <x:v>58</x:v>
      </x:c>
      <x:c r="L10506" s="0">
        <x:v>60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3563</x:v>
      </x:c>
      <x:c r="F10507" s="0" t="s">
        <x:v>3564</x:v>
      </x:c>
      <x:c r="G10507" s="0" t="s">
        <x:v>63</x:v>
      </x:c>
      <x:c r="H10507" s="0" t="s">
        <x:v>64</x:v>
      </x:c>
      <x:c r="I10507" s="0" t="s">
        <x:v>59</x:v>
      </x:c>
      <x:c r="J10507" s="0" t="s">
        <x:v>60</x:v>
      </x:c>
      <x:c r="K10507" s="0" t="s">
        <x:v>58</x:v>
      </x:c>
      <x:c r="L10507" s="0">
        <x:v>9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3565</x:v>
      </x:c>
      <x:c r="F10508" s="0" t="s">
        <x:v>3566</x:v>
      </x:c>
      <x:c r="G10508" s="0" t="s">
        <x:v>54</x:v>
      </x:c>
      <x:c r="H10508" s="0" t="s">
        <x:v>55</x:v>
      </x:c>
      <x:c r="I10508" s="0" t="s">
        <x:v>56</x:v>
      </x:c>
      <x:c r="J10508" s="0" t="s">
        <x:v>57</x:v>
      </x:c>
      <x:c r="K10508" s="0" t="s">
        <x:v>58</x:v>
      </x:c>
      <x:c r="L10508" s="0">
        <x:v>66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3565</x:v>
      </x:c>
      <x:c r="F10509" s="0" t="s">
        <x:v>3566</x:v>
      </x:c>
      <x:c r="G10509" s="0" t="s">
        <x:v>54</x:v>
      </x:c>
      <x:c r="H10509" s="0" t="s">
        <x:v>55</x:v>
      </x:c>
      <x:c r="I10509" s="0" t="s">
        <x:v>59</x:v>
      </x:c>
      <x:c r="J10509" s="0" t="s">
        <x:v>60</x:v>
      </x:c>
      <x:c r="K10509" s="0" t="s">
        <x:v>58</x:v>
      </x:c>
      <x:c r="L10509" s="0">
        <x:v>19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3565</x:v>
      </x:c>
      <x:c r="F10510" s="0" t="s">
        <x:v>3566</x:v>
      </x:c>
      <x:c r="G10510" s="0" t="s">
        <x:v>61</x:v>
      </x:c>
      <x:c r="H10510" s="0" t="s">
        <x:v>62</x:v>
      </x:c>
      <x:c r="I10510" s="0" t="s">
        <x:v>56</x:v>
      </x:c>
      <x:c r="J10510" s="0" t="s">
        <x:v>57</x:v>
      </x:c>
      <x:c r="K10510" s="0" t="s">
        <x:v>58</x:v>
      </x:c>
      <x:c r="L10510" s="0">
        <x:v>80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3565</x:v>
      </x:c>
      <x:c r="F10511" s="0" t="s">
        <x:v>3566</x:v>
      </x:c>
      <x:c r="G10511" s="0" t="s">
        <x:v>61</x:v>
      </x:c>
      <x:c r="H10511" s="0" t="s">
        <x:v>62</x:v>
      </x:c>
      <x:c r="I10511" s="0" t="s">
        <x:v>59</x:v>
      </x:c>
      <x:c r="J10511" s="0" t="s">
        <x:v>60</x:v>
      </x:c>
      <x:c r="K10511" s="0" t="s">
        <x:v>58</x:v>
      </x:c>
      <x:c r="L10511" s="0">
        <x:v>25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3565</x:v>
      </x:c>
      <x:c r="F10512" s="0" t="s">
        <x:v>3566</x:v>
      </x:c>
      <x:c r="G10512" s="0" t="s">
        <x:v>63</x:v>
      </x:c>
      <x:c r="H10512" s="0" t="s">
        <x:v>64</x:v>
      </x:c>
      <x:c r="I10512" s="0" t="s">
        <x:v>56</x:v>
      </x:c>
      <x:c r="J10512" s="0" t="s">
        <x:v>57</x:v>
      </x:c>
      <x:c r="K10512" s="0" t="s">
        <x:v>58</x:v>
      </x:c>
      <x:c r="L10512" s="0">
        <x:v>146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3565</x:v>
      </x:c>
      <x:c r="F10513" s="0" t="s">
        <x:v>3566</x:v>
      </x:c>
      <x:c r="G10513" s="0" t="s">
        <x:v>63</x:v>
      </x:c>
      <x:c r="H10513" s="0" t="s">
        <x:v>64</x:v>
      </x:c>
      <x:c r="I10513" s="0" t="s">
        <x:v>59</x:v>
      </x:c>
      <x:c r="J10513" s="0" t="s">
        <x:v>60</x:v>
      </x:c>
      <x:c r="K10513" s="0" t="s">
        <x:v>58</x:v>
      </x:c>
      <x:c r="L10513" s="0">
        <x:v>44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3567</x:v>
      </x:c>
      <x:c r="F10514" s="0" t="s">
        <x:v>3568</x:v>
      </x:c>
      <x:c r="G10514" s="0" t="s">
        <x:v>54</x:v>
      </x:c>
      <x:c r="H10514" s="0" t="s">
        <x:v>55</x:v>
      </x:c>
      <x:c r="I10514" s="0" t="s">
        <x:v>56</x:v>
      </x:c>
      <x:c r="J10514" s="0" t="s">
        <x:v>57</x:v>
      </x:c>
      <x:c r="K10514" s="0" t="s">
        <x:v>58</x:v>
      </x:c>
      <x:c r="L10514" s="0">
        <x:v>21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3567</x:v>
      </x:c>
      <x:c r="F10515" s="0" t="s">
        <x:v>3568</x:v>
      </x:c>
      <x:c r="G10515" s="0" t="s">
        <x:v>54</x:v>
      </x:c>
      <x:c r="H10515" s="0" t="s">
        <x:v>55</x:v>
      </x:c>
      <x:c r="I10515" s="0" t="s">
        <x:v>59</x:v>
      </x:c>
      <x:c r="J10515" s="0" t="s">
        <x:v>60</x:v>
      </x:c>
      <x:c r="K10515" s="0" t="s">
        <x:v>58</x:v>
      </x:c>
      <x:c r="L10515" s="0">
        <x:v>11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3567</x:v>
      </x:c>
      <x:c r="F10516" s="0" t="s">
        <x:v>3568</x:v>
      </x:c>
      <x:c r="G10516" s="0" t="s">
        <x:v>61</x:v>
      </x:c>
      <x:c r="H10516" s="0" t="s">
        <x:v>62</x:v>
      </x:c>
      <x:c r="I10516" s="0" t="s">
        <x:v>56</x:v>
      </x:c>
      <x:c r="J10516" s="0" t="s">
        <x:v>57</x:v>
      </x:c>
      <x:c r="K10516" s="0" t="s">
        <x:v>58</x:v>
      </x:c>
      <x:c r="L10516" s="0">
        <x:v>27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3567</x:v>
      </x:c>
      <x:c r="F10517" s="0" t="s">
        <x:v>3568</x:v>
      </x:c>
      <x:c r="G10517" s="0" t="s">
        <x:v>61</x:v>
      </x:c>
      <x:c r="H10517" s="0" t="s">
        <x:v>62</x:v>
      </x:c>
      <x:c r="I10517" s="0" t="s">
        <x:v>59</x:v>
      </x:c>
      <x:c r="J10517" s="0" t="s">
        <x:v>60</x:v>
      </x:c>
      <x:c r="K10517" s="0" t="s">
        <x:v>58</x:v>
      </x:c>
      <x:c r="L10517" s="0">
        <x:v>7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3567</x:v>
      </x:c>
      <x:c r="F10518" s="0" t="s">
        <x:v>3568</x:v>
      </x:c>
      <x:c r="G10518" s="0" t="s">
        <x:v>63</x:v>
      </x:c>
      <x:c r="H10518" s="0" t="s">
        <x:v>64</x:v>
      </x:c>
      <x:c r="I10518" s="0" t="s">
        <x:v>56</x:v>
      </x:c>
      <x:c r="J10518" s="0" t="s">
        <x:v>57</x:v>
      </x:c>
      <x:c r="K10518" s="0" t="s">
        <x:v>58</x:v>
      </x:c>
      <x:c r="L10518" s="0">
        <x:v>48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3567</x:v>
      </x:c>
      <x:c r="F10519" s="0" t="s">
        <x:v>3568</x:v>
      </x:c>
      <x:c r="G10519" s="0" t="s">
        <x:v>63</x:v>
      </x:c>
      <x:c r="H10519" s="0" t="s">
        <x:v>64</x:v>
      </x:c>
      <x:c r="I10519" s="0" t="s">
        <x:v>59</x:v>
      </x:c>
      <x:c r="J10519" s="0" t="s">
        <x:v>60</x:v>
      </x:c>
      <x:c r="K10519" s="0" t="s">
        <x:v>58</x:v>
      </x:c>
      <x:c r="L10519" s="0">
        <x:v>18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3569</x:v>
      </x:c>
      <x:c r="F10520" s="0" t="s">
        <x:v>3570</x:v>
      </x:c>
      <x:c r="G10520" s="0" t="s">
        <x:v>54</x:v>
      </x:c>
      <x:c r="H10520" s="0" t="s">
        <x:v>55</x:v>
      </x:c>
      <x:c r="I10520" s="0" t="s">
        <x:v>56</x:v>
      </x:c>
      <x:c r="J10520" s="0" t="s">
        <x:v>57</x:v>
      </x:c>
      <x:c r="K10520" s="0" t="s">
        <x:v>58</x:v>
      </x:c>
      <x:c r="L10520" s="0">
        <x:v>12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3569</x:v>
      </x:c>
      <x:c r="F10521" s="0" t="s">
        <x:v>3570</x:v>
      </x:c>
      <x:c r="G10521" s="0" t="s">
        <x:v>54</x:v>
      </x:c>
      <x:c r="H10521" s="0" t="s">
        <x:v>55</x:v>
      </x:c>
      <x:c r="I10521" s="0" t="s">
        <x:v>59</x:v>
      </x:c>
      <x:c r="J10521" s="0" t="s">
        <x:v>60</x:v>
      </x:c>
      <x:c r="K10521" s="0" t="s">
        <x:v>58</x:v>
      </x:c>
      <x:c r="L10521" s="0">
        <x:v>6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3569</x:v>
      </x:c>
      <x:c r="F10522" s="0" t="s">
        <x:v>3570</x:v>
      </x:c>
      <x:c r="G10522" s="0" t="s">
        <x:v>61</x:v>
      </x:c>
      <x:c r="H10522" s="0" t="s">
        <x:v>62</x:v>
      </x:c>
      <x:c r="I10522" s="0" t="s">
        <x:v>56</x:v>
      </x:c>
      <x:c r="J10522" s="0" t="s">
        <x:v>57</x:v>
      </x:c>
      <x:c r="K10522" s="0" t="s">
        <x:v>58</x:v>
      </x:c>
      <x:c r="L10522" s="0">
        <x:v>13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3569</x:v>
      </x:c>
      <x:c r="F10523" s="0" t="s">
        <x:v>3570</x:v>
      </x:c>
      <x:c r="G10523" s="0" t="s">
        <x:v>61</x:v>
      </x:c>
      <x:c r="H10523" s="0" t="s">
        <x:v>62</x:v>
      </x:c>
      <x:c r="I10523" s="0" t="s">
        <x:v>59</x:v>
      </x:c>
      <x:c r="J10523" s="0" t="s">
        <x:v>60</x:v>
      </x:c>
      <x:c r="K10523" s="0" t="s">
        <x:v>58</x:v>
      </x:c>
      <x:c r="L10523" s="0">
        <x:v>8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3569</x:v>
      </x:c>
      <x:c r="F10524" s="0" t="s">
        <x:v>3570</x:v>
      </x:c>
      <x:c r="G10524" s="0" t="s">
        <x:v>63</x:v>
      </x:c>
      <x:c r="H10524" s="0" t="s">
        <x:v>64</x:v>
      </x:c>
      <x:c r="I10524" s="0" t="s">
        <x:v>56</x:v>
      </x:c>
      <x:c r="J10524" s="0" t="s">
        <x:v>57</x:v>
      </x:c>
      <x:c r="K10524" s="0" t="s">
        <x:v>58</x:v>
      </x:c>
      <x:c r="L10524" s="0">
        <x:v>25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3569</x:v>
      </x:c>
      <x:c r="F10525" s="0" t="s">
        <x:v>3570</x:v>
      </x:c>
      <x:c r="G10525" s="0" t="s">
        <x:v>63</x:v>
      </x:c>
      <x:c r="H10525" s="0" t="s">
        <x:v>64</x:v>
      </x:c>
      <x:c r="I10525" s="0" t="s">
        <x:v>59</x:v>
      </x:c>
      <x:c r="J10525" s="0" t="s">
        <x:v>60</x:v>
      </x:c>
      <x:c r="K10525" s="0" t="s">
        <x:v>58</x:v>
      </x:c>
      <x:c r="L10525" s="0">
        <x:v>14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3571</x:v>
      </x:c>
      <x:c r="F10526" s="0" t="s">
        <x:v>3572</x:v>
      </x:c>
      <x:c r="G10526" s="0" t="s">
        <x:v>54</x:v>
      </x:c>
      <x:c r="H10526" s="0" t="s">
        <x:v>55</x:v>
      </x:c>
      <x:c r="I10526" s="0" t="s">
        <x:v>56</x:v>
      </x:c>
      <x:c r="J10526" s="0" t="s">
        <x:v>57</x:v>
      </x:c>
      <x:c r="K10526" s="0" t="s">
        <x:v>58</x:v>
      </x:c>
      <x:c r="L10526" s="0">
        <x:v>488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3571</x:v>
      </x:c>
      <x:c r="F10527" s="0" t="s">
        <x:v>3572</x:v>
      </x:c>
      <x:c r="G10527" s="0" t="s">
        <x:v>54</x:v>
      </x:c>
      <x:c r="H10527" s="0" t="s">
        <x:v>55</x:v>
      </x:c>
      <x:c r="I10527" s="0" t="s">
        <x:v>59</x:v>
      </x:c>
      <x:c r="J10527" s="0" t="s">
        <x:v>60</x:v>
      </x:c>
      <x:c r="K10527" s="0" t="s">
        <x:v>58</x:v>
      </x:c>
      <x:c r="L10527" s="0">
        <x:v>333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3571</x:v>
      </x:c>
      <x:c r="F10528" s="0" t="s">
        <x:v>3572</x:v>
      </x:c>
      <x:c r="G10528" s="0" t="s">
        <x:v>61</x:v>
      </x:c>
      <x:c r="H10528" s="0" t="s">
        <x:v>62</x:v>
      </x:c>
      <x:c r="I10528" s="0" t="s">
        <x:v>56</x:v>
      </x:c>
      <x:c r="J10528" s="0" t="s">
        <x:v>57</x:v>
      </x:c>
      <x:c r="K10528" s="0" t="s">
        <x:v>58</x:v>
      </x:c>
      <x:c r="L10528" s="0">
        <x:v>497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3571</x:v>
      </x:c>
      <x:c r="F10529" s="0" t="s">
        <x:v>3572</x:v>
      </x:c>
      <x:c r="G10529" s="0" t="s">
        <x:v>61</x:v>
      </x:c>
      <x:c r="H10529" s="0" t="s">
        <x:v>62</x:v>
      </x:c>
      <x:c r="I10529" s="0" t="s">
        <x:v>59</x:v>
      </x:c>
      <x:c r="J10529" s="0" t="s">
        <x:v>60</x:v>
      </x:c>
      <x:c r="K10529" s="0" t="s">
        <x:v>58</x:v>
      </x:c>
      <x:c r="L10529" s="0">
        <x:v>341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3571</x:v>
      </x:c>
      <x:c r="F10530" s="0" t="s">
        <x:v>3572</x:v>
      </x:c>
      <x:c r="G10530" s="0" t="s">
        <x:v>63</x:v>
      </x:c>
      <x:c r="H10530" s="0" t="s">
        <x:v>64</x:v>
      </x:c>
      <x:c r="I10530" s="0" t="s">
        <x:v>56</x:v>
      </x:c>
      <x:c r="J10530" s="0" t="s">
        <x:v>57</x:v>
      </x:c>
      <x:c r="K10530" s="0" t="s">
        <x:v>58</x:v>
      </x:c>
      <x:c r="L10530" s="0">
        <x:v>985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3571</x:v>
      </x:c>
      <x:c r="F10531" s="0" t="s">
        <x:v>3572</x:v>
      </x:c>
      <x:c r="G10531" s="0" t="s">
        <x:v>63</x:v>
      </x:c>
      <x:c r="H10531" s="0" t="s">
        <x:v>64</x:v>
      </x:c>
      <x:c r="I10531" s="0" t="s">
        <x:v>59</x:v>
      </x:c>
      <x:c r="J10531" s="0" t="s">
        <x:v>60</x:v>
      </x:c>
      <x:c r="K10531" s="0" t="s">
        <x:v>58</x:v>
      </x:c>
      <x:c r="L10531" s="0">
        <x:v>674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3573</x:v>
      </x:c>
      <x:c r="F10532" s="0" t="s">
        <x:v>3574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133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3573</x:v>
      </x:c>
      <x:c r="F10533" s="0" t="s">
        <x:v>3574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157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3573</x:v>
      </x:c>
      <x:c r="F10534" s="0" t="s">
        <x:v>3574</x:v>
      </x:c>
      <x:c r="G10534" s="0" t="s">
        <x:v>61</x:v>
      </x:c>
      <x:c r="H10534" s="0" t="s">
        <x:v>62</x:v>
      </x:c>
      <x:c r="I10534" s="0" t="s">
        <x:v>56</x:v>
      </x:c>
      <x:c r="J10534" s="0" t="s">
        <x:v>57</x:v>
      </x:c>
      <x:c r="K10534" s="0" t="s">
        <x:v>58</x:v>
      </x:c>
      <x:c r="L10534" s="0">
        <x:v>159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3573</x:v>
      </x:c>
      <x:c r="F10535" s="0" t="s">
        <x:v>3574</x:v>
      </x:c>
      <x:c r="G10535" s="0" t="s">
        <x:v>61</x:v>
      </x:c>
      <x:c r="H10535" s="0" t="s">
        <x:v>62</x:v>
      </x:c>
      <x:c r="I10535" s="0" t="s">
        <x:v>59</x:v>
      </x:c>
      <x:c r="J10535" s="0" t="s">
        <x:v>60</x:v>
      </x:c>
      <x:c r="K10535" s="0" t="s">
        <x:v>58</x:v>
      </x:c>
      <x:c r="L10535" s="0">
        <x:v>144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3573</x:v>
      </x:c>
      <x:c r="F10536" s="0" t="s">
        <x:v>3574</x:v>
      </x:c>
      <x:c r="G10536" s="0" t="s">
        <x:v>63</x:v>
      </x:c>
      <x:c r="H10536" s="0" t="s">
        <x:v>64</x:v>
      </x:c>
      <x:c r="I10536" s="0" t="s">
        <x:v>56</x:v>
      </x:c>
      <x:c r="J10536" s="0" t="s">
        <x:v>57</x:v>
      </x:c>
      <x:c r="K10536" s="0" t="s">
        <x:v>58</x:v>
      </x:c>
      <x:c r="L10536" s="0">
        <x:v>292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3573</x:v>
      </x:c>
      <x:c r="F10537" s="0" t="s">
        <x:v>3574</x:v>
      </x:c>
      <x:c r="G10537" s="0" t="s">
        <x:v>63</x:v>
      </x:c>
      <x:c r="H10537" s="0" t="s">
        <x:v>64</x:v>
      </x:c>
      <x:c r="I10537" s="0" t="s">
        <x:v>59</x:v>
      </x:c>
      <x:c r="J10537" s="0" t="s">
        <x:v>60</x:v>
      </x:c>
      <x:c r="K10537" s="0" t="s">
        <x:v>58</x:v>
      </x:c>
      <x:c r="L10537" s="0">
        <x:v>301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3575</x:v>
      </x:c>
      <x:c r="F10538" s="0" t="s">
        <x:v>3576</x:v>
      </x:c>
      <x:c r="G10538" s="0" t="s">
        <x:v>54</x:v>
      </x:c>
      <x:c r="H10538" s="0" t="s">
        <x:v>55</x:v>
      </x:c>
      <x:c r="I10538" s="0" t="s">
        <x:v>56</x:v>
      </x:c>
      <x:c r="J10538" s="0" t="s">
        <x:v>57</x:v>
      </x:c>
      <x:c r="K10538" s="0" t="s">
        <x:v>58</x:v>
      </x:c>
      <x:c r="L10538" s="0">
        <x:v>4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3575</x:v>
      </x:c>
      <x:c r="F10539" s="0" t="s">
        <x:v>3576</x:v>
      </x:c>
      <x:c r="G10539" s="0" t="s">
        <x:v>54</x:v>
      </x:c>
      <x:c r="H10539" s="0" t="s">
        <x:v>55</x:v>
      </x:c>
      <x:c r="I10539" s="0" t="s">
        <x:v>59</x:v>
      </x:c>
      <x:c r="J10539" s="0" t="s">
        <x:v>60</x:v>
      </x:c>
      <x:c r="K10539" s="0" t="s">
        <x:v>58</x:v>
      </x:c>
      <x:c r="L10539" s="0">
        <x:v>1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3575</x:v>
      </x:c>
      <x:c r="F10540" s="0" t="s">
        <x:v>3576</x:v>
      </x:c>
      <x:c r="G10540" s="0" t="s">
        <x:v>61</x:v>
      </x:c>
      <x:c r="H10540" s="0" t="s">
        <x:v>62</x:v>
      </x:c>
      <x:c r="I10540" s="0" t="s">
        <x:v>56</x:v>
      </x:c>
      <x:c r="J10540" s="0" t="s">
        <x:v>57</x:v>
      </x:c>
      <x:c r="K10540" s="0" t="s">
        <x:v>58</x:v>
      </x:c>
      <x:c r="L10540" s="0">
        <x:v>10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3575</x:v>
      </x:c>
      <x:c r="F10541" s="0" t="s">
        <x:v>3576</x:v>
      </x:c>
      <x:c r="G10541" s="0" t="s">
        <x:v>61</x:v>
      </x:c>
      <x:c r="H10541" s="0" t="s">
        <x:v>62</x:v>
      </x:c>
      <x:c r="I10541" s="0" t="s">
        <x:v>59</x:v>
      </x:c>
      <x:c r="J10541" s="0" t="s">
        <x:v>60</x:v>
      </x:c>
      <x:c r="K10541" s="0" t="s">
        <x:v>58</x:v>
      </x:c>
      <x:c r="L10541" s="0">
        <x:v>4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3575</x:v>
      </x:c>
      <x:c r="F10542" s="0" t="s">
        <x:v>3576</x:v>
      </x:c>
      <x:c r="G10542" s="0" t="s">
        <x:v>63</x:v>
      </x:c>
      <x:c r="H10542" s="0" t="s">
        <x:v>64</x:v>
      </x:c>
      <x:c r="I10542" s="0" t="s">
        <x:v>56</x:v>
      </x:c>
      <x:c r="J10542" s="0" t="s">
        <x:v>57</x:v>
      </x:c>
      <x:c r="K10542" s="0" t="s">
        <x:v>58</x:v>
      </x:c>
      <x:c r="L10542" s="0">
        <x:v>14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3575</x:v>
      </x:c>
      <x:c r="F10543" s="0" t="s">
        <x:v>3576</x:v>
      </x:c>
      <x:c r="G10543" s="0" t="s">
        <x:v>63</x:v>
      </x:c>
      <x:c r="H10543" s="0" t="s">
        <x:v>64</x:v>
      </x:c>
      <x:c r="I10543" s="0" t="s">
        <x:v>59</x:v>
      </x:c>
      <x:c r="J10543" s="0" t="s">
        <x:v>60</x:v>
      </x:c>
      <x:c r="K10543" s="0" t="s">
        <x:v>58</x:v>
      </x:c>
      <x:c r="L10543" s="0">
        <x:v>5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3577</x:v>
      </x:c>
      <x:c r="F10544" s="0" t="s">
        <x:v>3578</x:v>
      </x:c>
      <x:c r="G10544" s="0" t="s">
        <x:v>54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  <x:c r="L10544" s="0">
        <x:v>26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3577</x:v>
      </x:c>
      <x:c r="F10545" s="0" t="s">
        <x:v>3578</x:v>
      </x:c>
      <x:c r="G10545" s="0" t="s">
        <x:v>54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  <x:c r="L10545" s="0">
        <x:v>12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3577</x:v>
      </x:c>
      <x:c r="F10546" s="0" t="s">
        <x:v>3578</x:v>
      </x:c>
      <x:c r="G10546" s="0" t="s">
        <x:v>61</x:v>
      </x:c>
      <x:c r="H10546" s="0" t="s">
        <x:v>62</x:v>
      </x:c>
      <x:c r="I10546" s="0" t="s">
        <x:v>56</x:v>
      </x:c>
      <x:c r="J10546" s="0" t="s">
        <x:v>57</x:v>
      </x:c>
      <x:c r="K10546" s="0" t="s">
        <x:v>58</x:v>
      </x:c>
      <x:c r="L10546" s="0">
        <x:v>28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3577</x:v>
      </x:c>
      <x:c r="F10547" s="0" t="s">
        <x:v>3578</x:v>
      </x:c>
      <x:c r="G10547" s="0" t="s">
        <x:v>61</x:v>
      </x:c>
      <x:c r="H10547" s="0" t="s">
        <x:v>62</x:v>
      </x:c>
      <x:c r="I10547" s="0" t="s">
        <x:v>59</x:v>
      </x:c>
      <x:c r="J10547" s="0" t="s">
        <x:v>60</x:v>
      </x:c>
      <x:c r="K10547" s="0" t="s">
        <x:v>58</x:v>
      </x:c>
      <x:c r="L10547" s="0">
        <x:v>15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3577</x:v>
      </x:c>
      <x:c r="F10548" s="0" t="s">
        <x:v>3578</x:v>
      </x:c>
      <x:c r="G10548" s="0" t="s">
        <x:v>63</x:v>
      </x:c>
      <x:c r="H10548" s="0" t="s">
        <x:v>64</x:v>
      </x:c>
      <x:c r="I10548" s="0" t="s">
        <x:v>56</x:v>
      </x:c>
      <x:c r="J10548" s="0" t="s">
        <x:v>57</x:v>
      </x:c>
      <x:c r="K10548" s="0" t="s">
        <x:v>58</x:v>
      </x:c>
      <x:c r="L10548" s="0">
        <x:v>54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3577</x:v>
      </x:c>
      <x:c r="F10549" s="0" t="s">
        <x:v>3578</x:v>
      </x:c>
      <x:c r="G10549" s="0" t="s">
        <x:v>63</x:v>
      </x:c>
      <x:c r="H10549" s="0" t="s">
        <x:v>64</x:v>
      </x:c>
      <x:c r="I10549" s="0" t="s">
        <x:v>59</x:v>
      </x:c>
      <x:c r="J10549" s="0" t="s">
        <x:v>60</x:v>
      </x:c>
      <x:c r="K10549" s="0" t="s">
        <x:v>58</x:v>
      </x:c>
      <x:c r="L10549" s="0">
        <x:v>27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3579</x:v>
      </x:c>
      <x:c r="F10550" s="0" t="s">
        <x:v>3580</x:v>
      </x:c>
      <x:c r="G10550" s="0" t="s">
        <x:v>54</x:v>
      </x:c>
      <x:c r="H10550" s="0" t="s">
        <x:v>55</x:v>
      </x:c>
      <x:c r="I10550" s="0" t="s">
        <x:v>56</x:v>
      </x:c>
      <x:c r="J10550" s="0" t="s">
        <x:v>57</x:v>
      </x:c>
      <x:c r="K10550" s="0" t="s">
        <x:v>58</x:v>
      </x:c>
      <x:c r="L10550" s="0">
        <x:v>15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3579</x:v>
      </x:c>
      <x:c r="F10551" s="0" t="s">
        <x:v>3580</x:v>
      </x:c>
      <x:c r="G10551" s="0" t="s">
        <x:v>54</x:v>
      </x:c>
      <x:c r="H10551" s="0" t="s">
        <x:v>55</x:v>
      </x:c>
      <x:c r="I10551" s="0" t="s">
        <x:v>59</x:v>
      </x:c>
      <x:c r="J10551" s="0" t="s">
        <x:v>60</x:v>
      </x:c>
      <x:c r="K10551" s="0" t="s">
        <x:v>58</x:v>
      </x:c>
      <x:c r="L10551" s="0">
        <x:v>8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3579</x:v>
      </x:c>
      <x:c r="F10552" s="0" t="s">
        <x:v>3580</x:v>
      </x:c>
      <x:c r="G10552" s="0" t="s">
        <x:v>61</x:v>
      </x:c>
      <x:c r="H10552" s="0" t="s">
        <x:v>62</x:v>
      </x:c>
      <x:c r="I10552" s="0" t="s">
        <x:v>56</x:v>
      </x:c>
      <x:c r="J10552" s="0" t="s">
        <x:v>57</x:v>
      </x:c>
      <x:c r="K10552" s="0" t="s">
        <x:v>58</x:v>
      </x:c>
      <x:c r="L10552" s="0">
        <x:v>10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3579</x:v>
      </x:c>
      <x:c r="F10553" s="0" t="s">
        <x:v>3580</x:v>
      </x:c>
      <x:c r="G10553" s="0" t="s">
        <x:v>61</x:v>
      </x:c>
      <x:c r="H10553" s="0" t="s">
        <x:v>62</x:v>
      </x:c>
      <x:c r="I10553" s="0" t="s">
        <x:v>59</x:v>
      </x:c>
      <x:c r="J10553" s="0" t="s">
        <x:v>60</x:v>
      </x:c>
      <x:c r="K10553" s="0" t="s">
        <x:v>58</x:v>
      </x:c>
      <x:c r="L10553" s="0">
        <x:v>5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3579</x:v>
      </x:c>
      <x:c r="F10554" s="0" t="s">
        <x:v>3580</x:v>
      </x:c>
      <x:c r="G10554" s="0" t="s">
        <x:v>63</x:v>
      </x:c>
      <x:c r="H10554" s="0" t="s">
        <x:v>64</x:v>
      </x:c>
      <x:c r="I10554" s="0" t="s">
        <x:v>56</x:v>
      </x:c>
      <x:c r="J10554" s="0" t="s">
        <x:v>57</x:v>
      </x:c>
      <x:c r="K10554" s="0" t="s">
        <x:v>58</x:v>
      </x:c>
      <x:c r="L10554" s="0">
        <x:v>25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3579</x:v>
      </x:c>
      <x:c r="F10555" s="0" t="s">
        <x:v>3580</x:v>
      </x:c>
      <x:c r="G10555" s="0" t="s">
        <x:v>63</x:v>
      </x:c>
      <x:c r="H10555" s="0" t="s">
        <x:v>64</x:v>
      </x:c>
      <x:c r="I10555" s="0" t="s">
        <x:v>59</x:v>
      </x:c>
      <x:c r="J10555" s="0" t="s">
        <x:v>60</x:v>
      </x:c>
      <x:c r="K10555" s="0" t="s">
        <x:v>58</x:v>
      </x:c>
      <x:c r="L10555" s="0">
        <x:v>13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3581</x:v>
      </x:c>
      <x:c r="F10556" s="0" t="s">
        <x:v>3582</x:v>
      </x:c>
      <x:c r="G10556" s="0" t="s">
        <x:v>54</x:v>
      </x:c>
      <x:c r="H10556" s="0" t="s">
        <x:v>55</x:v>
      </x:c>
      <x:c r="I10556" s="0" t="s">
        <x:v>56</x:v>
      </x:c>
      <x:c r="J10556" s="0" t="s">
        <x:v>57</x:v>
      </x:c>
      <x:c r="K10556" s="0" t="s">
        <x:v>58</x:v>
      </x:c>
      <x:c r="L10556" s="0">
        <x:v>185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3581</x:v>
      </x:c>
      <x:c r="F10557" s="0" t="s">
        <x:v>3582</x:v>
      </x:c>
      <x:c r="G10557" s="0" t="s">
        <x:v>54</x:v>
      </x:c>
      <x:c r="H10557" s="0" t="s">
        <x:v>55</x:v>
      </x:c>
      <x:c r="I10557" s="0" t="s">
        <x:v>59</x:v>
      </x:c>
      <x:c r="J10557" s="0" t="s">
        <x:v>60</x:v>
      </x:c>
      <x:c r="K10557" s="0" t="s">
        <x:v>58</x:v>
      </x:c>
      <x:c r="L10557" s="0">
        <x:v>153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3581</x:v>
      </x:c>
      <x:c r="F10558" s="0" t="s">
        <x:v>3582</x:v>
      </x:c>
      <x:c r="G10558" s="0" t="s">
        <x:v>61</x:v>
      </x:c>
      <x:c r="H10558" s="0" t="s">
        <x:v>62</x:v>
      </x:c>
      <x:c r="I10558" s="0" t="s">
        <x:v>56</x:v>
      </x:c>
      <x:c r="J10558" s="0" t="s">
        <x:v>57</x:v>
      </x:c>
      <x:c r="K10558" s="0" t="s">
        <x:v>58</x:v>
      </x:c>
      <x:c r="L10558" s="0">
        <x:v>195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3581</x:v>
      </x:c>
      <x:c r="F10559" s="0" t="s">
        <x:v>3582</x:v>
      </x:c>
      <x:c r="G10559" s="0" t="s">
        <x:v>61</x:v>
      </x:c>
      <x:c r="H10559" s="0" t="s">
        <x:v>62</x:v>
      </x:c>
      <x:c r="I10559" s="0" t="s">
        <x:v>59</x:v>
      </x:c>
      <x:c r="J10559" s="0" t="s">
        <x:v>60</x:v>
      </x:c>
      <x:c r="K10559" s="0" t="s">
        <x:v>58</x:v>
      </x:c>
      <x:c r="L10559" s="0">
        <x:v>140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3581</x:v>
      </x:c>
      <x:c r="F10560" s="0" t="s">
        <x:v>3582</x:v>
      </x:c>
      <x:c r="G10560" s="0" t="s">
        <x:v>63</x:v>
      </x:c>
      <x:c r="H10560" s="0" t="s">
        <x:v>64</x:v>
      </x:c>
      <x:c r="I10560" s="0" t="s">
        <x:v>56</x:v>
      </x:c>
      <x:c r="J10560" s="0" t="s">
        <x:v>57</x:v>
      </x:c>
      <x:c r="K10560" s="0" t="s">
        <x:v>58</x:v>
      </x:c>
      <x:c r="L10560" s="0">
        <x:v>380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3581</x:v>
      </x:c>
      <x:c r="F10561" s="0" t="s">
        <x:v>3582</x:v>
      </x:c>
      <x:c r="G10561" s="0" t="s">
        <x:v>63</x:v>
      </x:c>
      <x:c r="H10561" s="0" t="s">
        <x:v>64</x:v>
      </x:c>
      <x:c r="I10561" s="0" t="s">
        <x:v>59</x:v>
      </x:c>
      <x:c r="J10561" s="0" t="s">
        <x:v>60</x:v>
      </x:c>
      <x:c r="K10561" s="0" t="s">
        <x:v>58</x:v>
      </x:c>
      <x:c r="L10561" s="0">
        <x:v>293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3583</x:v>
      </x:c>
      <x:c r="F10562" s="0" t="s">
        <x:v>3584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18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3583</x:v>
      </x:c>
      <x:c r="F10563" s="0" t="s">
        <x:v>3584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15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3583</x:v>
      </x:c>
      <x:c r="F10564" s="0" t="s">
        <x:v>3584</x:v>
      </x:c>
      <x:c r="G10564" s="0" t="s">
        <x:v>61</x:v>
      </x:c>
      <x:c r="H10564" s="0" t="s">
        <x:v>62</x:v>
      </x:c>
      <x:c r="I10564" s="0" t="s">
        <x:v>56</x:v>
      </x:c>
      <x:c r="J10564" s="0" t="s">
        <x:v>57</x:v>
      </x:c>
      <x:c r="K10564" s="0" t="s">
        <x:v>58</x:v>
      </x:c>
      <x:c r="L10564" s="0">
        <x:v>36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3583</x:v>
      </x:c>
      <x:c r="F10565" s="0" t="s">
        <x:v>3584</x:v>
      </x:c>
      <x:c r="G10565" s="0" t="s">
        <x:v>61</x:v>
      </x:c>
      <x:c r="H10565" s="0" t="s">
        <x:v>62</x:v>
      </x:c>
      <x:c r="I10565" s="0" t="s">
        <x:v>59</x:v>
      </x:c>
      <x:c r="J10565" s="0" t="s">
        <x:v>60</x:v>
      </x:c>
      <x:c r="K10565" s="0" t="s">
        <x:v>58</x:v>
      </x:c>
      <x:c r="L10565" s="0">
        <x:v>22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3583</x:v>
      </x:c>
      <x:c r="F10566" s="0" t="s">
        <x:v>3584</x:v>
      </x:c>
      <x:c r="G10566" s="0" t="s">
        <x:v>63</x:v>
      </x:c>
      <x:c r="H10566" s="0" t="s">
        <x:v>64</x:v>
      </x:c>
      <x:c r="I10566" s="0" t="s">
        <x:v>56</x:v>
      </x:c>
      <x:c r="J10566" s="0" t="s">
        <x:v>57</x:v>
      </x:c>
      <x:c r="K10566" s="0" t="s">
        <x:v>58</x:v>
      </x:c>
      <x:c r="L10566" s="0">
        <x:v>54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3583</x:v>
      </x:c>
      <x:c r="F10567" s="0" t="s">
        <x:v>3584</x:v>
      </x:c>
      <x:c r="G10567" s="0" t="s">
        <x:v>63</x:v>
      </x:c>
      <x:c r="H10567" s="0" t="s">
        <x:v>64</x:v>
      </x:c>
      <x:c r="I10567" s="0" t="s">
        <x:v>59</x:v>
      </x:c>
      <x:c r="J10567" s="0" t="s">
        <x:v>60</x:v>
      </x:c>
      <x:c r="K10567" s="0" t="s">
        <x:v>58</x:v>
      </x:c>
      <x:c r="L10567" s="0">
        <x:v>37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3585</x:v>
      </x:c>
      <x:c r="F10568" s="0" t="s">
        <x:v>3586</x:v>
      </x:c>
      <x:c r="G10568" s="0" t="s">
        <x:v>54</x:v>
      </x:c>
      <x:c r="H10568" s="0" t="s">
        <x:v>55</x:v>
      </x:c>
      <x:c r="I10568" s="0" t="s">
        <x:v>56</x:v>
      </x:c>
      <x:c r="J10568" s="0" t="s">
        <x:v>57</x:v>
      </x:c>
      <x:c r="K10568" s="0" t="s">
        <x:v>58</x:v>
      </x:c>
      <x:c r="L10568" s="0">
        <x:v>43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3585</x:v>
      </x:c>
      <x:c r="F10569" s="0" t="s">
        <x:v>3586</x:v>
      </x:c>
      <x:c r="G10569" s="0" t="s">
        <x:v>54</x:v>
      </x:c>
      <x:c r="H10569" s="0" t="s">
        <x:v>55</x:v>
      </x:c>
      <x:c r="I10569" s="0" t="s">
        <x:v>59</x:v>
      </x:c>
      <x:c r="J10569" s="0" t="s">
        <x:v>60</x:v>
      </x:c>
      <x:c r="K10569" s="0" t="s">
        <x:v>58</x:v>
      </x:c>
      <x:c r="L10569" s="0">
        <x:v>8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3585</x:v>
      </x:c>
      <x:c r="F10570" s="0" t="s">
        <x:v>3586</x:v>
      </x:c>
      <x:c r="G10570" s="0" t="s">
        <x:v>61</x:v>
      </x:c>
      <x:c r="H10570" s="0" t="s">
        <x:v>62</x:v>
      </x:c>
      <x:c r="I10570" s="0" t="s">
        <x:v>56</x:v>
      </x:c>
      <x:c r="J10570" s="0" t="s">
        <x:v>57</x:v>
      </x:c>
      <x:c r="K10570" s="0" t="s">
        <x:v>58</x:v>
      </x:c>
      <x:c r="L10570" s="0">
        <x:v>26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3585</x:v>
      </x:c>
      <x:c r="F10571" s="0" t="s">
        <x:v>3586</x:v>
      </x:c>
      <x:c r="G10571" s="0" t="s">
        <x:v>61</x:v>
      </x:c>
      <x:c r="H10571" s="0" t="s">
        <x:v>62</x:v>
      </x:c>
      <x:c r="I10571" s="0" t="s">
        <x:v>59</x:v>
      </x:c>
      <x:c r="J10571" s="0" t="s">
        <x:v>60</x:v>
      </x:c>
      <x:c r="K10571" s="0" t="s">
        <x:v>58</x:v>
      </x:c>
      <x:c r="L10571" s="0">
        <x:v>17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3585</x:v>
      </x:c>
      <x:c r="F10572" s="0" t="s">
        <x:v>3586</x:v>
      </x:c>
      <x:c r="G10572" s="0" t="s">
        <x:v>63</x:v>
      </x:c>
      <x:c r="H10572" s="0" t="s">
        <x:v>64</x:v>
      </x:c>
      <x:c r="I10572" s="0" t="s">
        <x:v>56</x:v>
      </x:c>
      <x:c r="J10572" s="0" t="s">
        <x:v>57</x:v>
      </x:c>
      <x:c r="K10572" s="0" t="s">
        <x:v>58</x:v>
      </x:c>
      <x:c r="L10572" s="0">
        <x:v>69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3585</x:v>
      </x:c>
      <x:c r="F10573" s="0" t="s">
        <x:v>3586</x:v>
      </x:c>
      <x:c r="G10573" s="0" t="s">
        <x:v>63</x:v>
      </x:c>
      <x:c r="H10573" s="0" t="s">
        <x:v>64</x:v>
      </x:c>
      <x:c r="I10573" s="0" t="s">
        <x:v>59</x:v>
      </x:c>
      <x:c r="J10573" s="0" t="s">
        <x:v>60</x:v>
      </x:c>
      <x:c r="K10573" s="0" t="s">
        <x:v>58</x:v>
      </x:c>
      <x:c r="L10573" s="0">
        <x:v>25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3587</x:v>
      </x:c>
      <x:c r="F10574" s="0" t="s">
        <x:v>3588</x:v>
      </x:c>
      <x:c r="G10574" s="0" t="s">
        <x:v>54</x:v>
      </x:c>
      <x:c r="H10574" s="0" t="s">
        <x:v>55</x:v>
      </x:c>
      <x:c r="I10574" s="0" t="s">
        <x:v>56</x:v>
      </x:c>
      <x:c r="J10574" s="0" t="s">
        <x:v>57</x:v>
      </x:c>
      <x:c r="K10574" s="0" t="s">
        <x:v>58</x:v>
      </x:c>
      <x:c r="L10574" s="0">
        <x:v>86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3587</x:v>
      </x:c>
      <x:c r="F10575" s="0" t="s">
        <x:v>3588</x:v>
      </x:c>
      <x:c r="G10575" s="0" t="s">
        <x:v>54</x:v>
      </x:c>
      <x:c r="H10575" s="0" t="s">
        <x:v>55</x:v>
      </x:c>
      <x:c r="I10575" s="0" t="s">
        <x:v>59</x:v>
      </x:c>
      <x:c r="J10575" s="0" t="s">
        <x:v>60</x:v>
      </x:c>
      <x:c r="K10575" s="0" t="s">
        <x:v>58</x:v>
      </x:c>
      <x:c r="L10575" s="0">
        <x:v>42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3587</x:v>
      </x:c>
      <x:c r="F10576" s="0" t="s">
        <x:v>3588</x:v>
      </x:c>
      <x:c r="G10576" s="0" t="s">
        <x:v>61</x:v>
      </x:c>
      <x:c r="H10576" s="0" t="s">
        <x:v>62</x:v>
      </x:c>
      <x:c r="I10576" s="0" t="s">
        <x:v>56</x:v>
      </x:c>
      <x:c r="J10576" s="0" t="s">
        <x:v>57</x:v>
      </x:c>
      <x:c r="K10576" s="0" t="s">
        <x:v>58</x:v>
      </x:c>
      <x:c r="L10576" s="0">
        <x:v>62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3587</x:v>
      </x:c>
      <x:c r="F10577" s="0" t="s">
        <x:v>3588</x:v>
      </x:c>
      <x:c r="G10577" s="0" t="s">
        <x:v>61</x:v>
      </x:c>
      <x:c r="H10577" s="0" t="s">
        <x:v>62</x:v>
      </x:c>
      <x:c r="I10577" s="0" t="s">
        <x:v>59</x:v>
      </x:c>
      <x:c r="J10577" s="0" t="s">
        <x:v>60</x:v>
      </x:c>
      <x:c r="K10577" s="0" t="s">
        <x:v>58</x:v>
      </x:c>
      <x:c r="L10577" s="0">
        <x:v>38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3587</x:v>
      </x:c>
      <x:c r="F10578" s="0" t="s">
        <x:v>3588</x:v>
      </x:c>
      <x:c r="G10578" s="0" t="s">
        <x:v>63</x:v>
      </x:c>
      <x:c r="H10578" s="0" t="s">
        <x:v>64</x:v>
      </x:c>
      <x:c r="I10578" s="0" t="s">
        <x:v>56</x:v>
      </x:c>
      <x:c r="J10578" s="0" t="s">
        <x:v>57</x:v>
      </x:c>
      <x:c r="K10578" s="0" t="s">
        <x:v>58</x:v>
      </x:c>
      <x:c r="L10578" s="0">
        <x:v>148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3587</x:v>
      </x:c>
      <x:c r="F10579" s="0" t="s">
        <x:v>3588</x:v>
      </x:c>
      <x:c r="G10579" s="0" t="s">
        <x:v>63</x:v>
      </x:c>
      <x:c r="H10579" s="0" t="s">
        <x:v>64</x:v>
      </x:c>
      <x:c r="I10579" s="0" t="s">
        <x:v>59</x:v>
      </x:c>
      <x:c r="J10579" s="0" t="s">
        <x:v>60</x:v>
      </x:c>
      <x:c r="K10579" s="0" t="s">
        <x:v>58</x:v>
      </x:c>
      <x:c r="L10579" s="0">
        <x:v>80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3589</x:v>
      </x:c>
      <x:c r="F10580" s="0" t="s">
        <x:v>3590</x:v>
      </x:c>
      <x:c r="G10580" s="0" t="s">
        <x:v>54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248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3589</x:v>
      </x:c>
      <x:c r="F10581" s="0" t="s">
        <x:v>3590</x:v>
      </x:c>
      <x:c r="G10581" s="0" t="s">
        <x:v>54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141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3589</x:v>
      </x:c>
      <x:c r="F10582" s="0" t="s">
        <x:v>3590</x:v>
      </x:c>
      <x:c r="G10582" s="0" t="s">
        <x:v>61</x:v>
      </x:c>
      <x:c r="H10582" s="0" t="s">
        <x:v>62</x:v>
      </x:c>
      <x:c r="I10582" s="0" t="s">
        <x:v>56</x:v>
      </x:c>
      <x:c r="J10582" s="0" t="s">
        <x:v>57</x:v>
      </x:c>
      <x:c r="K10582" s="0" t="s">
        <x:v>58</x:v>
      </x:c>
      <x:c r="L10582" s="0">
        <x:v>224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3589</x:v>
      </x:c>
      <x:c r="F10583" s="0" t="s">
        <x:v>3590</x:v>
      </x:c>
      <x:c r="G10583" s="0" t="s">
        <x:v>61</x:v>
      </x:c>
      <x:c r="H10583" s="0" t="s">
        <x:v>62</x:v>
      </x:c>
      <x:c r="I10583" s="0" t="s">
        <x:v>59</x:v>
      </x:c>
      <x:c r="J10583" s="0" t="s">
        <x:v>60</x:v>
      </x:c>
      <x:c r="K10583" s="0" t="s">
        <x:v>58</x:v>
      </x:c>
      <x:c r="L10583" s="0">
        <x:v>150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3589</x:v>
      </x:c>
      <x:c r="F10584" s="0" t="s">
        <x:v>3590</x:v>
      </x:c>
      <x:c r="G10584" s="0" t="s">
        <x:v>63</x:v>
      </x:c>
      <x:c r="H10584" s="0" t="s">
        <x:v>64</x:v>
      </x:c>
      <x:c r="I10584" s="0" t="s">
        <x:v>56</x:v>
      </x:c>
      <x:c r="J10584" s="0" t="s">
        <x:v>57</x:v>
      </x:c>
      <x:c r="K10584" s="0" t="s">
        <x:v>58</x:v>
      </x:c>
      <x:c r="L10584" s="0">
        <x:v>472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3589</x:v>
      </x:c>
      <x:c r="F10585" s="0" t="s">
        <x:v>3590</x:v>
      </x:c>
      <x:c r="G10585" s="0" t="s">
        <x:v>63</x:v>
      </x:c>
      <x:c r="H10585" s="0" t="s">
        <x:v>64</x:v>
      </x:c>
      <x:c r="I10585" s="0" t="s">
        <x:v>59</x:v>
      </x:c>
      <x:c r="J10585" s="0" t="s">
        <x:v>60</x:v>
      </x:c>
      <x:c r="K10585" s="0" t="s">
        <x:v>58</x:v>
      </x:c>
      <x:c r="L10585" s="0">
        <x:v>291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3591</x:v>
      </x:c>
      <x:c r="F10586" s="0" t="s">
        <x:v>3592</x:v>
      </x:c>
      <x:c r="G10586" s="0" t="s">
        <x:v>54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39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3591</x:v>
      </x:c>
      <x:c r="F10587" s="0" t="s">
        <x:v>3592</x:v>
      </x:c>
      <x:c r="G10587" s="0" t="s">
        <x:v>54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15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3591</x:v>
      </x:c>
      <x:c r="F10588" s="0" t="s">
        <x:v>3592</x:v>
      </x:c>
      <x:c r="G10588" s="0" t="s">
        <x:v>61</x:v>
      </x:c>
      <x:c r="H10588" s="0" t="s">
        <x:v>62</x:v>
      </x:c>
      <x:c r="I10588" s="0" t="s">
        <x:v>56</x:v>
      </x:c>
      <x:c r="J10588" s="0" t="s">
        <x:v>57</x:v>
      </x:c>
      <x:c r="K10588" s="0" t="s">
        <x:v>58</x:v>
      </x:c>
      <x:c r="L10588" s="0">
        <x:v>24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3591</x:v>
      </x:c>
      <x:c r="F10589" s="0" t="s">
        <x:v>3592</x:v>
      </x:c>
      <x:c r="G10589" s="0" t="s">
        <x:v>61</x:v>
      </x:c>
      <x:c r="H10589" s="0" t="s">
        <x:v>62</x:v>
      </x:c>
      <x:c r="I10589" s="0" t="s">
        <x:v>59</x:v>
      </x:c>
      <x:c r="J10589" s="0" t="s">
        <x:v>60</x:v>
      </x:c>
      <x:c r="K10589" s="0" t="s">
        <x:v>58</x:v>
      </x:c>
      <x:c r="L10589" s="0">
        <x:v>10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3591</x:v>
      </x:c>
      <x:c r="F10590" s="0" t="s">
        <x:v>3592</x:v>
      </x:c>
      <x:c r="G10590" s="0" t="s">
        <x:v>63</x:v>
      </x:c>
      <x:c r="H10590" s="0" t="s">
        <x:v>64</x:v>
      </x:c>
      <x:c r="I10590" s="0" t="s">
        <x:v>56</x:v>
      </x:c>
      <x:c r="J10590" s="0" t="s">
        <x:v>57</x:v>
      </x:c>
      <x:c r="K10590" s="0" t="s">
        <x:v>58</x:v>
      </x:c>
      <x:c r="L10590" s="0">
        <x:v>63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3591</x:v>
      </x:c>
      <x:c r="F10591" s="0" t="s">
        <x:v>3592</x:v>
      </x:c>
      <x:c r="G10591" s="0" t="s">
        <x:v>63</x:v>
      </x:c>
      <x:c r="H10591" s="0" t="s">
        <x:v>64</x:v>
      </x:c>
      <x:c r="I10591" s="0" t="s">
        <x:v>59</x:v>
      </x:c>
      <x:c r="J10591" s="0" t="s">
        <x:v>60</x:v>
      </x:c>
      <x:c r="K10591" s="0" t="s">
        <x:v>58</x:v>
      </x:c>
      <x:c r="L10591" s="0">
        <x:v>25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3593</x:v>
      </x:c>
      <x:c r="F10592" s="0" t="s">
        <x:v>3594</x:v>
      </x:c>
      <x:c r="G10592" s="0" t="s">
        <x:v>54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68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3593</x:v>
      </x:c>
      <x:c r="F10593" s="0" t="s">
        <x:v>3594</x:v>
      </x:c>
      <x:c r="G10593" s="0" t="s">
        <x:v>54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30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3593</x:v>
      </x:c>
      <x:c r="F10594" s="0" t="s">
        <x:v>3594</x:v>
      </x:c>
      <x:c r="G10594" s="0" t="s">
        <x:v>61</x:v>
      </x:c>
      <x:c r="H10594" s="0" t="s">
        <x:v>62</x:v>
      </x:c>
      <x:c r="I10594" s="0" t="s">
        <x:v>56</x:v>
      </x:c>
      <x:c r="J10594" s="0" t="s">
        <x:v>57</x:v>
      </x:c>
      <x:c r="K10594" s="0" t="s">
        <x:v>58</x:v>
      </x:c>
      <x:c r="L10594" s="0">
        <x:v>73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3593</x:v>
      </x:c>
      <x:c r="F10595" s="0" t="s">
        <x:v>3594</x:v>
      </x:c>
      <x:c r="G10595" s="0" t="s">
        <x:v>61</x:v>
      </x:c>
      <x:c r="H10595" s="0" t="s">
        <x:v>62</x:v>
      </x:c>
      <x:c r="I10595" s="0" t="s">
        <x:v>59</x:v>
      </x:c>
      <x:c r="J10595" s="0" t="s">
        <x:v>60</x:v>
      </x:c>
      <x:c r="K10595" s="0" t="s">
        <x:v>58</x:v>
      </x:c>
      <x:c r="L10595" s="0">
        <x:v>15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3593</x:v>
      </x:c>
      <x:c r="F10596" s="0" t="s">
        <x:v>3594</x:v>
      </x:c>
      <x:c r="G10596" s="0" t="s">
        <x:v>63</x:v>
      </x:c>
      <x:c r="H10596" s="0" t="s">
        <x:v>64</x:v>
      </x:c>
      <x:c r="I10596" s="0" t="s">
        <x:v>56</x:v>
      </x:c>
      <x:c r="J10596" s="0" t="s">
        <x:v>57</x:v>
      </x:c>
      <x:c r="K10596" s="0" t="s">
        <x:v>58</x:v>
      </x:c>
      <x:c r="L10596" s="0">
        <x:v>141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3593</x:v>
      </x:c>
      <x:c r="F10597" s="0" t="s">
        <x:v>3594</x:v>
      </x:c>
      <x:c r="G10597" s="0" t="s">
        <x:v>63</x:v>
      </x:c>
      <x:c r="H10597" s="0" t="s">
        <x:v>64</x:v>
      </x:c>
      <x:c r="I10597" s="0" t="s">
        <x:v>59</x:v>
      </x:c>
      <x:c r="J10597" s="0" t="s">
        <x:v>60</x:v>
      </x:c>
      <x:c r="K10597" s="0" t="s">
        <x:v>58</x:v>
      </x:c>
      <x:c r="L10597" s="0">
        <x:v>45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3595</x:v>
      </x:c>
      <x:c r="F10598" s="0" t="s">
        <x:v>3596</x:v>
      </x:c>
      <x:c r="G10598" s="0" t="s">
        <x:v>54</x:v>
      </x:c>
      <x:c r="H10598" s="0" t="s">
        <x:v>55</x:v>
      </x:c>
      <x:c r="I10598" s="0" t="s">
        <x:v>56</x:v>
      </x:c>
      <x:c r="J10598" s="0" t="s">
        <x:v>57</x:v>
      </x:c>
      <x:c r="K10598" s="0" t="s">
        <x:v>58</x:v>
      </x:c>
      <x:c r="L10598" s="0">
        <x:v>28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3595</x:v>
      </x:c>
      <x:c r="F10599" s="0" t="s">
        <x:v>3596</x:v>
      </x:c>
      <x:c r="G10599" s="0" t="s">
        <x:v>54</x:v>
      </x:c>
      <x:c r="H10599" s="0" t="s">
        <x:v>55</x:v>
      </x:c>
      <x:c r="I10599" s="0" t="s">
        <x:v>59</x:v>
      </x:c>
      <x:c r="J10599" s="0" t="s">
        <x:v>60</x:v>
      </x:c>
      <x:c r="K10599" s="0" t="s">
        <x:v>58</x:v>
      </x:c>
      <x:c r="L10599" s="0">
        <x:v>11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3595</x:v>
      </x:c>
      <x:c r="F10600" s="0" t="s">
        <x:v>3596</x:v>
      </x:c>
      <x:c r="G10600" s="0" t="s">
        <x:v>61</x:v>
      </x:c>
      <x:c r="H10600" s="0" t="s">
        <x:v>62</x:v>
      </x:c>
      <x:c r="I10600" s="0" t="s">
        <x:v>56</x:v>
      </x:c>
      <x:c r="J10600" s="0" t="s">
        <x:v>57</x:v>
      </x:c>
      <x:c r="K10600" s="0" t="s">
        <x:v>58</x:v>
      </x:c>
      <x:c r="L10600" s="0">
        <x:v>32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3595</x:v>
      </x:c>
      <x:c r="F10601" s="0" t="s">
        <x:v>3596</x:v>
      </x:c>
      <x:c r="G10601" s="0" t="s">
        <x:v>61</x:v>
      </x:c>
      <x:c r="H10601" s="0" t="s">
        <x:v>62</x:v>
      </x:c>
      <x:c r="I10601" s="0" t="s">
        <x:v>59</x:v>
      </x:c>
      <x:c r="J10601" s="0" t="s">
        <x:v>60</x:v>
      </x:c>
      <x:c r="K10601" s="0" t="s">
        <x:v>58</x:v>
      </x:c>
      <x:c r="L10601" s="0">
        <x:v>8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3595</x:v>
      </x:c>
      <x:c r="F10602" s="0" t="s">
        <x:v>3596</x:v>
      </x:c>
      <x:c r="G10602" s="0" t="s">
        <x:v>63</x:v>
      </x:c>
      <x:c r="H10602" s="0" t="s">
        <x:v>64</x:v>
      </x:c>
      <x:c r="I10602" s="0" t="s">
        <x:v>56</x:v>
      </x:c>
      <x:c r="J10602" s="0" t="s">
        <x:v>57</x:v>
      </x:c>
      <x:c r="K10602" s="0" t="s">
        <x:v>58</x:v>
      </x:c>
      <x:c r="L10602" s="0">
        <x:v>60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3595</x:v>
      </x:c>
      <x:c r="F10603" s="0" t="s">
        <x:v>3596</x:v>
      </x:c>
      <x:c r="G10603" s="0" t="s">
        <x:v>63</x:v>
      </x:c>
      <x:c r="H10603" s="0" t="s">
        <x:v>64</x:v>
      </x:c>
      <x:c r="I10603" s="0" t="s">
        <x:v>59</x:v>
      </x:c>
      <x:c r="J10603" s="0" t="s">
        <x:v>60</x:v>
      </x:c>
      <x:c r="K10603" s="0" t="s">
        <x:v>58</x:v>
      </x:c>
      <x:c r="L10603" s="0">
        <x:v>19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3597</x:v>
      </x:c>
      <x:c r="F10604" s="0" t="s">
        <x:v>3598</x:v>
      </x:c>
      <x:c r="G10604" s="0" t="s">
        <x:v>54</x:v>
      </x:c>
      <x:c r="H10604" s="0" t="s">
        <x:v>55</x:v>
      </x:c>
      <x:c r="I10604" s="0" t="s">
        <x:v>56</x:v>
      </x:c>
      <x:c r="J10604" s="0" t="s">
        <x:v>57</x:v>
      </x:c>
      <x:c r="K10604" s="0" t="s">
        <x:v>58</x:v>
      </x:c>
      <x:c r="L10604" s="0">
        <x:v>35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3597</x:v>
      </x:c>
      <x:c r="F10605" s="0" t="s">
        <x:v>3598</x:v>
      </x:c>
      <x:c r="G10605" s="0" t="s">
        <x:v>54</x:v>
      </x:c>
      <x:c r="H10605" s="0" t="s">
        <x:v>55</x:v>
      </x:c>
      <x:c r="I10605" s="0" t="s">
        <x:v>59</x:v>
      </x:c>
      <x:c r="J10605" s="0" t="s">
        <x:v>60</x:v>
      </x:c>
      <x:c r="K10605" s="0" t="s">
        <x:v>58</x:v>
      </x:c>
      <x:c r="L10605" s="0">
        <x:v>20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3597</x:v>
      </x:c>
      <x:c r="F10606" s="0" t="s">
        <x:v>3598</x:v>
      </x:c>
      <x:c r="G10606" s="0" t="s">
        <x:v>61</x:v>
      </x:c>
      <x:c r="H10606" s="0" t="s">
        <x:v>62</x:v>
      </x:c>
      <x:c r="I10606" s="0" t="s">
        <x:v>56</x:v>
      </x:c>
      <x:c r="J10606" s="0" t="s">
        <x:v>57</x:v>
      </x:c>
      <x:c r="K10606" s="0" t="s">
        <x:v>58</x:v>
      </x:c>
      <x:c r="L10606" s="0">
        <x:v>32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3597</x:v>
      </x:c>
      <x:c r="F10607" s="0" t="s">
        <x:v>3598</x:v>
      </x:c>
      <x:c r="G10607" s="0" t="s">
        <x:v>61</x:v>
      </x:c>
      <x:c r="H10607" s="0" t="s">
        <x:v>62</x:v>
      </x:c>
      <x:c r="I10607" s="0" t="s">
        <x:v>59</x:v>
      </x:c>
      <x:c r="J10607" s="0" t="s">
        <x:v>60</x:v>
      </x:c>
      <x:c r="K10607" s="0" t="s">
        <x:v>58</x:v>
      </x:c>
      <x:c r="L10607" s="0">
        <x:v>16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3597</x:v>
      </x:c>
      <x:c r="F10608" s="0" t="s">
        <x:v>3598</x:v>
      </x:c>
      <x:c r="G10608" s="0" t="s">
        <x:v>63</x:v>
      </x:c>
      <x:c r="H10608" s="0" t="s">
        <x:v>64</x:v>
      </x:c>
      <x:c r="I10608" s="0" t="s">
        <x:v>56</x:v>
      </x:c>
      <x:c r="J10608" s="0" t="s">
        <x:v>57</x:v>
      </x:c>
      <x:c r="K10608" s="0" t="s">
        <x:v>58</x:v>
      </x:c>
      <x:c r="L10608" s="0">
        <x:v>67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3597</x:v>
      </x:c>
      <x:c r="F10609" s="0" t="s">
        <x:v>3598</x:v>
      </x:c>
      <x:c r="G10609" s="0" t="s">
        <x:v>63</x:v>
      </x:c>
      <x:c r="H10609" s="0" t="s">
        <x:v>64</x:v>
      </x:c>
      <x:c r="I10609" s="0" t="s">
        <x:v>59</x:v>
      </x:c>
      <x:c r="J10609" s="0" t="s">
        <x:v>60</x:v>
      </x:c>
      <x:c r="K10609" s="0" t="s">
        <x:v>58</x:v>
      </x:c>
      <x:c r="L10609" s="0">
        <x:v>36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3599</x:v>
      </x:c>
      <x:c r="F10610" s="0" t="s">
        <x:v>3600</x:v>
      </x:c>
      <x:c r="G10610" s="0" t="s">
        <x:v>54</x:v>
      </x:c>
      <x:c r="H10610" s="0" t="s">
        <x:v>55</x:v>
      </x:c>
      <x:c r="I10610" s="0" t="s">
        <x:v>56</x:v>
      </x:c>
      <x:c r="J10610" s="0" t="s">
        <x:v>57</x:v>
      </x:c>
      <x:c r="K10610" s="0" t="s">
        <x:v>58</x:v>
      </x:c>
      <x:c r="L10610" s="0">
        <x:v>0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3599</x:v>
      </x:c>
      <x:c r="F10611" s="0" t="s">
        <x:v>3600</x:v>
      </x:c>
      <x:c r="G10611" s="0" t="s">
        <x:v>54</x:v>
      </x:c>
      <x:c r="H10611" s="0" t="s">
        <x:v>55</x:v>
      </x:c>
      <x:c r="I10611" s="0" t="s">
        <x:v>59</x:v>
      </x:c>
      <x:c r="J10611" s="0" t="s">
        <x:v>60</x:v>
      </x:c>
      <x:c r="K10611" s="0" t="s">
        <x:v>58</x:v>
      </x:c>
      <x:c r="L10611" s="0">
        <x:v>1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3599</x:v>
      </x:c>
      <x:c r="F10612" s="0" t="s">
        <x:v>3600</x:v>
      </x:c>
      <x:c r="G10612" s="0" t="s">
        <x:v>61</x:v>
      </x:c>
      <x:c r="H10612" s="0" t="s">
        <x:v>62</x:v>
      </x:c>
      <x:c r="I10612" s="0" t="s">
        <x:v>56</x:v>
      </x:c>
      <x:c r="J10612" s="0" t="s">
        <x:v>57</x:v>
      </x:c>
      <x:c r="K10612" s="0" t="s">
        <x:v>58</x:v>
      </x:c>
      <x:c r="L10612" s="0">
        <x:v>1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3599</x:v>
      </x:c>
      <x:c r="F10613" s="0" t="s">
        <x:v>3600</x:v>
      </x:c>
      <x:c r="G10613" s="0" t="s">
        <x:v>61</x:v>
      </x:c>
      <x:c r="H10613" s="0" t="s">
        <x:v>62</x:v>
      </x:c>
      <x:c r="I10613" s="0" t="s">
        <x:v>59</x:v>
      </x:c>
      <x:c r="J10613" s="0" t="s">
        <x:v>60</x:v>
      </x:c>
      <x:c r="K10613" s="0" t="s">
        <x:v>58</x:v>
      </x:c>
      <x:c r="L10613" s="0">
        <x:v>0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3599</x:v>
      </x:c>
      <x:c r="F10614" s="0" t="s">
        <x:v>3600</x:v>
      </x:c>
      <x:c r="G10614" s="0" t="s">
        <x:v>63</x:v>
      </x:c>
      <x:c r="H10614" s="0" t="s">
        <x:v>64</x:v>
      </x:c>
      <x:c r="I10614" s="0" t="s">
        <x:v>56</x:v>
      </x:c>
      <x:c r="J10614" s="0" t="s">
        <x:v>57</x:v>
      </x:c>
      <x:c r="K10614" s="0" t="s">
        <x:v>58</x:v>
      </x:c>
      <x:c r="L10614" s="0">
        <x:v>1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3599</x:v>
      </x:c>
      <x:c r="F10615" s="0" t="s">
        <x:v>3600</x:v>
      </x:c>
      <x:c r="G10615" s="0" t="s">
        <x:v>63</x:v>
      </x:c>
      <x:c r="H10615" s="0" t="s">
        <x:v>64</x:v>
      </x:c>
      <x:c r="I10615" s="0" t="s">
        <x:v>59</x:v>
      </x:c>
      <x:c r="J10615" s="0" t="s">
        <x:v>60</x:v>
      </x:c>
      <x:c r="K10615" s="0" t="s">
        <x:v>58</x:v>
      </x:c>
      <x:c r="L10615" s="0">
        <x:v>1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3601</x:v>
      </x:c>
      <x:c r="F10616" s="0" t="s">
        <x:v>3602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51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3601</x:v>
      </x:c>
      <x:c r="F10617" s="0" t="s">
        <x:v>3602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27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3601</x:v>
      </x:c>
      <x:c r="F10618" s="0" t="s">
        <x:v>3602</x:v>
      </x:c>
      <x:c r="G10618" s="0" t="s">
        <x:v>61</x:v>
      </x:c>
      <x:c r="H10618" s="0" t="s">
        <x:v>62</x:v>
      </x:c>
      <x:c r="I10618" s="0" t="s">
        <x:v>56</x:v>
      </x:c>
      <x:c r="J10618" s="0" t="s">
        <x:v>57</x:v>
      </x:c>
      <x:c r="K10618" s="0" t="s">
        <x:v>58</x:v>
      </x:c>
      <x:c r="L10618" s="0">
        <x:v>57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3601</x:v>
      </x:c>
      <x:c r="F10619" s="0" t="s">
        <x:v>3602</x:v>
      </x:c>
      <x:c r="G10619" s="0" t="s">
        <x:v>61</x:v>
      </x:c>
      <x:c r="H10619" s="0" t="s">
        <x:v>62</x:v>
      </x:c>
      <x:c r="I10619" s="0" t="s">
        <x:v>59</x:v>
      </x:c>
      <x:c r="J10619" s="0" t="s">
        <x:v>60</x:v>
      </x:c>
      <x:c r="K10619" s="0" t="s">
        <x:v>58</x:v>
      </x:c>
      <x:c r="L10619" s="0">
        <x:v>29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3601</x:v>
      </x:c>
      <x:c r="F10620" s="0" t="s">
        <x:v>3602</x:v>
      </x:c>
      <x:c r="G10620" s="0" t="s">
        <x:v>63</x:v>
      </x:c>
      <x:c r="H10620" s="0" t="s">
        <x:v>64</x:v>
      </x:c>
      <x:c r="I10620" s="0" t="s">
        <x:v>56</x:v>
      </x:c>
      <x:c r="J10620" s="0" t="s">
        <x:v>57</x:v>
      </x:c>
      <x:c r="K10620" s="0" t="s">
        <x:v>58</x:v>
      </x:c>
      <x:c r="L10620" s="0">
        <x:v>108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3601</x:v>
      </x:c>
      <x:c r="F10621" s="0" t="s">
        <x:v>3602</x:v>
      </x:c>
      <x:c r="G10621" s="0" t="s">
        <x:v>63</x:v>
      </x:c>
      <x:c r="H10621" s="0" t="s">
        <x:v>64</x:v>
      </x:c>
      <x:c r="I10621" s="0" t="s">
        <x:v>59</x:v>
      </x:c>
      <x:c r="J10621" s="0" t="s">
        <x:v>60</x:v>
      </x:c>
      <x:c r="K10621" s="0" t="s">
        <x:v>58</x:v>
      </x:c>
      <x:c r="L10621" s="0">
        <x:v>56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3603</x:v>
      </x:c>
      <x:c r="F10622" s="0" t="s">
        <x:v>3604</x:v>
      </x:c>
      <x:c r="G10622" s="0" t="s">
        <x:v>54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46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3603</x:v>
      </x:c>
      <x:c r="F10623" s="0" t="s">
        <x:v>3604</x:v>
      </x:c>
      <x:c r="G10623" s="0" t="s">
        <x:v>54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14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3603</x:v>
      </x:c>
      <x:c r="F10624" s="0" t="s">
        <x:v>3604</x:v>
      </x:c>
      <x:c r="G10624" s="0" t="s">
        <x:v>61</x:v>
      </x:c>
      <x:c r="H10624" s="0" t="s">
        <x:v>62</x:v>
      </x:c>
      <x:c r="I10624" s="0" t="s">
        <x:v>56</x:v>
      </x:c>
      <x:c r="J10624" s="0" t="s">
        <x:v>57</x:v>
      </x:c>
      <x:c r="K10624" s="0" t="s">
        <x:v>58</x:v>
      </x:c>
      <x:c r="L10624" s="0">
        <x:v>43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3603</x:v>
      </x:c>
      <x:c r="F10625" s="0" t="s">
        <x:v>3604</x:v>
      </x:c>
      <x:c r="G10625" s="0" t="s">
        <x:v>61</x:v>
      </x:c>
      <x:c r="H10625" s="0" t="s">
        <x:v>62</x:v>
      </x:c>
      <x:c r="I10625" s="0" t="s">
        <x:v>59</x:v>
      </x:c>
      <x:c r="J10625" s="0" t="s">
        <x:v>60</x:v>
      </x:c>
      <x:c r="K10625" s="0" t="s">
        <x:v>58</x:v>
      </x:c>
      <x:c r="L10625" s="0">
        <x:v>9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3603</x:v>
      </x:c>
      <x:c r="F10626" s="0" t="s">
        <x:v>3604</x:v>
      </x:c>
      <x:c r="G10626" s="0" t="s">
        <x:v>63</x:v>
      </x:c>
      <x:c r="H10626" s="0" t="s">
        <x:v>64</x:v>
      </x:c>
      <x:c r="I10626" s="0" t="s">
        <x:v>56</x:v>
      </x:c>
      <x:c r="J10626" s="0" t="s">
        <x:v>57</x:v>
      </x:c>
      <x:c r="K10626" s="0" t="s">
        <x:v>58</x:v>
      </x:c>
      <x:c r="L10626" s="0">
        <x:v>89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3603</x:v>
      </x:c>
      <x:c r="F10627" s="0" t="s">
        <x:v>3604</x:v>
      </x:c>
      <x:c r="G10627" s="0" t="s">
        <x:v>63</x:v>
      </x:c>
      <x:c r="H10627" s="0" t="s">
        <x:v>64</x:v>
      </x:c>
      <x:c r="I10627" s="0" t="s">
        <x:v>59</x:v>
      </x:c>
      <x:c r="J10627" s="0" t="s">
        <x:v>60</x:v>
      </x:c>
      <x:c r="K10627" s="0" t="s">
        <x:v>58</x:v>
      </x:c>
      <x:c r="L10627" s="0">
        <x:v>23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3605</x:v>
      </x:c>
      <x:c r="F10628" s="0" t="s">
        <x:v>3606</x:v>
      </x:c>
      <x:c r="G10628" s="0" t="s">
        <x:v>54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  <x:c r="L10628" s="0">
        <x:v>16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3605</x:v>
      </x:c>
      <x:c r="F10629" s="0" t="s">
        <x:v>3606</x:v>
      </x:c>
      <x:c r="G10629" s="0" t="s">
        <x:v>54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  <x:c r="L10629" s="0">
        <x:v>13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3605</x:v>
      </x:c>
      <x:c r="F10630" s="0" t="s">
        <x:v>3606</x:v>
      </x:c>
      <x:c r="G10630" s="0" t="s">
        <x:v>61</x:v>
      </x:c>
      <x:c r="H10630" s="0" t="s">
        <x:v>62</x:v>
      </x:c>
      <x:c r="I10630" s="0" t="s">
        <x:v>56</x:v>
      </x:c>
      <x:c r="J10630" s="0" t="s">
        <x:v>57</x:v>
      </x:c>
      <x:c r="K10630" s="0" t="s">
        <x:v>58</x:v>
      </x:c>
      <x:c r="L10630" s="0">
        <x:v>21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3605</x:v>
      </x:c>
      <x:c r="F10631" s="0" t="s">
        <x:v>3606</x:v>
      </x:c>
      <x:c r="G10631" s="0" t="s">
        <x:v>61</x:v>
      </x:c>
      <x:c r="H10631" s="0" t="s">
        <x:v>62</x:v>
      </x:c>
      <x:c r="I10631" s="0" t="s">
        <x:v>59</x:v>
      </x:c>
      <x:c r="J10631" s="0" t="s">
        <x:v>60</x:v>
      </x:c>
      <x:c r="K10631" s="0" t="s">
        <x:v>58</x:v>
      </x:c>
      <x:c r="L10631" s="0">
        <x:v>9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3605</x:v>
      </x:c>
      <x:c r="F10632" s="0" t="s">
        <x:v>3606</x:v>
      </x:c>
      <x:c r="G10632" s="0" t="s">
        <x:v>63</x:v>
      </x:c>
      <x:c r="H10632" s="0" t="s">
        <x:v>64</x:v>
      </x:c>
      <x:c r="I10632" s="0" t="s">
        <x:v>56</x:v>
      </x:c>
      <x:c r="J10632" s="0" t="s">
        <x:v>57</x:v>
      </x:c>
      <x:c r="K10632" s="0" t="s">
        <x:v>58</x:v>
      </x:c>
      <x:c r="L10632" s="0">
        <x:v>37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3605</x:v>
      </x:c>
      <x:c r="F10633" s="0" t="s">
        <x:v>3606</x:v>
      </x:c>
      <x:c r="G10633" s="0" t="s">
        <x:v>63</x:v>
      </x:c>
      <x:c r="H10633" s="0" t="s">
        <x:v>64</x:v>
      </x:c>
      <x:c r="I10633" s="0" t="s">
        <x:v>59</x:v>
      </x:c>
      <x:c r="J10633" s="0" t="s">
        <x:v>60</x:v>
      </x:c>
      <x:c r="K10633" s="0" t="s">
        <x:v>58</x:v>
      </x:c>
      <x:c r="L10633" s="0">
        <x:v>22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3607</x:v>
      </x:c>
      <x:c r="F10634" s="0" t="s">
        <x:v>3608</x:v>
      </x:c>
      <x:c r="G10634" s="0" t="s">
        <x:v>54</x:v>
      </x:c>
      <x:c r="H10634" s="0" t="s">
        <x:v>55</x:v>
      </x:c>
      <x:c r="I10634" s="0" t="s">
        <x:v>56</x:v>
      </x:c>
      <x:c r="J10634" s="0" t="s">
        <x:v>57</x:v>
      </x:c>
      <x:c r="K10634" s="0" t="s">
        <x:v>58</x:v>
      </x:c>
      <x:c r="L10634" s="0">
        <x:v>46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3607</x:v>
      </x:c>
      <x:c r="F10635" s="0" t="s">
        <x:v>3608</x:v>
      </x:c>
      <x:c r="G10635" s="0" t="s">
        <x:v>54</x:v>
      </x:c>
      <x:c r="H10635" s="0" t="s">
        <x:v>55</x:v>
      </x:c>
      <x:c r="I10635" s="0" t="s">
        <x:v>59</x:v>
      </x:c>
      <x:c r="J10635" s="0" t="s">
        <x:v>60</x:v>
      </x:c>
      <x:c r="K10635" s="0" t="s">
        <x:v>58</x:v>
      </x:c>
      <x:c r="L10635" s="0">
        <x:v>15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3607</x:v>
      </x:c>
      <x:c r="F10636" s="0" t="s">
        <x:v>3608</x:v>
      </x:c>
      <x:c r="G10636" s="0" t="s">
        <x:v>61</x:v>
      </x:c>
      <x:c r="H10636" s="0" t="s">
        <x:v>62</x:v>
      </x:c>
      <x:c r="I10636" s="0" t="s">
        <x:v>56</x:v>
      </x:c>
      <x:c r="J10636" s="0" t="s">
        <x:v>57</x:v>
      </x:c>
      <x:c r="K10636" s="0" t="s">
        <x:v>58</x:v>
      </x:c>
      <x:c r="L10636" s="0">
        <x:v>48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3607</x:v>
      </x:c>
      <x:c r="F10637" s="0" t="s">
        <x:v>3608</x:v>
      </x:c>
      <x:c r="G10637" s="0" t="s">
        <x:v>61</x:v>
      </x:c>
      <x:c r="H10637" s="0" t="s">
        <x:v>62</x:v>
      </x:c>
      <x:c r="I10637" s="0" t="s">
        <x:v>59</x:v>
      </x:c>
      <x:c r="J10637" s="0" t="s">
        <x:v>60</x:v>
      </x:c>
      <x:c r="K10637" s="0" t="s">
        <x:v>58</x:v>
      </x:c>
      <x:c r="L10637" s="0">
        <x:v>18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3607</x:v>
      </x:c>
      <x:c r="F10638" s="0" t="s">
        <x:v>3608</x:v>
      </x:c>
      <x:c r="G10638" s="0" t="s">
        <x:v>63</x:v>
      </x:c>
      <x:c r="H10638" s="0" t="s">
        <x:v>64</x:v>
      </x:c>
      <x:c r="I10638" s="0" t="s">
        <x:v>56</x:v>
      </x:c>
      <x:c r="J10638" s="0" t="s">
        <x:v>57</x:v>
      </x:c>
      <x:c r="K10638" s="0" t="s">
        <x:v>58</x:v>
      </x:c>
      <x:c r="L10638" s="0">
        <x:v>94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3607</x:v>
      </x:c>
      <x:c r="F10639" s="0" t="s">
        <x:v>3608</x:v>
      </x:c>
      <x:c r="G10639" s="0" t="s">
        <x:v>63</x:v>
      </x:c>
      <x:c r="H10639" s="0" t="s">
        <x:v>64</x:v>
      </x:c>
      <x:c r="I10639" s="0" t="s">
        <x:v>59</x:v>
      </x:c>
      <x:c r="J10639" s="0" t="s">
        <x:v>60</x:v>
      </x:c>
      <x:c r="K10639" s="0" t="s">
        <x:v>58</x:v>
      </x:c>
      <x:c r="L10639" s="0">
        <x:v>33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3609</x:v>
      </x:c>
      <x:c r="F10640" s="0" t="s">
        <x:v>3610</x:v>
      </x:c>
      <x:c r="G10640" s="0" t="s">
        <x:v>54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29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3609</x:v>
      </x:c>
      <x:c r="F10641" s="0" t="s">
        <x:v>3610</x:v>
      </x:c>
      <x:c r="G10641" s="0" t="s">
        <x:v>54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16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3609</x:v>
      </x:c>
      <x:c r="F10642" s="0" t="s">
        <x:v>3610</x:v>
      </x:c>
      <x:c r="G10642" s="0" t="s">
        <x:v>61</x:v>
      </x:c>
      <x:c r="H10642" s="0" t="s">
        <x:v>62</x:v>
      </x:c>
      <x:c r="I10642" s="0" t="s">
        <x:v>56</x:v>
      </x:c>
      <x:c r="J10642" s="0" t="s">
        <x:v>57</x:v>
      </x:c>
      <x:c r="K10642" s="0" t="s">
        <x:v>58</x:v>
      </x:c>
      <x:c r="L10642" s="0">
        <x:v>26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3609</x:v>
      </x:c>
      <x:c r="F10643" s="0" t="s">
        <x:v>3610</x:v>
      </x:c>
      <x:c r="G10643" s="0" t="s">
        <x:v>61</x:v>
      </x:c>
      <x:c r="H10643" s="0" t="s">
        <x:v>62</x:v>
      </x:c>
      <x:c r="I10643" s="0" t="s">
        <x:v>59</x:v>
      </x:c>
      <x:c r="J10643" s="0" t="s">
        <x:v>60</x:v>
      </x:c>
      <x:c r="K10643" s="0" t="s">
        <x:v>58</x:v>
      </x:c>
      <x:c r="L10643" s="0">
        <x:v>13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3609</x:v>
      </x:c>
      <x:c r="F10644" s="0" t="s">
        <x:v>3610</x:v>
      </x:c>
      <x:c r="G10644" s="0" t="s">
        <x:v>63</x:v>
      </x:c>
      <x:c r="H10644" s="0" t="s">
        <x:v>64</x:v>
      </x:c>
      <x:c r="I10644" s="0" t="s">
        <x:v>56</x:v>
      </x:c>
      <x:c r="J10644" s="0" t="s">
        <x:v>57</x:v>
      </x:c>
      <x:c r="K10644" s="0" t="s">
        <x:v>58</x:v>
      </x:c>
      <x:c r="L10644" s="0">
        <x:v>55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3609</x:v>
      </x:c>
      <x:c r="F10645" s="0" t="s">
        <x:v>3610</x:v>
      </x:c>
      <x:c r="G10645" s="0" t="s">
        <x:v>63</x:v>
      </x:c>
      <x:c r="H10645" s="0" t="s">
        <x:v>64</x:v>
      </x:c>
      <x:c r="I10645" s="0" t="s">
        <x:v>59</x:v>
      </x:c>
      <x:c r="J10645" s="0" t="s">
        <x:v>60</x:v>
      </x:c>
      <x:c r="K10645" s="0" t="s">
        <x:v>58</x:v>
      </x:c>
      <x:c r="L10645" s="0">
        <x:v>29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3611</x:v>
      </x:c>
      <x:c r="F10646" s="0" t="s">
        <x:v>3612</x:v>
      </x:c>
      <x:c r="G10646" s="0" t="s">
        <x:v>54</x:v>
      </x:c>
      <x:c r="H10646" s="0" t="s">
        <x:v>55</x:v>
      </x:c>
      <x:c r="I10646" s="0" t="s">
        <x:v>56</x:v>
      </x:c>
      <x:c r="J10646" s="0" t="s">
        <x:v>57</x:v>
      </x:c>
      <x:c r="K10646" s="0" t="s">
        <x:v>58</x:v>
      </x:c>
      <x:c r="L10646" s="0">
        <x:v>54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3611</x:v>
      </x:c>
      <x:c r="F10647" s="0" t="s">
        <x:v>3612</x:v>
      </x:c>
      <x:c r="G10647" s="0" t="s">
        <x:v>54</x:v>
      </x:c>
      <x:c r="H10647" s="0" t="s">
        <x:v>55</x:v>
      </x:c>
      <x:c r="I10647" s="0" t="s">
        <x:v>59</x:v>
      </x:c>
      <x:c r="J10647" s="0" t="s">
        <x:v>60</x:v>
      </x:c>
      <x:c r="K10647" s="0" t="s">
        <x:v>58</x:v>
      </x:c>
      <x:c r="L10647" s="0">
        <x:v>18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3611</x:v>
      </x:c>
      <x:c r="F10648" s="0" t="s">
        <x:v>3612</x:v>
      </x:c>
      <x:c r="G10648" s="0" t="s">
        <x:v>61</x:v>
      </x:c>
      <x:c r="H10648" s="0" t="s">
        <x:v>62</x:v>
      </x:c>
      <x:c r="I10648" s="0" t="s">
        <x:v>56</x:v>
      </x:c>
      <x:c r="J10648" s="0" t="s">
        <x:v>57</x:v>
      </x:c>
      <x:c r="K10648" s="0" t="s">
        <x:v>58</x:v>
      </x:c>
      <x:c r="L10648" s="0">
        <x:v>41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3611</x:v>
      </x:c>
      <x:c r="F10649" s="0" t="s">
        <x:v>3612</x:v>
      </x:c>
      <x:c r="G10649" s="0" t="s">
        <x:v>61</x:v>
      </x:c>
      <x:c r="H10649" s="0" t="s">
        <x:v>62</x:v>
      </x:c>
      <x:c r="I10649" s="0" t="s">
        <x:v>59</x:v>
      </x:c>
      <x:c r="J10649" s="0" t="s">
        <x:v>60</x:v>
      </x:c>
      <x:c r="K10649" s="0" t="s">
        <x:v>58</x:v>
      </x:c>
      <x:c r="L10649" s="0">
        <x:v>14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3611</x:v>
      </x:c>
      <x:c r="F10650" s="0" t="s">
        <x:v>3612</x:v>
      </x:c>
      <x:c r="G10650" s="0" t="s">
        <x:v>63</x:v>
      </x:c>
      <x:c r="H10650" s="0" t="s">
        <x:v>64</x:v>
      </x:c>
      <x:c r="I10650" s="0" t="s">
        <x:v>56</x:v>
      </x:c>
      <x:c r="J10650" s="0" t="s">
        <x:v>57</x:v>
      </x:c>
      <x:c r="K10650" s="0" t="s">
        <x:v>58</x:v>
      </x:c>
      <x:c r="L10650" s="0">
        <x:v>95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3611</x:v>
      </x:c>
      <x:c r="F10651" s="0" t="s">
        <x:v>3612</x:v>
      </x:c>
      <x:c r="G10651" s="0" t="s">
        <x:v>63</x:v>
      </x:c>
      <x:c r="H10651" s="0" t="s">
        <x:v>64</x:v>
      </x:c>
      <x:c r="I10651" s="0" t="s">
        <x:v>59</x:v>
      </x:c>
      <x:c r="J10651" s="0" t="s">
        <x:v>60</x:v>
      </x:c>
      <x:c r="K10651" s="0" t="s">
        <x:v>58</x:v>
      </x:c>
      <x:c r="L10651" s="0">
        <x:v>32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3613</x:v>
      </x:c>
      <x:c r="F10652" s="0" t="s">
        <x:v>3614</x:v>
      </x:c>
      <x:c r="G10652" s="0" t="s">
        <x:v>54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16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3613</x:v>
      </x:c>
      <x:c r="F10653" s="0" t="s">
        <x:v>3614</x:v>
      </x:c>
      <x:c r="G10653" s="0" t="s">
        <x:v>54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11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3613</x:v>
      </x:c>
      <x:c r="F10654" s="0" t="s">
        <x:v>3614</x:v>
      </x:c>
      <x:c r="G10654" s="0" t="s">
        <x:v>61</x:v>
      </x:c>
      <x:c r="H10654" s="0" t="s">
        <x:v>62</x:v>
      </x:c>
      <x:c r="I10654" s="0" t="s">
        <x:v>56</x:v>
      </x:c>
      <x:c r="J10654" s="0" t="s">
        <x:v>57</x:v>
      </x:c>
      <x:c r="K10654" s="0" t="s">
        <x:v>58</x:v>
      </x:c>
      <x:c r="L10654" s="0">
        <x:v>24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3613</x:v>
      </x:c>
      <x:c r="F10655" s="0" t="s">
        <x:v>3614</x:v>
      </x:c>
      <x:c r="G10655" s="0" t="s">
        <x:v>61</x:v>
      </x:c>
      <x:c r="H10655" s="0" t="s">
        <x:v>62</x:v>
      </x:c>
      <x:c r="I10655" s="0" t="s">
        <x:v>59</x:v>
      </x:c>
      <x:c r="J10655" s="0" t="s">
        <x:v>60</x:v>
      </x:c>
      <x:c r="K10655" s="0" t="s">
        <x:v>58</x:v>
      </x:c>
      <x:c r="L10655" s="0">
        <x:v>13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3613</x:v>
      </x:c>
      <x:c r="F10656" s="0" t="s">
        <x:v>3614</x:v>
      </x:c>
      <x:c r="G10656" s="0" t="s">
        <x:v>63</x:v>
      </x:c>
      <x:c r="H10656" s="0" t="s">
        <x:v>64</x:v>
      </x:c>
      <x:c r="I10656" s="0" t="s">
        <x:v>56</x:v>
      </x:c>
      <x:c r="J10656" s="0" t="s">
        <x:v>57</x:v>
      </x:c>
      <x:c r="K10656" s="0" t="s">
        <x:v>58</x:v>
      </x:c>
      <x:c r="L10656" s="0">
        <x:v>40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3613</x:v>
      </x:c>
      <x:c r="F10657" s="0" t="s">
        <x:v>3614</x:v>
      </x:c>
      <x:c r="G10657" s="0" t="s">
        <x:v>63</x:v>
      </x:c>
      <x:c r="H10657" s="0" t="s">
        <x:v>64</x:v>
      </x:c>
      <x:c r="I10657" s="0" t="s">
        <x:v>59</x:v>
      </x:c>
      <x:c r="J10657" s="0" t="s">
        <x:v>60</x:v>
      </x:c>
      <x:c r="K10657" s="0" t="s">
        <x:v>58</x:v>
      </x:c>
      <x:c r="L10657" s="0">
        <x:v>24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3615</x:v>
      </x:c>
      <x:c r="F10658" s="0" t="s">
        <x:v>3616</x:v>
      </x:c>
      <x:c r="G10658" s="0" t="s">
        <x:v>54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41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3615</x:v>
      </x:c>
      <x:c r="F10659" s="0" t="s">
        <x:v>3616</x:v>
      </x:c>
      <x:c r="G10659" s="0" t="s">
        <x:v>54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13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3615</x:v>
      </x:c>
      <x:c r="F10660" s="0" t="s">
        <x:v>3616</x:v>
      </x:c>
      <x:c r="G10660" s="0" t="s">
        <x:v>61</x:v>
      </x:c>
      <x:c r="H10660" s="0" t="s">
        <x:v>62</x:v>
      </x:c>
      <x:c r="I10660" s="0" t="s">
        <x:v>56</x:v>
      </x:c>
      <x:c r="J10660" s="0" t="s">
        <x:v>57</x:v>
      </x:c>
      <x:c r="K10660" s="0" t="s">
        <x:v>58</x:v>
      </x:c>
      <x:c r="L10660" s="0">
        <x:v>43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3615</x:v>
      </x:c>
      <x:c r="F10661" s="0" t="s">
        <x:v>3616</x:v>
      </x:c>
      <x:c r="G10661" s="0" t="s">
        <x:v>61</x:v>
      </x:c>
      <x:c r="H10661" s="0" t="s">
        <x:v>62</x:v>
      </x:c>
      <x:c r="I10661" s="0" t="s">
        <x:v>59</x:v>
      </x:c>
      <x:c r="J10661" s="0" t="s">
        <x:v>60</x:v>
      </x:c>
      <x:c r="K10661" s="0" t="s">
        <x:v>58</x:v>
      </x:c>
      <x:c r="L10661" s="0">
        <x:v>17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3615</x:v>
      </x:c>
      <x:c r="F10662" s="0" t="s">
        <x:v>3616</x:v>
      </x:c>
      <x:c r="G10662" s="0" t="s">
        <x:v>63</x:v>
      </x:c>
      <x:c r="H10662" s="0" t="s">
        <x:v>64</x:v>
      </x:c>
      <x:c r="I10662" s="0" t="s">
        <x:v>56</x:v>
      </x:c>
      <x:c r="J10662" s="0" t="s">
        <x:v>57</x:v>
      </x:c>
      <x:c r="K10662" s="0" t="s">
        <x:v>58</x:v>
      </x:c>
      <x:c r="L10662" s="0">
        <x:v>84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3615</x:v>
      </x:c>
      <x:c r="F10663" s="0" t="s">
        <x:v>3616</x:v>
      </x:c>
      <x:c r="G10663" s="0" t="s">
        <x:v>63</x:v>
      </x:c>
      <x:c r="H10663" s="0" t="s">
        <x:v>64</x:v>
      </x:c>
      <x:c r="I10663" s="0" t="s">
        <x:v>59</x:v>
      </x:c>
      <x:c r="J10663" s="0" t="s">
        <x:v>60</x:v>
      </x:c>
      <x:c r="K10663" s="0" t="s">
        <x:v>58</x:v>
      </x:c>
      <x:c r="L10663" s="0">
        <x:v>30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3617</x:v>
      </x:c>
      <x:c r="F10664" s="0" t="s">
        <x:v>3618</x:v>
      </x:c>
      <x:c r="G10664" s="0" t="s">
        <x:v>54</x:v>
      </x:c>
      <x:c r="H10664" s="0" t="s">
        <x:v>55</x:v>
      </x:c>
      <x:c r="I10664" s="0" t="s">
        <x:v>56</x:v>
      </x:c>
      <x:c r="J10664" s="0" t="s">
        <x:v>57</x:v>
      </x:c>
      <x:c r="K10664" s="0" t="s">
        <x:v>58</x:v>
      </x:c>
      <x:c r="L10664" s="0">
        <x:v>25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3617</x:v>
      </x:c>
      <x:c r="F10665" s="0" t="s">
        <x:v>3618</x:v>
      </x:c>
      <x:c r="G10665" s="0" t="s">
        <x:v>54</x:v>
      </x:c>
      <x:c r="H10665" s="0" t="s">
        <x:v>55</x:v>
      </x:c>
      <x:c r="I10665" s="0" t="s">
        <x:v>59</x:v>
      </x:c>
      <x:c r="J10665" s="0" t="s">
        <x:v>60</x:v>
      </x:c>
      <x:c r="K10665" s="0" t="s">
        <x:v>58</x:v>
      </x:c>
      <x:c r="L10665" s="0">
        <x:v>11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3617</x:v>
      </x:c>
      <x:c r="F10666" s="0" t="s">
        <x:v>3618</x:v>
      </x:c>
      <x:c r="G10666" s="0" t="s">
        <x:v>61</x:v>
      </x:c>
      <x:c r="H10666" s="0" t="s">
        <x:v>62</x:v>
      </x:c>
      <x:c r="I10666" s="0" t="s">
        <x:v>56</x:v>
      </x:c>
      <x:c r="J10666" s="0" t="s">
        <x:v>57</x:v>
      </x:c>
      <x:c r="K10666" s="0" t="s">
        <x:v>58</x:v>
      </x:c>
      <x:c r="L10666" s="0">
        <x:v>30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3617</x:v>
      </x:c>
      <x:c r="F10667" s="0" t="s">
        <x:v>3618</x:v>
      </x:c>
      <x:c r="G10667" s="0" t="s">
        <x:v>61</x:v>
      </x:c>
      <x:c r="H10667" s="0" t="s">
        <x:v>62</x:v>
      </x:c>
      <x:c r="I10667" s="0" t="s">
        <x:v>59</x:v>
      </x:c>
      <x:c r="J10667" s="0" t="s">
        <x:v>60</x:v>
      </x:c>
      <x:c r="K10667" s="0" t="s">
        <x:v>58</x:v>
      </x:c>
      <x:c r="L10667" s="0">
        <x:v>8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3617</x:v>
      </x:c>
      <x:c r="F10668" s="0" t="s">
        <x:v>3618</x:v>
      </x:c>
      <x:c r="G10668" s="0" t="s">
        <x:v>63</x:v>
      </x:c>
      <x:c r="H10668" s="0" t="s">
        <x:v>64</x:v>
      </x:c>
      <x:c r="I10668" s="0" t="s">
        <x:v>56</x:v>
      </x:c>
      <x:c r="J10668" s="0" t="s">
        <x:v>57</x:v>
      </x:c>
      <x:c r="K10668" s="0" t="s">
        <x:v>58</x:v>
      </x:c>
      <x:c r="L10668" s="0">
        <x:v>55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3617</x:v>
      </x:c>
      <x:c r="F10669" s="0" t="s">
        <x:v>3618</x:v>
      </x:c>
      <x:c r="G10669" s="0" t="s">
        <x:v>63</x:v>
      </x:c>
      <x:c r="H10669" s="0" t="s">
        <x:v>64</x:v>
      </x:c>
      <x:c r="I10669" s="0" t="s">
        <x:v>59</x:v>
      </x:c>
      <x:c r="J10669" s="0" t="s">
        <x:v>60</x:v>
      </x:c>
      <x:c r="K10669" s="0" t="s">
        <x:v>58</x:v>
      </x:c>
      <x:c r="L10669" s="0">
        <x:v>19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3619</x:v>
      </x:c>
      <x:c r="F10670" s="0" t="s">
        <x:v>3620</x:v>
      </x:c>
      <x:c r="G10670" s="0" t="s">
        <x:v>54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10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3619</x:v>
      </x:c>
      <x:c r="F10671" s="0" t="s">
        <x:v>3620</x:v>
      </x:c>
      <x:c r="G10671" s="0" t="s">
        <x:v>54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7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3619</x:v>
      </x:c>
      <x:c r="F10672" s="0" t="s">
        <x:v>3620</x:v>
      </x:c>
      <x:c r="G10672" s="0" t="s">
        <x:v>61</x:v>
      </x:c>
      <x:c r="H10672" s="0" t="s">
        <x:v>62</x:v>
      </x:c>
      <x:c r="I10672" s="0" t="s">
        <x:v>56</x:v>
      </x:c>
      <x:c r="J10672" s="0" t="s">
        <x:v>57</x:v>
      </x:c>
      <x:c r="K10672" s="0" t="s">
        <x:v>58</x:v>
      </x:c>
      <x:c r="L10672" s="0">
        <x:v>12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3619</x:v>
      </x:c>
      <x:c r="F10673" s="0" t="s">
        <x:v>3620</x:v>
      </x:c>
      <x:c r="G10673" s="0" t="s">
        <x:v>61</x:v>
      </x:c>
      <x:c r="H10673" s="0" t="s">
        <x:v>62</x:v>
      </x:c>
      <x:c r="I10673" s="0" t="s">
        <x:v>59</x:v>
      </x:c>
      <x:c r="J10673" s="0" t="s">
        <x:v>60</x:v>
      </x:c>
      <x:c r="K10673" s="0" t="s">
        <x:v>58</x:v>
      </x:c>
      <x:c r="L10673" s="0">
        <x:v>7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3619</x:v>
      </x:c>
      <x:c r="F10674" s="0" t="s">
        <x:v>3620</x:v>
      </x:c>
      <x:c r="G10674" s="0" t="s">
        <x:v>63</x:v>
      </x:c>
      <x:c r="H10674" s="0" t="s">
        <x:v>64</x:v>
      </x:c>
      <x:c r="I10674" s="0" t="s">
        <x:v>56</x:v>
      </x:c>
      <x:c r="J10674" s="0" t="s">
        <x:v>57</x:v>
      </x:c>
      <x:c r="K10674" s="0" t="s">
        <x:v>58</x:v>
      </x:c>
      <x:c r="L10674" s="0">
        <x:v>22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3619</x:v>
      </x:c>
      <x:c r="F10675" s="0" t="s">
        <x:v>3620</x:v>
      </x:c>
      <x:c r="G10675" s="0" t="s">
        <x:v>63</x:v>
      </x:c>
      <x:c r="H10675" s="0" t="s">
        <x:v>64</x:v>
      </x:c>
      <x:c r="I10675" s="0" t="s">
        <x:v>59</x:v>
      </x:c>
      <x:c r="J10675" s="0" t="s">
        <x:v>60</x:v>
      </x:c>
      <x:c r="K10675" s="0" t="s">
        <x:v>58</x:v>
      </x:c>
      <x:c r="L10675" s="0">
        <x:v>14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3621</x:v>
      </x:c>
      <x:c r="F10676" s="0" t="s">
        <x:v>3622</x:v>
      </x:c>
      <x:c r="G10676" s="0" t="s">
        <x:v>54</x:v>
      </x:c>
      <x:c r="H10676" s="0" t="s">
        <x:v>55</x:v>
      </x:c>
      <x:c r="I10676" s="0" t="s">
        <x:v>56</x:v>
      </x:c>
      <x:c r="J10676" s="0" t="s">
        <x:v>57</x:v>
      </x:c>
      <x:c r="K10676" s="0" t="s">
        <x:v>58</x:v>
      </x:c>
      <x:c r="L10676" s="0">
        <x:v>103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3621</x:v>
      </x:c>
      <x:c r="F10677" s="0" t="s">
        <x:v>3622</x:v>
      </x:c>
      <x:c r="G10677" s="0" t="s">
        <x:v>54</x:v>
      </x:c>
      <x:c r="H10677" s="0" t="s">
        <x:v>55</x:v>
      </x:c>
      <x:c r="I10677" s="0" t="s">
        <x:v>59</x:v>
      </x:c>
      <x:c r="J10677" s="0" t="s">
        <x:v>60</x:v>
      </x:c>
      <x:c r="K10677" s="0" t="s">
        <x:v>58</x:v>
      </x:c>
      <x:c r="L10677" s="0">
        <x:v>82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3621</x:v>
      </x:c>
      <x:c r="F10678" s="0" t="s">
        <x:v>3622</x:v>
      </x:c>
      <x:c r="G10678" s="0" t="s">
        <x:v>61</x:v>
      </x:c>
      <x:c r="H10678" s="0" t="s">
        <x:v>62</x:v>
      </x:c>
      <x:c r="I10678" s="0" t="s">
        <x:v>56</x:v>
      </x:c>
      <x:c r="J10678" s="0" t="s">
        <x:v>57</x:v>
      </x:c>
      <x:c r="K10678" s="0" t="s">
        <x:v>58</x:v>
      </x:c>
      <x:c r="L10678" s="0">
        <x:v>107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3621</x:v>
      </x:c>
      <x:c r="F10679" s="0" t="s">
        <x:v>3622</x:v>
      </x:c>
      <x:c r="G10679" s="0" t="s">
        <x:v>61</x:v>
      </x:c>
      <x:c r="H10679" s="0" t="s">
        <x:v>62</x:v>
      </x:c>
      <x:c r="I10679" s="0" t="s">
        <x:v>59</x:v>
      </x:c>
      <x:c r="J10679" s="0" t="s">
        <x:v>60</x:v>
      </x:c>
      <x:c r="K10679" s="0" t="s">
        <x:v>58</x:v>
      </x:c>
      <x:c r="L10679" s="0">
        <x:v>62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3621</x:v>
      </x:c>
      <x:c r="F10680" s="0" t="s">
        <x:v>3622</x:v>
      </x:c>
      <x:c r="G10680" s="0" t="s">
        <x:v>63</x:v>
      </x:c>
      <x:c r="H10680" s="0" t="s">
        <x:v>64</x:v>
      </x:c>
      <x:c r="I10680" s="0" t="s">
        <x:v>56</x:v>
      </x:c>
      <x:c r="J10680" s="0" t="s">
        <x:v>57</x:v>
      </x:c>
      <x:c r="K10680" s="0" t="s">
        <x:v>58</x:v>
      </x:c>
      <x:c r="L10680" s="0">
        <x:v>210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3621</x:v>
      </x:c>
      <x:c r="F10681" s="0" t="s">
        <x:v>3622</x:v>
      </x:c>
      <x:c r="G10681" s="0" t="s">
        <x:v>63</x:v>
      </x:c>
      <x:c r="H10681" s="0" t="s">
        <x:v>64</x:v>
      </x:c>
      <x:c r="I10681" s="0" t="s">
        <x:v>59</x:v>
      </x:c>
      <x:c r="J10681" s="0" t="s">
        <x:v>60</x:v>
      </x:c>
      <x:c r="K10681" s="0" t="s">
        <x:v>58</x:v>
      </x:c>
      <x:c r="L10681" s="0">
        <x:v>144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3623</x:v>
      </x:c>
      <x:c r="F10682" s="0" t="s">
        <x:v>3624</x:v>
      </x:c>
      <x:c r="G10682" s="0" t="s">
        <x:v>54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143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3623</x:v>
      </x:c>
      <x:c r="F10683" s="0" t="s">
        <x:v>3624</x:v>
      </x:c>
      <x:c r="G10683" s="0" t="s">
        <x:v>54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187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3623</x:v>
      </x:c>
      <x:c r="F10684" s="0" t="s">
        <x:v>3624</x:v>
      </x:c>
      <x:c r="G10684" s="0" t="s">
        <x:v>61</x:v>
      </x:c>
      <x:c r="H10684" s="0" t="s">
        <x:v>62</x:v>
      </x:c>
      <x:c r="I10684" s="0" t="s">
        <x:v>56</x:v>
      </x:c>
      <x:c r="J10684" s="0" t="s">
        <x:v>57</x:v>
      </x:c>
      <x:c r="K10684" s="0" t="s">
        <x:v>58</x:v>
      </x:c>
      <x:c r="L10684" s="0">
        <x:v>168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3623</x:v>
      </x:c>
      <x:c r="F10685" s="0" t="s">
        <x:v>3624</x:v>
      </x:c>
      <x:c r="G10685" s="0" t="s">
        <x:v>61</x:v>
      </x:c>
      <x:c r="H10685" s="0" t="s">
        <x:v>62</x:v>
      </x:c>
      <x:c r="I10685" s="0" t="s">
        <x:v>59</x:v>
      </x:c>
      <x:c r="J10685" s="0" t="s">
        <x:v>60</x:v>
      </x:c>
      <x:c r="K10685" s="0" t="s">
        <x:v>58</x:v>
      </x:c>
      <x:c r="L10685" s="0">
        <x:v>189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3623</x:v>
      </x:c>
      <x:c r="F10686" s="0" t="s">
        <x:v>3624</x:v>
      </x:c>
      <x:c r="G10686" s="0" t="s">
        <x:v>63</x:v>
      </x:c>
      <x:c r="H10686" s="0" t="s">
        <x:v>64</x:v>
      </x:c>
      <x:c r="I10686" s="0" t="s">
        <x:v>56</x:v>
      </x:c>
      <x:c r="J10686" s="0" t="s">
        <x:v>57</x:v>
      </x:c>
      <x:c r="K10686" s="0" t="s">
        <x:v>58</x:v>
      </x:c>
      <x:c r="L10686" s="0">
        <x:v>311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3623</x:v>
      </x:c>
      <x:c r="F10687" s="0" t="s">
        <x:v>3624</x:v>
      </x:c>
      <x:c r="G10687" s="0" t="s">
        <x:v>63</x:v>
      </x:c>
      <x:c r="H10687" s="0" t="s">
        <x:v>64</x:v>
      </x:c>
      <x:c r="I10687" s="0" t="s">
        <x:v>59</x:v>
      </x:c>
      <x:c r="J10687" s="0" t="s">
        <x:v>60</x:v>
      </x:c>
      <x:c r="K10687" s="0" t="s">
        <x:v>58</x:v>
      </x:c>
      <x:c r="L10687" s="0">
        <x:v>376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3625</x:v>
      </x:c>
      <x:c r="F10688" s="0" t="s">
        <x:v>3626</x:v>
      </x:c>
      <x:c r="G10688" s="0" t="s">
        <x:v>54</x:v>
      </x:c>
      <x:c r="H10688" s="0" t="s">
        <x:v>55</x:v>
      </x:c>
      <x:c r="I10688" s="0" t="s">
        <x:v>56</x:v>
      </x:c>
      <x:c r="J10688" s="0" t="s">
        <x:v>57</x:v>
      </x:c>
      <x:c r="K10688" s="0" t="s">
        <x:v>58</x:v>
      </x:c>
      <x:c r="L10688" s="0">
        <x:v>38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3625</x:v>
      </x:c>
      <x:c r="F10689" s="0" t="s">
        <x:v>3626</x:v>
      </x:c>
      <x:c r="G10689" s="0" t="s">
        <x:v>54</x:v>
      </x:c>
      <x:c r="H10689" s="0" t="s">
        <x:v>55</x:v>
      </x:c>
      <x:c r="I10689" s="0" t="s">
        <x:v>59</x:v>
      </x:c>
      <x:c r="J10689" s="0" t="s">
        <x:v>60</x:v>
      </x:c>
      <x:c r="K10689" s="0" t="s">
        <x:v>58</x:v>
      </x:c>
      <x:c r="L10689" s="0">
        <x:v>9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3625</x:v>
      </x:c>
      <x:c r="F10690" s="0" t="s">
        <x:v>3626</x:v>
      </x:c>
      <x:c r="G10690" s="0" t="s">
        <x:v>61</x:v>
      </x:c>
      <x:c r="H10690" s="0" t="s">
        <x:v>62</x:v>
      </x:c>
      <x:c r="I10690" s="0" t="s">
        <x:v>56</x:v>
      </x:c>
      <x:c r="J10690" s="0" t="s">
        <x:v>57</x:v>
      </x:c>
      <x:c r="K10690" s="0" t="s">
        <x:v>58</x:v>
      </x:c>
      <x:c r="L10690" s="0">
        <x:v>28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3625</x:v>
      </x:c>
      <x:c r="F10691" s="0" t="s">
        <x:v>3626</x:v>
      </x:c>
      <x:c r="G10691" s="0" t="s">
        <x:v>61</x:v>
      </x:c>
      <x:c r="H10691" s="0" t="s">
        <x:v>62</x:v>
      </x:c>
      <x:c r="I10691" s="0" t="s">
        <x:v>59</x:v>
      </x:c>
      <x:c r="J10691" s="0" t="s">
        <x:v>60</x:v>
      </x:c>
      <x:c r="K10691" s="0" t="s">
        <x:v>58</x:v>
      </x:c>
      <x:c r="L10691" s="0">
        <x:v>14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3625</x:v>
      </x:c>
      <x:c r="F10692" s="0" t="s">
        <x:v>3626</x:v>
      </x:c>
      <x:c r="G10692" s="0" t="s">
        <x:v>63</x:v>
      </x:c>
      <x:c r="H10692" s="0" t="s">
        <x:v>64</x:v>
      </x:c>
      <x:c r="I10692" s="0" t="s">
        <x:v>56</x:v>
      </x:c>
      <x:c r="J10692" s="0" t="s">
        <x:v>57</x:v>
      </x:c>
      <x:c r="K10692" s="0" t="s">
        <x:v>58</x:v>
      </x:c>
      <x:c r="L10692" s="0">
        <x:v>66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3625</x:v>
      </x:c>
      <x:c r="F10693" s="0" t="s">
        <x:v>3626</x:v>
      </x:c>
      <x:c r="G10693" s="0" t="s">
        <x:v>63</x:v>
      </x:c>
      <x:c r="H10693" s="0" t="s">
        <x:v>64</x:v>
      </x:c>
      <x:c r="I10693" s="0" t="s">
        <x:v>59</x:v>
      </x:c>
      <x:c r="J10693" s="0" t="s">
        <x:v>60</x:v>
      </x:c>
      <x:c r="K10693" s="0" t="s">
        <x:v>58</x:v>
      </x:c>
      <x:c r="L10693" s="0">
        <x:v>23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3627</x:v>
      </x:c>
      <x:c r="F10694" s="0" t="s">
        <x:v>3628</x:v>
      </x:c>
      <x:c r="G10694" s="0" t="s">
        <x:v>54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35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3627</x:v>
      </x:c>
      <x:c r="F10695" s="0" t="s">
        <x:v>3628</x:v>
      </x:c>
      <x:c r="G10695" s="0" t="s">
        <x:v>54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15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3627</x:v>
      </x:c>
      <x:c r="F10696" s="0" t="s">
        <x:v>3628</x:v>
      </x:c>
      <x:c r="G10696" s="0" t="s">
        <x:v>61</x:v>
      </x:c>
      <x:c r="H10696" s="0" t="s">
        <x:v>62</x:v>
      </x:c>
      <x:c r="I10696" s="0" t="s">
        <x:v>56</x:v>
      </x:c>
      <x:c r="J10696" s="0" t="s">
        <x:v>57</x:v>
      </x:c>
      <x:c r="K10696" s="0" t="s">
        <x:v>58</x:v>
      </x:c>
      <x:c r="L10696" s="0">
        <x:v>16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3627</x:v>
      </x:c>
      <x:c r="F10697" s="0" t="s">
        <x:v>3628</x:v>
      </x:c>
      <x:c r="G10697" s="0" t="s">
        <x:v>61</x:v>
      </x:c>
      <x:c r="H10697" s="0" t="s">
        <x:v>62</x:v>
      </x:c>
      <x:c r="I10697" s="0" t="s">
        <x:v>59</x:v>
      </x:c>
      <x:c r="J10697" s="0" t="s">
        <x:v>60</x:v>
      </x:c>
      <x:c r="K10697" s="0" t="s">
        <x:v>58</x:v>
      </x:c>
      <x:c r="L10697" s="0">
        <x:v>8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3627</x:v>
      </x:c>
      <x:c r="F10698" s="0" t="s">
        <x:v>3628</x:v>
      </x:c>
      <x:c r="G10698" s="0" t="s">
        <x:v>63</x:v>
      </x:c>
      <x:c r="H10698" s="0" t="s">
        <x:v>64</x:v>
      </x:c>
      <x:c r="I10698" s="0" t="s">
        <x:v>56</x:v>
      </x:c>
      <x:c r="J10698" s="0" t="s">
        <x:v>57</x:v>
      </x:c>
      <x:c r="K10698" s="0" t="s">
        <x:v>58</x:v>
      </x:c>
      <x:c r="L10698" s="0">
        <x:v>51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3627</x:v>
      </x:c>
      <x:c r="F10699" s="0" t="s">
        <x:v>3628</x:v>
      </x:c>
      <x:c r="G10699" s="0" t="s">
        <x:v>63</x:v>
      </x:c>
      <x:c r="H10699" s="0" t="s">
        <x:v>64</x:v>
      </x:c>
      <x:c r="I10699" s="0" t="s">
        <x:v>59</x:v>
      </x:c>
      <x:c r="J10699" s="0" t="s">
        <x:v>60</x:v>
      </x:c>
      <x:c r="K10699" s="0" t="s">
        <x:v>58</x:v>
      </x:c>
      <x:c r="L10699" s="0">
        <x:v>23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3629</x:v>
      </x:c>
      <x:c r="F10700" s="0" t="s">
        <x:v>3630</x:v>
      </x:c>
      <x:c r="G10700" s="0" t="s">
        <x:v>54</x:v>
      </x:c>
      <x:c r="H10700" s="0" t="s">
        <x:v>55</x:v>
      </x:c>
      <x:c r="I10700" s="0" t="s">
        <x:v>56</x:v>
      </x:c>
      <x:c r="J10700" s="0" t="s">
        <x:v>57</x:v>
      </x:c>
      <x:c r="K10700" s="0" t="s">
        <x:v>58</x:v>
      </x:c>
      <x:c r="L10700" s="0">
        <x:v>6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3629</x:v>
      </x:c>
      <x:c r="F10701" s="0" t="s">
        <x:v>3630</x:v>
      </x:c>
      <x:c r="G10701" s="0" t="s">
        <x:v>54</x:v>
      </x:c>
      <x:c r="H10701" s="0" t="s">
        <x:v>55</x:v>
      </x:c>
      <x:c r="I10701" s="0" t="s">
        <x:v>59</x:v>
      </x:c>
      <x:c r="J10701" s="0" t="s">
        <x:v>60</x:v>
      </x:c>
      <x:c r="K10701" s="0" t="s">
        <x:v>58</x:v>
      </x:c>
      <x:c r="L10701" s="0">
        <x:v>10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3629</x:v>
      </x:c>
      <x:c r="F10702" s="0" t="s">
        <x:v>3630</x:v>
      </x:c>
      <x:c r="G10702" s="0" t="s">
        <x:v>61</x:v>
      </x:c>
      <x:c r="H10702" s="0" t="s">
        <x:v>62</x:v>
      </x:c>
      <x:c r="I10702" s="0" t="s">
        <x:v>56</x:v>
      </x:c>
      <x:c r="J10702" s="0" t="s">
        <x:v>57</x:v>
      </x:c>
      <x:c r="K10702" s="0" t="s">
        <x:v>58</x:v>
      </x:c>
      <x:c r="L10702" s="0">
        <x:v>16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3629</x:v>
      </x:c>
      <x:c r="F10703" s="0" t="s">
        <x:v>3630</x:v>
      </x:c>
      <x:c r="G10703" s="0" t="s">
        <x:v>61</x:v>
      </x:c>
      <x:c r="H10703" s="0" t="s">
        <x:v>62</x:v>
      </x:c>
      <x:c r="I10703" s="0" t="s">
        <x:v>59</x:v>
      </x:c>
      <x:c r="J10703" s="0" t="s">
        <x:v>60</x:v>
      </x:c>
      <x:c r="K10703" s="0" t="s">
        <x:v>58</x:v>
      </x:c>
      <x:c r="L10703" s="0">
        <x:v>4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3629</x:v>
      </x:c>
      <x:c r="F10704" s="0" t="s">
        <x:v>3630</x:v>
      </x:c>
      <x:c r="G10704" s="0" t="s">
        <x:v>63</x:v>
      </x:c>
      <x:c r="H10704" s="0" t="s">
        <x:v>64</x:v>
      </x:c>
      <x:c r="I10704" s="0" t="s">
        <x:v>56</x:v>
      </x:c>
      <x:c r="J10704" s="0" t="s">
        <x:v>57</x:v>
      </x:c>
      <x:c r="K10704" s="0" t="s">
        <x:v>58</x:v>
      </x:c>
      <x:c r="L10704" s="0">
        <x:v>22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3629</x:v>
      </x:c>
      <x:c r="F10705" s="0" t="s">
        <x:v>3630</x:v>
      </x:c>
      <x:c r="G10705" s="0" t="s">
        <x:v>63</x:v>
      </x:c>
      <x:c r="H10705" s="0" t="s">
        <x:v>64</x:v>
      </x:c>
      <x:c r="I10705" s="0" t="s">
        <x:v>59</x:v>
      </x:c>
      <x:c r="J10705" s="0" t="s">
        <x:v>60</x:v>
      </x:c>
      <x:c r="K10705" s="0" t="s">
        <x:v>58</x:v>
      </x:c>
      <x:c r="L10705" s="0">
        <x:v>14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3631</x:v>
      </x:c>
      <x:c r="F10706" s="0" t="s">
        <x:v>3632</x:v>
      </x:c>
      <x:c r="G10706" s="0" t="s">
        <x:v>54</x:v>
      </x:c>
      <x:c r="H10706" s="0" t="s">
        <x:v>55</x:v>
      </x:c>
      <x:c r="I10706" s="0" t="s">
        <x:v>56</x:v>
      </x:c>
      <x:c r="J10706" s="0" t="s">
        <x:v>57</x:v>
      </x:c>
      <x:c r="K10706" s="0" t="s">
        <x:v>58</x:v>
      </x:c>
      <x:c r="L10706" s="0">
        <x:v>48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3631</x:v>
      </x:c>
      <x:c r="F10707" s="0" t="s">
        <x:v>3632</x:v>
      </x:c>
      <x:c r="G10707" s="0" t="s">
        <x:v>54</x:v>
      </x:c>
      <x:c r="H10707" s="0" t="s">
        <x:v>55</x:v>
      </x:c>
      <x:c r="I10707" s="0" t="s">
        <x:v>59</x:v>
      </x:c>
      <x:c r="J10707" s="0" t="s">
        <x:v>60</x:v>
      </x:c>
      <x:c r="K10707" s="0" t="s">
        <x:v>58</x:v>
      </x:c>
      <x:c r="L10707" s="0">
        <x:v>18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3631</x:v>
      </x:c>
      <x:c r="F10708" s="0" t="s">
        <x:v>3632</x:v>
      </x:c>
      <x:c r="G10708" s="0" t="s">
        <x:v>61</x:v>
      </x:c>
      <x:c r="H10708" s="0" t="s">
        <x:v>62</x:v>
      </x:c>
      <x:c r="I10708" s="0" t="s">
        <x:v>56</x:v>
      </x:c>
      <x:c r="J10708" s="0" t="s">
        <x:v>57</x:v>
      </x:c>
      <x:c r="K10708" s="0" t="s">
        <x:v>58</x:v>
      </x:c>
      <x:c r="L10708" s="0">
        <x:v>43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3631</x:v>
      </x:c>
      <x:c r="F10709" s="0" t="s">
        <x:v>3632</x:v>
      </x:c>
      <x:c r="G10709" s="0" t="s">
        <x:v>61</x:v>
      </x:c>
      <x:c r="H10709" s="0" t="s">
        <x:v>62</x:v>
      </x:c>
      <x:c r="I10709" s="0" t="s">
        <x:v>59</x:v>
      </x:c>
      <x:c r="J10709" s="0" t="s">
        <x:v>60</x:v>
      </x:c>
      <x:c r="K10709" s="0" t="s">
        <x:v>58</x:v>
      </x:c>
      <x:c r="L10709" s="0">
        <x:v>23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3631</x:v>
      </x:c>
      <x:c r="F10710" s="0" t="s">
        <x:v>3632</x:v>
      </x:c>
      <x:c r="G10710" s="0" t="s">
        <x:v>63</x:v>
      </x:c>
      <x:c r="H10710" s="0" t="s">
        <x:v>64</x:v>
      </x:c>
      <x:c r="I10710" s="0" t="s">
        <x:v>56</x:v>
      </x:c>
      <x:c r="J10710" s="0" t="s">
        <x:v>57</x:v>
      </x:c>
      <x:c r="K10710" s="0" t="s">
        <x:v>58</x:v>
      </x:c>
      <x:c r="L10710" s="0">
        <x:v>91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3631</x:v>
      </x:c>
      <x:c r="F10711" s="0" t="s">
        <x:v>3632</x:v>
      </x:c>
      <x:c r="G10711" s="0" t="s">
        <x:v>63</x:v>
      </x:c>
      <x:c r="H10711" s="0" t="s">
        <x:v>64</x:v>
      </x:c>
      <x:c r="I10711" s="0" t="s">
        <x:v>59</x:v>
      </x:c>
      <x:c r="J10711" s="0" t="s">
        <x:v>60</x:v>
      </x:c>
      <x:c r="K10711" s="0" t="s">
        <x:v>58</x:v>
      </x:c>
      <x:c r="L10711" s="0">
        <x:v>41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3633</x:v>
      </x:c>
      <x:c r="F10712" s="0" t="s">
        <x:v>3634</x:v>
      </x:c>
      <x:c r="G10712" s="0" t="s">
        <x:v>54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19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3633</x:v>
      </x:c>
      <x:c r="F10713" s="0" t="s">
        <x:v>3634</x:v>
      </x:c>
      <x:c r="G10713" s="0" t="s">
        <x:v>54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3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3633</x:v>
      </x:c>
      <x:c r="F10714" s="0" t="s">
        <x:v>3634</x:v>
      </x:c>
      <x:c r="G10714" s="0" t="s">
        <x:v>61</x:v>
      </x:c>
      <x:c r="H10714" s="0" t="s">
        <x:v>62</x:v>
      </x:c>
      <x:c r="I10714" s="0" t="s">
        <x:v>56</x:v>
      </x:c>
      <x:c r="J10714" s="0" t="s">
        <x:v>57</x:v>
      </x:c>
      <x:c r="K10714" s="0" t="s">
        <x:v>58</x:v>
      </x:c>
      <x:c r="L10714" s="0">
        <x:v>27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3633</x:v>
      </x:c>
      <x:c r="F10715" s="0" t="s">
        <x:v>3634</x:v>
      </x:c>
      <x:c r="G10715" s="0" t="s">
        <x:v>61</x:v>
      </x:c>
      <x:c r="H10715" s="0" t="s">
        <x:v>62</x:v>
      </x:c>
      <x:c r="I10715" s="0" t="s">
        <x:v>59</x:v>
      </x:c>
      <x:c r="J10715" s="0" t="s">
        <x:v>60</x:v>
      </x:c>
      <x:c r="K10715" s="0" t="s">
        <x:v>58</x:v>
      </x:c>
      <x:c r="L10715" s="0">
        <x:v>6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3633</x:v>
      </x:c>
      <x:c r="F10716" s="0" t="s">
        <x:v>3634</x:v>
      </x:c>
      <x:c r="G10716" s="0" t="s">
        <x:v>63</x:v>
      </x:c>
      <x:c r="H10716" s="0" t="s">
        <x:v>64</x:v>
      </x:c>
      <x:c r="I10716" s="0" t="s">
        <x:v>56</x:v>
      </x:c>
      <x:c r="J10716" s="0" t="s">
        <x:v>57</x:v>
      </x:c>
      <x:c r="K10716" s="0" t="s">
        <x:v>58</x:v>
      </x:c>
      <x:c r="L10716" s="0">
        <x:v>46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3633</x:v>
      </x:c>
      <x:c r="F10717" s="0" t="s">
        <x:v>3634</x:v>
      </x:c>
      <x:c r="G10717" s="0" t="s">
        <x:v>63</x:v>
      </x:c>
      <x:c r="H10717" s="0" t="s">
        <x:v>64</x:v>
      </x:c>
      <x:c r="I10717" s="0" t="s">
        <x:v>59</x:v>
      </x:c>
      <x:c r="J10717" s="0" t="s">
        <x:v>60</x:v>
      </x:c>
      <x:c r="K10717" s="0" t="s">
        <x:v>58</x:v>
      </x:c>
      <x:c r="L10717" s="0">
        <x:v>9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3635</x:v>
      </x:c>
      <x:c r="F10718" s="0" t="s">
        <x:v>3636</x:v>
      </x:c>
      <x:c r="G10718" s="0" t="s">
        <x:v>54</x:v>
      </x:c>
      <x:c r="H10718" s="0" t="s">
        <x:v>55</x:v>
      </x:c>
      <x:c r="I10718" s="0" t="s">
        <x:v>56</x:v>
      </x:c>
      <x:c r="J10718" s="0" t="s">
        <x:v>57</x:v>
      </x:c>
      <x:c r="K10718" s="0" t="s">
        <x:v>58</x:v>
      </x:c>
      <x:c r="L10718" s="0">
        <x:v>62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3635</x:v>
      </x:c>
      <x:c r="F10719" s="0" t="s">
        <x:v>3636</x:v>
      </x:c>
      <x:c r="G10719" s="0" t="s">
        <x:v>54</x:v>
      </x:c>
      <x:c r="H10719" s="0" t="s">
        <x:v>55</x:v>
      </x:c>
      <x:c r="I10719" s="0" t="s">
        <x:v>59</x:v>
      </x:c>
      <x:c r="J10719" s="0" t="s">
        <x:v>60</x:v>
      </x:c>
      <x:c r="K10719" s="0" t="s">
        <x:v>58</x:v>
      </x:c>
      <x:c r="L10719" s="0">
        <x:v>16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3635</x:v>
      </x:c>
      <x:c r="F10720" s="0" t="s">
        <x:v>3636</x:v>
      </x:c>
      <x:c r="G10720" s="0" t="s">
        <x:v>61</x:v>
      </x:c>
      <x:c r="H10720" s="0" t="s">
        <x:v>62</x:v>
      </x:c>
      <x:c r="I10720" s="0" t="s">
        <x:v>56</x:v>
      </x:c>
      <x:c r="J10720" s="0" t="s">
        <x:v>57</x:v>
      </x:c>
      <x:c r="K10720" s="0" t="s">
        <x:v>58</x:v>
      </x:c>
      <x:c r="L10720" s="0">
        <x:v>63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3635</x:v>
      </x:c>
      <x:c r="F10721" s="0" t="s">
        <x:v>3636</x:v>
      </x:c>
      <x:c r="G10721" s="0" t="s">
        <x:v>61</x:v>
      </x:c>
      <x:c r="H10721" s="0" t="s">
        <x:v>62</x:v>
      </x:c>
      <x:c r="I10721" s="0" t="s">
        <x:v>59</x:v>
      </x:c>
      <x:c r="J10721" s="0" t="s">
        <x:v>60</x:v>
      </x:c>
      <x:c r="K10721" s="0" t="s">
        <x:v>58</x:v>
      </x:c>
      <x:c r="L10721" s="0">
        <x:v>16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3635</x:v>
      </x:c>
      <x:c r="F10722" s="0" t="s">
        <x:v>3636</x:v>
      </x:c>
      <x:c r="G10722" s="0" t="s">
        <x:v>63</x:v>
      </x:c>
      <x:c r="H10722" s="0" t="s">
        <x:v>64</x:v>
      </x:c>
      <x:c r="I10722" s="0" t="s">
        <x:v>56</x:v>
      </x:c>
      <x:c r="J10722" s="0" t="s">
        <x:v>57</x:v>
      </x:c>
      <x:c r="K10722" s="0" t="s">
        <x:v>58</x:v>
      </x:c>
      <x:c r="L10722" s="0">
        <x:v>125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3635</x:v>
      </x:c>
      <x:c r="F10723" s="0" t="s">
        <x:v>3636</x:v>
      </x:c>
      <x:c r="G10723" s="0" t="s">
        <x:v>63</x:v>
      </x:c>
      <x:c r="H10723" s="0" t="s">
        <x:v>64</x:v>
      </x:c>
      <x:c r="I10723" s="0" t="s">
        <x:v>59</x:v>
      </x:c>
      <x:c r="J10723" s="0" t="s">
        <x:v>60</x:v>
      </x:c>
      <x:c r="K10723" s="0" t="s">
        <x:v>58</x:v>
      </x:c>
      <x:c r="L10723" s="0">
        <x:v>32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3637</x:v>
      </x:c>
      <x:c r="F10724" s="0" t="s">
        <x:v>3638</x:v>
      </x:c>
      <x:c r="G10724" s="0" t="s">
        <x:v>54</x:v>
      </x:c>
      <x:c r="H10724" s="0" t="s">
        <x:v>55</x:v>
      </x:c>
      <x:c r="I10724" s="0" t="s">
        <x:v>56</x:v>
      </x:c>
      <x:c r="J10724" s="0" t="s">
        <x:v>57</x:v>
      </x:c>
      <x:c r="K10724" s="0" t="s">
        <x:v>58</x:v>
      </x:c>
      <x:c r="L10724" s="0">
        <x:v>7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3637</x:v>
      </x:c>
      <x:c r="F10725" s="0" t="s">
        <x:v>3638</x:v>
      </x:c>
      <x:c r="G10725" s="0" t="s">
        <x:v>54</x:v>
      </x:c>
      <x:c r="H10725" s="0" t="s">
        <x:v>55</x:v>
      </x:c>
      <x:c r="I10725" s="0" t="s">
        <x:v>59</x:v>
      </x:c>
      <x:c r="J10725" s="0" t="s">
        <x:v>60</x:v>
      </x:c>
      <x:c r="K10725" s="0" t="s">
        <x:v>58</x:v>
      </x:c>
      <x:c r="L10725" s="0">
        <x:v>3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3637</x:v>
      </x:c>
      <x:c r="F10726" s="0" t="s">
        <x:v>3638</x:v>
      </x:c>
      <x:c r="G10726" s="0" t="s">
        <x:v>61</x:v>
      </x:c>
      <x:c r="H10726" s="0" t="s">
        <x:v>62</x:v>
      </x:c>
      <x:c r="I10726" s="0" t="s">
        <x:v>56</x:v>
      </x:c>
      <x:c r="J10726" s="0" t="s">
        <x:v>57</x:v>
      </x:c>
      <x:c r="K10726" s="0" t="s">
        <x:v>58</x:v>
      </x:c>
      <x:c r="L10726" s="0">
        <x:v>8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3637</x:v>
      </x:c>
      <x:c r="F10727" s="0" t="s">
        <x:v>3638</x:v>
      </x:c>
      <x:c r="G10727" s="0" t="s">
        <x:v>61</x:v>
      </x:c>
      <x:c r="H10727" s="0" t="s">
        <x:v>62</x:v>
      </x:c>
      <x:c r="I10727" s="0" t="s">
        <x:v>59</x:v>
      </x:c>
      <x:c r="J10727" s="0" t="s">
        <x:v>60</x:v>
      </x:c>
      <x:c r="K10727" s="0" t="s">
        <x:v>58</x:v>
      </x:c>
      <x:c r="L10727" s="0">
        <x:v>4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3637</x:v>
      </x:c>
      <x:c r="F10728" s="0" t="s">
        <x:v>3638</x:v>
      </x:c>
      <x:c r="G10728" s="0" t="s">
        <x:v>63</x:v>
      </x:c>
      <x:c r="H10728" s="0" t="s">
        <x:v>64</x:v>
      </x:c>
      <x:c r="I10728" s="0" t="s">
        <x:v>56</x:v>
      </x:c>
      <x:c r="J10728" s="0" t="s">
        <x:v>57</x:v>
      </x:c>
      <x:c r="K10728" s="0" t="s">
        <x:v>58</x:v>
      </x:c>
      <x:c r="L10728" s="0">
        <x:v>15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3637</x:v>
      </x:c>
      <x:c r="F10729" s="0" t="s">
        <x:v>3638</x:v>
      </x:c>
      <x:c r="G10729" s="0" t="s">
        <x:v>63</x:v>
      </x:c>
      <x:c r="H10729" s="0" t="s">
        <x:v>64</x:v>
      </x:c>
      <x:c r="I10729" s="0" t="s">
        <x:v>59</x:v>
      </x:c>
      <x:c r="J10729" s="0" t="s">
        <x:v>60</x:v>
      </x:c>
      <x:c r="K10729" s="0" t="s">
        <x:v>58</x:v>
      </x:c>
      <x:c r="L10729" s="0">
        <x:v>7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3639</x:v>
      </x:c>
      <x:c r="F10730" s="0" t="s">
        <x:v>3640</x:v>
      </x:c>
      <x:c r="G10730" s="0" t="s">
        <x:v>54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24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3639</x:v>
      </x:c>
      <x:c r="F10731" s="0" t="s">
        <x:v>3640</x:v>
      </x:c>
      <x:c r="G10731" s="0" t="s">
        <x:v>54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2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3639</x:v>
      </x:c>
      <x:c r="F10732" s="0" t="s">
        <x:v>3640</x:v>
      </x:c>
      <x:c r="G10732" s="0" t="s">
        <x:v>61</x:v>
      </x:c>
      <x:c r="H10732" s="0" t="s">
        <x:v>62</x:v>
      </x:c>
      <x:c r="I10732" s="0" t="s">
        <x:v>56</x:v>
      </x:c>
      <x:c r="J10732" s="0" t="s">
        <x:v>57</x:v>
      </x:c>
      <x:c r="K10732" s="0" t="s">
        <x:v>58</x:v>
      </x:c>
      <x:c r="L10732" s="0">
        <x:v>16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3639</x:v>
      </x:c>
      <x:c r="F10733" s="0" t="s">
        <x:v>3640</x:v>
      </x:c>
      <x:c r="G10733" s="0" t="s">
        <x:v>61</x:v>
      </x:c>
      <x:c r="H10733" s="0" t="s">
        <x:v>62</x:v>
      </x:c>
      <x:c r="I10733" s="0" t="s">
        <x:v>59</x:v>
      </x:c>
      <x:c r="J10733" s="0" t="s">
        <x:v>60</x:v>
      </x:c>
      <x:c r="K10733" s="0" t="s">
        <x:v>58</x:v>
      </x:c>
      <x:c r="L10733" s="0">
        <x:v>2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3639</x:v>
      </x:c>
      <x:c r="F10734" s="0" t="s">
        <x:v>3640</x:v>
      </x:c>
      <x:c r="G10734" s="0" t="s">
        <x:v>63</x:v>
      </x:c>
      <x:c r="H10734" s="0" t="s">
        <x:v>64</x:v>
      </x:c>
      <x:c r="I10734" s="0" t="s">
        <x:v>56</x:v>
      </x:c>
      <x:c r="J10734" s="0" t="s">
        <x:v>57</x:v>
      </x:c>
      <x:c r="K10734" s="0" t="s">
        <x:v>58</x:v>
      </x:c>
      <x:c r="L10734" s="0">
        <x:v>40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3639</x:v>
      </x:c>
      <x:c r="F10735" s="0" t="s">
        <x:v>3640</x:v>
      </x:c>
      <x:c r="G10735" s="0" t="s">
        <x:v>63</x:v>
      </x:c>
      <x:c r="H10735" s="0" t="s">
        <x:v>64</x:v>
      </x:c>
      <x:c r="I10735" s="0" t="s">
        <x:v>59</x:v>
      </x:c>
      <x:c r="J10735" s="0" t="s">
        <x:v>60</x:v>
      </x:c>
      <x:c r="K10735" s="0" t="s">
        <x:v>58</x:v>
      </x:c>
      <x:c r="L10735" s="0">
        <x:v>4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3641</x:v>
      </x:c>
      <x:c r="F10736" s="0" t="s">
        <x:v>3642</x:v>
      </x:c>
      <x:c r="G10736" s="0" t="s">
        <x:v>54</x:v>
      </x:c>
      <x:c r="H10736" s="0" t="s">
        <x:v>55</x:v>
      </x:c>
      <x:c r="I10736" s="0" t="s">
        <x:v>56</x:v>
      </x:c>
      <x:c r="J10736" s="0" t="s">
        <x:v>57</x:v>
      </x:c>
      <x:c r="K10736" s="0" t="s">
        <x:v>58</x:v>
      </x:c>
      <x:c r="L10736" s="0">
        <x:v>5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3641</x:v>
      </x:c>
      <x:c r="F10737" s="0" t="s">
        <x:v>3642</x:v>
      </x:c>
      <x:c r="G10737" s="0" t="s">
        <x:v>54</x:v>
      </x:c>
      <x:c r="H10737" s="0" t="s">
        <x:v>55</x:v>
      </x:c>
      <x:c r="I10737" s="0" t="s">
        <x:v>59</x:v>
      </x:c>
      <x:c r="J10737" s="0" t="s">
        <x:v>60</x:v>
      </x:c>
      <x:c r="K10737" s="0" t="s">
        <x:v>58</x:v>
      </x:c>
      <x:c r="L10737" s="0">
        <x:v>2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3641</x:v>
      </x:c>
      <x:c r="F10738" s="0" t="s">
        <x:v>3642</x:v>
      </x:c>
      <x:c r="G10738" s="0" t="s">
        <x:v>61</x:v>
      </x:c>
      <x:c r="H10738" s="0" t="s">
        <x:v>62</x:v>
      </x:c>
      <x:c r="I10738" s="0" t="s">
        <x:v>56</x:v>
      </x:c>
      <x:c r="J10738" s="0" t="s">
        <x:v>57</x:v>
      </x:c>
      <x:c r="K10738" s="0" t="s">
        <x:v>58</x:v>
      </x:c>
      <x:c r="L10738" s="0">
        <x:v>8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3641</x:v>
      </x:c>
      <x:c r="F10739" s="0" t="s">
        <x:v>3642</x:v>
      </x:c>
      <x:c r="G10739" s="0" t="s">
        <x:v>61</x:v>
      </x:c>
      <x:c r="H10739" s="0" t="s">
        <x:v>62</x:v>
      </x:c>
      <x:c r="I10739" s="0" t="s">
        <x:v>59</x:v>
      </x:c>
      <x:c r="J10739" s="0" t="s">
        <x:v>60</x:v>
      </x:c>
      <x:c r="K10739" s="0" t="s">
        <x:v>58</x:v>
      </x:c>
      <x:c r="L10739" s="0">
        <x:v>6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3641</x:v>
      </x:c>
      <x:c r="F10740" s="0" t="s">
        <x:v>3642</x:v>
      </x:c>
      <x:c r="G10740" s="0" t="s">
        <x:v>63</x:v>
      </x:c>
      <x:c r="H10740" s="0" t="s">
        <x:v>64</x:v>
      </x:c>
      <x:c r="I10740" s="0" t="s">
        <x:v>56</x:v>
      </x:c>
      <x:c r="J10740" s="0" t="s">
        <x:v>57</x:v>
      </x:c>
      <x:c r="K10740" s="0" t="s">
        <x:v>58</x:v>
      </x:c>
      <x:c r="L10740" s="0">
        <x:v>13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3641</x:v>
      </x:c>
      <x:c r="F10741" s="0" t="s">
        <x:v>3642</x:v>
      </x:c>
      <x:c r="G10741" s="0" t="s">
        <x:v>63</x:v>
      </x:c>
      <x:c r="H10741" s="0" t="s">
        <x:v>64</x:v>
      </x:c>
      <x:c r="I10741" s="0" t="s">
        <x:v>59</x:v>
      </x:c>
      <x:c r="J10741" s="0" t="s">
        <x:v>60</x:v>
      </x:c>
      <x:c r="K10741" s="0" t="s">
        <x:v>58</x:v>
      </x:c>
      <x:c r="L10741" s="0">
        <x:v>8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3643</x:v>
      </x:c>
      <x:c r="F10742" s="0" t="s">
        <x:v>3644</x:v>
      </x:c>
      <x:c r="G10742" s="0" t="s">
        <x:v>54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31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3643</x:v>
      </x:c>
      <x:c r="F10743" s="0" t="s">
        <x:v>3644</x:v>
      </x:c>
      <x:c r="G10743" s="0" t="s">
        <x:v>54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14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3643</x:v>
      </x:c>
      <x:c r="F10744" s="0" t="s">
        <x:v>3644</x:v>
      </x:c>
      <x:c r="G10744" s="0" t="s">
        <x:v>61</x:v>
      </x:c>
      <x:c r="H10744" s="0" t="s">
        <x:v>62</x:v>
      </x:c>
      <x:c r="I10744" s="0" t="s">
        <x:v>56</x:v>
      </x:c>
      <x:c r="J10744" s="0" t="s">
        <x:v>57</x:v>
      </x:c>
      <x:c r="K10744" s="0" t="s">
        <x:v>58</x:v>
      </x:c>
      <x:c r="L10744" s="0">
        <x:v>34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3643</x:v>
      </x:c>
      <x:c r="F10745" s="0" t="s">
        <x:v>3644</x:v>
      </x:c>
      <x:c r="G10745" s="0" t="s">
        <x:v>61</x:v>
      </x:c>
      <x:c r="H10745" s="0" t="s">
        <x:v>62</x:v>
      </x:c>
      <x:c r="I10745" s="0" t="s">
        <x:v>59</x:v>
      </x:c>
      <x:c r="J10745" s="0" t="s">
        <x:v>60</x:v>
      </x:c>
      <x:c r="K10745" s="0" t="s">
        <x:v>58</x:v>
      </x:c>
      <x:c r="L10745" s="0">
        <x:v>14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3643</x:v>
      </x:c>
      <x:c r="F10746" s="0" t="s">
        <x:v>3644</x:v>
      </x:c>
      <x:c r="G10746" s="0" t="s">
        <x:v>63</x:v>
      </x:c>
      <x:c r="H10746" s="0" t="s">
        <x:v>64</x:v>
      </x:c>
      <x:c r="I10746" s="0" t="s">
        <x:v>56</x:v>
      </x:c>
      <x:c r="J10746" s="0" t="s">
        <x:v>57</x:v>
      </x:c>
      <x:c r="K10746" s="0" t="s">
        <x:v>58</x:v>
      </x:c>
      <x:c r="L10746" s="0">
        <x:v>65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3643</x:v>
      </x:c>
      <x:c r="F10747" s="0" t="s">
        <x:v>3644</x:v>
      </x:c>
      <x:c r="G10747" s="0" t="s">
        <x:v>63</x:v>
      </x:c>
      <x:c r="H10747" s="0" t="s">
        <x:v>64</x:v>
      </x:c>
      <x:c r="I10747" s="0" t="s">
        <x:v>59</x:v>
      </x:c>
      <x:c r="J10747" s="0" t="s">
        <x:v>60</x:v>
      </x:c>
      <x:c r="K10747" s="0" t="s">
        <x:v>58</x:v>
      </x:c>
      <x:c r="L10747" s="0">
        <x:v>28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3645</x:v>
      </x:c>
      <x:c r="F10748" s="0" t="s">
        <x:v>3646</x:v>
      </x:c>
      <x:c r="G10748" s="0" t="s">
        <x:v>54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5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3645</x:v>
      </x:c>
      <x:c r="F10749" s="0" t="s">
        <x:v>3646</x:v>
      </x:c>
      <x:c r="G10749" s="0" t="s">
        <x:v>54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4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3645</x:v>
      </x:c>
      <x:c r="F10750" s="0" t="s">
        <x:v>3646</x:v>
      </x:c>
      <x:c r="G10750" s="0" t="s">
        <x:v>61</x:v>
      </x:c>
      <x:c r="H10750" s="0" t="s">
        <x:v>62</x:v>
      </x:c>
      <x:c r="I10750" s="0" t="s">
        <x:v>56</x:v>
      </x:c>
      <x:c r="J10750" s="0" t="s">
        <x:v>57</x:v>
      </x:c>
      <x:c r="K10750" s="0" t="s">
        <x:v>58</x:v>
      </x:c>
      <x:c r="L10750" s="0">
        <x:v>6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3645</x:v>
      </x:c>
      <x:c r="F10751" s="0" t="s">
        <x:v>3646</x:v>
      </x:c>
      <x:c r="G10751" s="0" t="s">
        <x:v>61</x:v>
      </x:c>
      <x:c r="H10751" s="0" t="s">
        <x:v>62</x:v>
      </x:c>
      <x:c r="I10751" s="0" t="s">
        <x:v>59</x:v>
      </x:c>
      <x:c r="J10751" s="0" t="s">
        <x:v>60</x:v>
      </x:c>
      <x:c r="K10751" s="0" t="s">
        <x:v>58</x:v>
      </x:c>
      <x:c r="L10751" s="0">
        <x:v>1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3645</x:v>
      </x:c>
      <x:c r="F10752" s="0" t="s">
        <x:v>3646</x:v>
      </x:c>
      <x:c r="G10752" s="0" t="s">
        <x:v>63</x:v>
      </x:c>
      <x:c r="H10752" s="0" t="s">
        <x:v>64</x:v>
      </x:c>
      <x:c r="I10752" s="0" t="s">
        <x:v>56</x:v>
      </x:c>
      <x:c r="J10752" s="0" t="s">
        <x:v>57</x:v>
      </x:c>
      <x:c r="K10752" s="0" t="s">
        <x:v>58</x:v>
      </x:c>
      <x:c r="L10752" s="0">
        <x:v>11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3645</x:v>
      </x:c>
      <x:c r="F10753" s="0" t="s">
        <x:v>3646</x:v>
      </x:c>
      <x:c r="G10753" s="0" t="s">
        <x:v>63</x:v>
      </x:c>
      <x:c r="H10753" s="0" t="s">
        <x:v>64</x:v>
      </x:c>
      <x:c r="I10753" s="0" t="s">
        <x:v>59</x:v>
      </x:c>
      <x:c r="J10753" s="0" t="s">
        <x:v>60</x:v>
      </x:c>
      <x:c r="K10753" s="0" t="s">
        <x:v>58</x:v>
      </x:c>
      <x:c r="L10753" s="0">
        <x:v>5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3647</x:v>
      </x:c>
      <x:c r="F10754" s="0" t="s">
        <x:v>3648</x:v>
      </x:c>
      <x:c r="G10754" s="0" t="s">
        <x:v>54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13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3647</x:v>
      </x:c>
      <x:c r="F10755" s="0" t="s">
        <x:v>3648</x:v>
      </x:c>
      <x:c r="G10755" s="0" t="s">
        <x:v>54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11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3647</x:v>
      </x:c>
      <x:c r="F10756" s="0" t="s">
        <x:v>3648</x:v>
      </x:c>
      <x:c r="G10756" s="0" t="s">
        <x:v>61</x:v>
      </x:c>
      <x:c r="H10756" s="0" t="s">
        <x:v>62</x:v>
      </x:c>
      <x:c r="I10756" s="0" t="s">
        <x:v>56</x:v>
      </x:c>
      <x:c r="J10756" s="0" t="s">
        <x:v>57</x:v>
      </x:c>
      <x:c r="K10756" s="0" t="s">
        <x:v>58</x:v>
      </x:c>
      <x:c r="L10756" s="0">
        <x:v>18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3647</x:v>
      </x:c>
      <x:c r="F10757" s="0" t="s">
        <x:v>3648</x:v>
      </x:c>
      <x:c r="G10757" s="0" t="s">
        <x:v>61</x:v>
      </x:c>
      <x:c r="H10757" s="0" t="s">
        <x:v>62</x:v>
      </x:c>
      <x:c r="I10757" s="0" t="s">
        <x:v>59</x:v>
      </x:c>
      <x:c r="J10757" s="0" t="s">
        <x:v>60</x:v>
      </x:c>
      <x:c r="K10757" s="0" t="s">
        <x:v>58</x:v>
      </x:c>
      <x:c r="L10757" s="0">
        <x:v>6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3647</x:v>
      </x:c>
      <x:c r="F10758" s="0" t="s">
        <x:v>3648</x:v>
      </x:c>
      <x:c r="G10758" s="0" t="s">
        <x:v>63</x:v>
      </x:c>
      <x:c r="H10758" s="0" t="s">
        <x:v>64</x:v>
      </x:c>
      <x:c r="I10758" s="0" t="s">
        <x:v>56</x:v>
      </x:c>
      <x:c r="J10758" s="0" t="s">
        <x:v>57</x:v>
      </x:c>
      <x:c r="K10758" s="0" t="s">
        <x:v>58</x:v>
      </x:c>
      <x:c r="L10758" s="0">
        <x:v>31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3647</x:v>
      </x:c>
      <x:c r="F10759" s="0" t="s">
        <x:v>3648</x:v>
      </x:c>
      <x:c r="G10759" s="0" t="s">
        <x:v>63</x:v>
      </x:c>
      <x:c r="H10759" s="0" t="s">
        <x:v>64</x:v>
      </x:c>
      <x:c r="I10759" s="0" t="s">
        <x:v>59</x:v>
      </x:c>
      <x:c r="J10759" s="0" t="s">
        <x:v>60</x:v>
      </x:c>
      <x:c r="K10759" s="0" t="s">
        <x:v>58</x:v>
      </x:c>
      <x:c r="L10759" s="0">
        <x:v>17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3649</x:v>
      </x:c>
      <x:c r="F10760" s="0" t="s">
        <x:v>3650</x:v>
      </x:c>
      <x:c r="G10760" s="0" t="s">
        <x:v>54</x:v>
      </x:c>
      <x:c r="H10760" s="0" t="s">
        <x:v>55</x:v>
      </x:c>
      <x:c r="I10760" s="0" t="s">
        <x:v>56</x:v>
      </x:c>
      <x:c r="J10760" s="0" t="s">
        <x:v>57</x:v>
      </x:c>
      <x:c r="K10760" s="0" t="s">
        <x:v>58</x:v>
      </x:c>
      <x:c r="L10760" s="0">
        <x:v>19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3649</x:v>
      </x:c>
      <x:c r="F10761" s="0" t="s">
        <x:v>3650</x:v>
      </x:c>
      <x:c r="G10761" s="0" t="s">
        <x:v>54</x:v>
      </x:c>
      <x:c r="H10761" s="0" t="s">
        <x:v>55</x:v>
      </x:c>
      <x:c r="I10761" s="0" t="s">
        <x:v>59</x:v>
      </x:c>
      <x:c r="J10761" s="0" t="s">
        <x:v>60</x:v>
      </x:c>
      <x:c r="K10761" s="0" t="s">
        <x:v>58</x:v>
      </x:c>
      <x:c r="L10761" s="0">
        <x:v>3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3649</x:v>
      </x:c>
      <x:c r="F10762" s="0" t="s">
        <x:v>3650</x:v>
      </x:c>
      <x:c r="G10762" s="0" t="s">
        <x:v>61</x:v>
      </x:c>
      <x:c r="H10762" s="0" t="s">
        <x:v>62</x:v>
      </x:c>
      <x:c r="I10762" s="0" t="s">
        <x:v>56</x:v>
      </x:c>
      <x:c r="J10762" s="0" t="s">
        <x:v>57</x:v>
      </x:c>
      <x:c r="K10762" s="0" t="s">
        <x:v>58</x:v>
      </x:c>
      <x:c r="L10762" s="0">
        <x:v>17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3649</x:v>
      </x:c>
      <x:c r="F10763" s="0" t="s">
        <x:v>3650</x:v>
      </x:c>
      <x:c r="G10763" s="0" t="s">
        <x:v>61</x:v>
      </x:c>
      <x:c r="H10763" s="0" t="s">
        <x:v>62</x:v>
      </x:c>
      <x:c r="I10763" s="0" t="s">
        <x:v>59</x:v>
      </x:c>
      <x:c r="J10763" s="0" t="s">
        <x:v>60</x:v>
      </x:c>
      <x:c r="K10763" s="0" t="s">
        <x:v>58</x:v>
      </x:c>
      <x:c r="L10763" s="0">
        <x:v>4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3649</x:v>
      </x:c>
      <x:c r="F10764" s="0" t="s">
        <x:v>3650</x:v>
      </x:c>
      <x:c r="G10764" s="0" t="s">
        <x:v>63</x:v>
      </x:c>
      <x:c r="H10764" s="0" t="s">
        <x:v>64</x:v>
      </x:c>
      <x:c r="I10764" s="0" t="s">
        <x:v>56</x:v>
      </x:c>
      <x:c r="J10764" s="0" t="s">
        <x:v>57</x:v>
      </x:c>
      <x:c r="K10764" s="0" t="s">
        <x:v>58</x:v>
      </x:c>
      <x:c r="L10764" s="0">
        <x:v>36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3649</x:v>
      </x:c>
      <x:c r="F10765" s="0" t="s">
        <x:v>3650</x:v>
      </x:c>
      <x:c r="G10765" s="0" t="s">
        <x:v>63</x:v>
      </x:c>
      <x:c r="H10765" s="0" t="s">
        <x:v>64</x:v>
      </x:c>
      <x:c r="I10765" s="0" t="s">
        <x:v>59</x:v>
      </x:c>
      <x:c r="J10765" s="0" t="s">
        <x:v>60</x:v>
      </x:c>
      <x:c r="K10765" s="0" t="s">
        <x:v>58</x:v>
      </x:c>
      <x:c r="L10765" s="0">
        <x:v>7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3651</x:v>
      </x:c>
      <x:c r="F10766" s="0" t="s">
        <x:v>3652</x:v>
      </x:c>
      <x:c r="G10766" s="0" t="s">
        <x:v>54</x:v>
      </x:c>
      <x:c r="H10766" s="0" t="s">
        <x:v>55</x:v>
      </x:c>
      <x:c r="I10766" s="0" t="s">
        <x:v>56</x:v>
      </x:c>
      <x:c r="J10766" s="0" t="s">
        <x:v>57</x:v>
      </x:c>
      <x:c r="K10766" s="0" t="s">
        <x:v>58</x:v>
      </x:c>
      <x:c r="L10766" s="0">
        <x:v>6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3651</x:v>
      </x:c>
      <x:c r="F10767" s="0" t="s">
        <x:v>3652</x:v>
      </x:c>
      <x:c r="G10767" s="0" t="s">
        <x:v>54</x:v>
      </x:c>
      <x:c r="H10767" s="0" t="s">
        <x:v>55</x:v>
      </x:c>
      <x:c r="I10767" s="0" t="s">
        <x:v>59</x:v>
      </x:c>
      <x:c r="J10767" s="0" t="s">
        <x:v>60</x:v>
      </x:c>
      <x:c r="K10767" s="0" t="s">
        <x:v>58</x:v>
      </x:c>
      <x:c r="L10767" s="0">
        <x:v>6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3651</x:v>
      </x:c>
      <x:c r="F10768" s="0" t="s">
        <x:v>3652</x:v>
      </x:c>
      <x:c r="G10768" s="0" t="s">
        <x:v>61</x:v>
      </x:c>
      <x:c r="H10768" s="0" t="s">
        <x:v>62</x:v>
      </x:c>
      <x:c r="I10768" s="0" t="s">
        <x:v>56</x:v>
      </x:c>
      <x:c r="J10768" s="0" t="s">
        <x:v>57</x:v>
      </x:c>
      <x:c r="K10768" s="0" t="s">
        <x:v>58</x:v>
      </x:c>
      <x:c r="L10768" s="0">
        <x:v>5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3651</x:v>
      </x:c>
      <x:c r="F10769" s="0" t="s">
        <x:v>3652</x:v>
      </x:c>
      <x:c r="G10769" s="0" t="s">
        <x:v>61</x:v>
      </x:c>
      <x:c r="H10769" s="0" t="s">
        <x:v>62</x:v>
      </x:c>
      <x:c r="I10769" s="0" t="s">
        <x:v>59</x:v>
      </x:c>
      <x:c r="J10769" s="0" t="s">
        <x:v>60</x:v>
      </x:c>
      <x:c r="K10769" s="0" t="s">
        <x:v>58</x:v>
      </x:c>
      <x:c r="L10769" s="0">
        <x:v>4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3651</x:v>
      </x:c>
      <x:c r="F10770" s="0" t="s">
        <x:v>3652</x:v>
      </x:c>
      <x:c r="G10770" s="0" t="s">
        <x:v>63</x:v>
      </x:c>
      <x:c r="H10770" s="0" t="s">
        <x:v>64</x:v>
      </x:c>
      <x:c r="I10770" s="0" t="s">
        <x:v>56</x:v>
      </x:c>
      <x:c r="J10770" s="0" t="s">
        <x:v>57</x:v>
      </x:c>
      <x:c r="K10770" s="0" t="s">
        <x:v>58</x:v>
      </x:c>
      <x:c r="L10770" s="0">
        <x:v>11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3651</x:v>
      </x:c>
      <x:c r="F10771" s="0" t="s">
        <x:v>3652</x:v>
      </x:c>
      <x:c r="G10771" s="0" t="s">
        <x:v>63</x:v>
      </x:c>
      <x:c r="H10771" s="0" t="s">
        <x:v>64</x:v>
      </x:c>
      <x:c r="I10771" s="0" t="s">
        <x:v>59</x:v>
      </x:c>
      <x:c r="J10771" s="0" t="s">
        <x:v>60</x:v>
      </x:c>
      <x:c r="K10771" s="0" t="s">
        <x:v>58</x:v>
      </x:c>
      <x:c r="L10771" s="0">
        <x:v>10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3653</x:v>
      </x:c>
      <x:c r="F10772" s="0" t="s">
        <x:v>3654</x:v>
      </x:c>
      <x:c r="G10772" s="0" t="s">
        <x:v>54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45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3653</x:v>
      </x:c>
      <x:c r="F10773" s="0" t="s">
        <x:v>3654</x:v>
      </x:c>
      <x:c r="G10773" s="0" t="s">
        <x:v>54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15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3653</x:v>
      </x:c>
      <x:c r="F10774" s="0" t="s">
        <x:v>3654</x:v>
      </x:c>
      <x:c r="G10774" s="0" t="s">
        <x:v>61</x:v>
      </x:c>
      <x:c r="H10774" s="0" t="s">
        <x:v>62</x:v>
      </x:c>
      <x:c r="I10774" s="0" t="s">
        <x:v>56</x:v>
      </x:c>
      <x:c r="J10774" s="0" t="s">
        <x:v>57</x:v>
      </x:c>
      <x:c r="K10774" s="0" t="s">
        <x:v>58</x:v>
      </x:c>
      <x:c r="L10774" s="0">
        <x:v>55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3653</x:v>
      </x:c>
      <x:c r="F10775" s="0" t="s">
        <x:v>3654</x:v>
      </x:c>
      <x:c r="G10775" s="0" t="s">
        <x:v>61</x:v>
      </x:c>
      <x:c r="H10775" s="0" t="s">
        <x:v>62</x:v>
      </x:c>
      <x:c r="I10775" s="0" t="s">
        <x:v>59</x:v>
      </x:c>
      <x:c r="J10775" s="0" t="s">
        <x:v>60</x:v>
      </x:c>
      <x:c r="K10775" s="0" t="s">
        <x:v>58</x:v>
      </x:c>
      <x:c r="L10775" s="0">
        <x:v>17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3653</x:v>
      </x:c>
      <x:c r="F10776" s="0" t="s">
        <x:v>3654</x:v>
      </x:c>
      <x:c r="G10776" s="0" t="s">
        <x:v>63</x:v>
      </x:c>
      <x:c r="H10776" s="0" t="s">
        <x:v>64</x:v>
      </x:c>
      <x:c r="I10776" s="0" t="s">
        <x:v>56</x:v>
      </x:c>
      <x:c r="J10776" s="0" t="s">
        <x:v>57</x:v>
      </x:c>
      <x:c r="K10776" s="0" t="s">
        <x:v>58</x:v>
      </x:c>
      <x:c r="L10776" s="0">
        <x:v>100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3653</x:v>
      </x:c>
      <x:c r="F10777" s="0" t="s">
        <x:v>3654</x:v>
      </x:c>
      <x:c r="G10777" s="0" t="s">
        <x:v>63</x:v>
      </x:c>
      <x:c r="H10777" s="0" t="s">
        <x:v>64</x:v>
      </x:c>
      <x:c r="I10777" s="0" t="s">
        <x:v>59</x:v>
      </x:c>
      <x:c r="J10777" s="0" t="s">
        <x:v>60</x:v>
      </x:c>
      <x:c r="K10777" s="0" t="s">
        <x:v>58</x:v>
      </x:c>
      <x:c r="L10777" s="0">
        <x:v>32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3655</x:v>
      </x:c>
      <x:c r="F10778" s="0" t="s">
        <x:v>3656</x:v>
      </x:c>
      <x:c r="G10778" s="0" t="s">
        <x:v>54</x:v>
      </x:c>
      <x:c r="H10778" s="0" t="s">
        <x:v>55</x:v>
      </x:c>
      <x:c r="I10778" s="0" t="s">
        <x:v>56</x:v>
      </x:c>
      <x:c r="J10778" s="0" t="s">
        <x:v>57</x:v>
      </x:c>
      <x:c r="K10778" s="0" t="s">
        <x:v>58</x:v>
      </x:c>
      <x:c r="L10778" s="0">
        <x:v>90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3655</x:v>
      </x:c>
      <x:c r="F10779" s="0" t="s">
        <x:v>3656</x:v>
      </x:c>
      <x:c r="G10779" s="0" t="s">
        <x:v>54</x:v>
      </x:c>
      <x:c r="H10779" s="0" t="s">
        <x:v>55</x:v>
      </x:c>
      <x:c r="I10779" s="0" t="s">
        <x:v>59</x:v>
      </x:c>
      <x:c r="J10779" s="0" t="s">
        <x:v>60</x:v>
      </x:c>
      <x:c r="K10779" s="0" t="s">
        <x:v>58</x:v>
      </x:c>
      <x:c r="L10779" s="0">
        <x:v>102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3655</x:v>
      </x:c>
      <x:c r="F10780" s="0" t="s">
        <x:v>3656</x:v>
      </x:c>
      <x:c r="G10780" s="0" t="s">
        <x:v>61</x:v>
      </x:c>
      <x:c r="H10780" s="0" t="s">
        <x:v>62</x:v>
      </x:c>
      <x:c r="I10780" s="0" t="s">
        <x:v>56</x:v>
      </x:c>
      <x:c r="J10780" s="0" t="s">
        <x:v>57</x:v>
      </x:c>
      <x:c r="K10780" s="0" t="s">
        <x:v>58</x:v>
      </x:c>
      <x:c r="L10780" s="0">
        <x:v>105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3655</x:v>
      </x:c>
      <x:c r="F10781" s="0" t="s">
        <x:v>3656</x:v>
      </x:c>
      <x:c r="G10781" s="0" t="s">
        <x:v>61</x:v>
      </x:c>
      <x:c r="H10781" s="0" t="s">
        <x:v>62</x:v>
      </x:c>
      <x:c r="I10781" s="0" t="s">
        <x:v>59</x:v>
      </x:c>
      <x:c r="J10781" s="0" t="s">
        <x:v>60</x:v>
      </x:c>
      <x:c r="K10781" s="0" t="s">
        <x:v>58</x:v>
      </x:c>
      <x:c r="L10781" s="0">
        <x:v>115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3655</x:v>
      </x:c>
      <x:c r="F10782" s="0" t="s">
        <x:v>3656</x:v>
      </x:c>
      <x:c r="G10782" s="0" t="s">
        <x:v>63</x:v>
      </x:c>
      <x:c r="H10782" s="0" t="s">
        <x:v>64</x:v>
      </x:c>
      <x:c r="I10782" s="0" t="s">
        <x:v>56</x:v>
      </x:c>
      <x:c r="J10782" s="0" t="s">
        <x:v>57</x:v>
      </x:c>
      <x:c r="K10782" s="0" t="s">
        <x:v>58</x:v>
      </x:c>
      <x:c r="L10782" s="0">
        <x:v>195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3655</x:v>
      </x:c>
      <x:c r="F10783" s="0" t="s">
        <x:v>3656</x:v>
      </x:c>
      <x:c r="G10783" s="0" t="s">
        <x:v>63</x:v>
      </x:c>
      <x:c r="H10783" s="0" t="s">
        <x:v>64</x:v>
      </x:c>
      <x:c r="I10783" s="0" t="s">
        <x:v>59</x:v>
      </x:c>
      <x:c r="J10783" s="0" t="s">
        <x:v>60</x:v>
      </x:c>
      <x:c r="K10783" s="0" t="s">
        <x:v>58</x:v>
      </x:c>
      <x:c r="L10783" s="0">
        <x:v>217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3657</x:v>
      </x:c>
      <x:c r="F10784" s="0" t="s">
        <x:v>3658</x:v>
      </x:c>
      <x:c r="G10784" s="0" t="s">
        <x:v>54</x:v>
      </x:c>
      <x:c r="H10784" s="0" t="s">
        <x:v>55</x:v>
      </x:c>
      <x:c r="I10784" s="0" t="s">
        <x:v>56</x:v>
      </x:c>
      <x:c r="J10784" s="0" t="s">
        <x:v>57</x:v>
      </x:c>
      <x:c r="K10784" s="0" t="s">
        <x:v>58</x:v>
      </x:c>
      <x:c r="L10784" s="0">
        <x:v>52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3657</x:v>
      </x:c>
      <x:c r="F10785" s="0" t="s">
        <x:v>3658</x:v>
      </x:c>
      <x:c r="G10785" s="0" t="s">
        <x:v>54</x:v>
      </x:c>
      <x:c r="H10785" s="0" t="s">
        <x:v>55</x:v>
      </x:c>
      <x:c r="I10785" s="0" t="s">
        <x:v>59</x:v>
      </x:c>
      <x:c r="J10785" s="0" t="s">
        <x:v>60</x:v>
      </x:c>
      <x:c r="K10785" s="0" t="s">
        <x:v>58</x:v>
      </x:c>
      <x:c r="L10785" s="0">
        <x:v>16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3657</x:v>
      </x:c>
      <x:c r="F10786" s="0" t="s">
        <x:v>3658</x:v>
      </x:c>
      <x:c r="G10786" s="0" t="s">
        <x:v>61</x:v>
      </x:c>
      <x:c r="H10786" s="0" t="s">
        <x:v>62</x:v>
      </x:c>
      <x:c r="I10786" s="0" t="s">
        <x:v>56</x:v>
      </x:c>
      <x:c r="J10786" s="0" t="s">
        <x:v>57</x:v>
      </x:c>
      <x:c r="K10786" s="0" t="s">
        <x:v>58</x:v>
      </x:c>
      <x:c r="L10786" s="0">
        <x:v>42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3657</x:v>
      </x:c>
      <x:c r="F10787" s="0" t="s">
        <x:v>3658</x:v>
      </x:c>
      <x:c r="G10787" s="0" t="s">
        <x:v>61</x:v>
      </x:c>
      <x:c r="H10787" s="0" t="s">
        <x:v>62</x:v>
      </x:c>
      <x:c r="I10787" s="0" t="s">
        <x:v>59</x:v>
      </x:c>
      <x:c r="J10787" s="0" t="s">
        <x:v>60</x:v>
      </x:c>
      <x:c r="K10787" s="0" t="s">
        <x:v>58</x:v>
      </x:c>
      <x:c r="L10787" s="0">
        <x:v>20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3657</x:v>
      </x:c>
      <x:c r="F10788" s="0" t="s">
        <x:v>3658</x:v>
      </x:c>
      <x:c r="G10788" s="0" t="s">
        <x:v>63</x:v>
      </x:c>
      <x:c r="H10788" s="0" t="s">
        <x:v>64</x:v>
      </x:c>
      <x:c r="I10788" s="0" t="s">
        <x:v>56</x:v>
      </x:c>
      <x:c r="J10788" s="0" t="s">
        <x:v>57</x:v>
      </x:c>
      <x:c r="K10788" s="0" t="s">
        <x:v>58</x:v>
      </x:c>
      <x:c r="L10788" s="0">
        <x:v>94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3657</x:v>
      </x:c>
      <x:c r="F10789" s="0" t="s">
        <x:v>3658</x:v>
      </x:c>
      <x:c r="G10789" s="0" t="s">
        <x:v>63</x:v>
      </x:c>
      <x:c r="H10789" s="0" t="s">
        <x:v>64</x:v>
      </x:c>
      <x:c r="I10789" s="0" t="s">
        <x:v>59</x:v>
      </x:c>
      <x:c r="J10789" s="0" t="s">
        <x:v>60</x:v>
      </x:c>
      <x:c r="K10789" s="0" t="s">
        <x:v>58</x:v>
      </x:c>
      <x:c r="L10789" s="0">
        <x:v>36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3659</x:v>
      </x:c>
      <x:c r="F10790" s="0" t="s">
        <x:v>3660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33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3659</x:v>
      </x:c>
      <x:c r="F10791" s="0" t="s">
        <x:v>3660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29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3659</x:v>
      </x:c>
      <x:c r="F10792" s="0" t="s">
        <x:v>3660</x:v>
      </x:c>
      <x:c r="G10792" s="0" t="s">
        <x:v>61</x:v>
      </x:c>
      <x:c r="H10792" s="0" t="s">
        <x:v>62</x:v>
      </x:c>
      <x:c r="I10792" s="0" t="s">
        <x:v>56</x:v>
      </x:c>
      <x:c r="J10792" s="0" t="s">
        <x:v>57</x:v>
      </x:c>
      <x:c r="K10792" s="0" t="s">
        <x:v>58</x:v>
      </x:c>
      <x:c r="L10792" s="0">
        <x:v>34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3659</x:v>
      </x:c>
      <x:c r="F10793" s="0" t="s">
        <x:v>3660</x:v>
      </x:c>
      <x:c r="G10793" s="0" t="s">
        <x:v>61</x:v>
      </x:c>
      <x:c r="H10793" s="0" t="s">
        <x:v>62</x:v>
      </x:c>
      <x:c r="I10793" s="0" t="s">
        <x:v>59</x:v>
      </x:c>
      <x:c r="J10793" s="0" t="s">
        <x:v>60</x:v>
      </x:c>
      <x:c r="K10793" s="0" t="s">
        <x:v>58</x:v>
      </x:c>
      <x:c r="L10793" s="0">
        <x:v>22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3659</x:v>
      </x:c>
      <x:c r="F10794" s="0" t="s">
        <x:v>3660</x:v>
      </x:c>
      <x:c r="G10794" s="0" t="s">
        <x:v>63</x:v>
      </x:c>
      <x:c r="H10794" s="0" t="s">
        <x:v>64</x:v>
      </x:c>
      <x:c r="I10794" s="0" t="s">
        <x:v>56</x:v>
      </x:c>
      <x:c r="J10794" s="0" t="s">
        <x:v>57</x:v>
      </x:c>
      <x:c r="K10794" s="0" t="s">
        <x:v>58</x:v>
      </x:c>
      <x:c r="L10794" s="0">
        <x:v>67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3659</x:v>
      </x:c>
      <x:c r="F10795" s="0" t="s">
        <x:v>3660</x:v>
      </x:c>
      <x:c r="G10795" s="0" t="s">
        <x:v>63</x:v>
      </x:c>
      <x:c r="H10795" s="0" t="s">
        <x:v>64</x:v>
      </x:c>
      <x:c r="I10795" s="0" t="s">
        <x:v>59</x:v>
      </x:c>
      <x:c r="J10795" s="0" t="s">
        <x:v>60</x:v>
      </x:c>
      <x:c r="K10795" s="0" t="s">
        <x:v>58</x:v>
      </x:c>
      <x:c r="L10795" s="0">
        <x:v>51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3661</x:v>
      </x:c>
      <x:c r="F10796" s="0" t="s">
        <x:v>3662</x:v>
      </x:c>
      <x:c r="G10796" s="0" t="s">
        <x:v>54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  <x:c r="L10796" s="0">
        <x:v>33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3661</x:v>
      </x:c>
      <x:c r="F10797" s="0" t="s">
        <x:v>3662</x:v>
      </x:c>
      <x:c r="G10797" s="0" t="s">
        <x:v>54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  <x:c r="L10797" s="0">
        <x:v>11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3661</x:v>
      </x:c>
      <x:c r="F10798" s="0" t="s">
        <x:v>3662</x:v>
      </x:c>
      <x:c r="G10798" s="0" t="s">
        <x:v>61</x:v>
      </x:c>
      <x:c r="H10798" s="0" t="s">
        <x:v>62</x:v>
      </x:c>
      <x:c r="I10798" s="0" t="s">
        <x:v>56</x:v>
      </x:c>
      <x:c r="J10798" s="0" t="s">
        <x:v>57</x:v>
      </x:c>
      <x:c r="K10798" s="0" t="s">
        <x:v>58</x:v>
      </x:c>
      <x:c r="L10798" s="0">
        <x:v>26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3661</x:v>
      </x:c>
      <x:c r="F10799" s="0" t="s">
        <x:v>3662</x:v>
      </x:c>
      <x:c r="G10799" s="0" t="s">
        <x:v>61</x:v>
      </x:c>
      <x:c r="H10799" s="0" t="s">
        <x:v>62</x:v>
      </x:c>
      <x:c r="I10799" s="0" t="s">
        <x:v>59</x:v>
      </x:c>
      <x:c r="J10799" s="0" t="s">
        <x:v>60</x:v>
      </x:c>
      <x:c r="K10799" s="0" t="s">
        <x:v>58</x:v>
      </x:c>
      <x:c r="L10799" s="0">
        <x:v>10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3661</x:v>
      </x:c>
      <x:c r="F10800" s="0" t="s">
        <x:v>3662</x:v>
      </x:c>
      <x:c r="G10800" s="0" t="s">
        <x:v>63</x:v>
      </x:c>
      <x:c r="H10800" s="0" t="s">
        <x:v>64</x:v>
      </x:c>
      <x:c r="I10800" s="0" t="s">
        <x:v>56</x:v>
      </x:c>
      <x:c r="J10800" s="0" t="s">
        <x:v>57</x:v>
      </x:c>
      <x:c r="K10800" s="0" t="s">
        <x:v>58</x:v>
      </x:c>
      <x:c r="L10800" s="0">
        <x:v>59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3661</x:v>
      </x:c>
      <x:c r="F10801" s="0" t="s">
        <x:v>3662</x:v>
      </x:c>
      <x:c r="G10801" s="0" t="s">
        <x:v>63</x:v>
      </x:c>
      <x:c r="H10801" s="0" t="s">
        <x:v>64</x:v>
      </x:c>
      <x:c r="I10801" s="0" t="s">
        <x:v>59</x:v>
      </x:c>
      <x:c r="J10801" s="0" t="s">
        <x:v>60</x:v>
      </x:c>
      <x:c r="K10801" s="0" t="s">
        <x:v>58</x:v>
      </x:c>
      <x:c r="L10801" s="0">
        <x:v>21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3663</x:v>
      </x:c>
      <x:c r="F10802" s="0" t="s">
        <x:v>3664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4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3663</x:v>
      </x:c>
      <x:c r="F10803" s="0" t="s">
        <x:v>3664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3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3663</x:v>
      </x:c>
      <x:c r="F10804" s="0" t="s">
        <x:v>3664</x:v>
      </x:c>
      <x:c r="G10804" s="0" t="s">
        <x:v>61</x:v>
      </x:c>
      <x:c r="H10804" s="0" t="s">
        <x:v>62</x:v>
      </x:c>
      <x:c r="I10804" s="0" t="s">
        <x:v>56</x:v>
      </x:c>
      <x:c r="J10804" s="0" t="s">
        <x:v>57</x:v>
      </x:c>
      <x:c r="K10804" s="0" t="s">
        <x:v>58</x:v>
      </x:c>
      <x:c r="L10804" s="0">
        <x:v>2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3663</x:v>
      </x:c>
      <x:c r="F10805" s="0" t="s">
        <x:v>3664</x:v>
      </x:c>
      <x:c r="G10805" s="0" t="s">
        <x:v>61</x:v>
      </x:c>
      <x:c r="H10805" s="0" t="s">
        <x:v>62</x:v>
      </x:c>
      <x:c r="I10805" s="0" t="s">
        <x:v>59</x:v>
      </x:c>
      <x:c r="J10805" s="0" t="s">
        <x:v>60</x:v>
      </x:c>
      <x:c r="K10805" s="0" t="s">
        <x:v>58</x:v>
      </x:c>
      <x:c r="L10805" s="0">
        <x:v>1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3663</x:v>
      </x:c>
      <x:c r="F10806" s="0" t="s">
        <x:v>3664</x:v>
      </x:c>
      <x:c r="G10806" s="0" t="s">
        <x:v>63</x:v>
      </x:c>
      <x:c r="H10806" s="0" t="s">
        <x:v>64</x:v>
      </x:c>
      <x:c r="I10806" s="0" t="s">
        <x:v>56</x:v>
      </x:c>
      <x:c r="J10806" s="0" t="s">
        <x:v>57</x:v>
      </x:c>
      <x:c r="K10806" s="0" t="s">
        <x:v>58</x:v>
      </x:c>
      <x:c r="L10806" s="0">
        <x:v>6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3663</x:v>
      </x:c>
      <x:c r="F10807" s="0" t="s">
        <x:v>3664</x:v>
      </x:c>
      <x:c r="G10807" s="0" t="s">
        <x:v>63</x:v>
      </x:c>
      <x:c r="H10807" s="0" t="s">
        <x:v>64</x:v>
      </x:c>
      <x:c r="I10807" s="0" t="s">
        <x:v>59</x:v>
      </x:c>
      <x:c r="J10807" s="0" t="s">
        <x:v>60</x:v>
      </x:c>
      <x:c r="K10807" s="0" t="s">
        <x:v>58</x:v>
      </x:c>
      <x:c r="L10807" s="0">
        <x:v>4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3665</x:v>
      </x:c>
      <x:c r="F10808" s="0" t="s">
        <x:v>3666</x:v>
      </x:c>
      <x:c r="G10808" s="0" t="s">
        <x:v>54</x:v>
      </x:c>
      <x:c r="H10808" s="0" t="s">
        <x:v>55</x:v>
      </x:c>
      <x:c r="I10808" s="0" t="s">
        <x:v>56</x:v>
      </x:c>
      <x:c r="J10808" s="0" t="s">
        <x:v>57</x:v>
      </x:c>
      <x:c r="K10808" s="0" t="s">
        <x:v>58</x:v>
      </x:c>
      <x:c r="L10808" s="0">
        <x:v>35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3665</x:v>
      </x:c>
      <x:c r="F10809" s="0" t="s">
        <x:v>3666</x:v>
      </x:c>
      <x:c r="G10809" s="0" t="s">
        <x:v>54</x:v>
      </x:c>
      <x:c r="H10809" s="0" t="s">
        <x:v>55</x:v>
      </x:c>
      <x:c r="I10809" s="0" t="s">
        <x:v>59</x:v>
      </x:c>
      <x:c r="J10809" s="0" t="s">
        <x:v>60</x:v>
      </x:c>
      <x:c r="K10809" s="0" t="s">
        <x:v>58</x:v>
      </x:c>
      <x:c r="L10809" s="0">
        <x:v>16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3665</x:v>
      </x:c>
      <x:c r="F10810" s="0" t="s">
        <x:v>3666</x:v>
      </x:c>
      <x:c r="G10810" s="0" t="s">
        <x:v>61</x:v>
      </x:c>
      <x:c r="H10810" s="0" t="s">
        <x:v>62</x:v>
      </x:c>
      <x:c r="I10810" s="0" t="s">
        <x:v>56</x:v>
      </x:c>
      <x:c r="J10810" s="0" t="s">
        <x:v>57</x:v>
      </x:c>
      <x:c r="K10810" s="0" t="s">
        <x:v>58</x:v>
      </x:c>
      <x:c r="L10810" s="0">
        <x:v>41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3665</x:v>
      </x:c>
      <x:c r="F10811" s="0" t="s">
        <x:v>3666</x:v>
      </x:c>
      <x:c r="G10811" s="0" t="s">
        <x:v>61</x:v>
      </x:c>
      <x:c r="H10811" s="0" t="s">
        <x:v>62</x:v>
      </x:c>
      <x:c r="I10811" s="0" t="s">
        <x:v>59</x:v>
      </x:c>
      <x:c r="J10811" s="0" t="s">
        <x:v>60</x:v>
      </x:c>
      <x:c r="K10811" s="0" t="s">
        <x:v>58</x:v>
      </x:c>
      <x:c r="L10811" s="0">
        <x:v>14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3665</x:v>
      </x:c>
      <x:c r="F10812" s="0" t="s">
        <x:v>3666</x:v>
      </x:c>
      <x:c r="G10812" s="0" t="s">
        <x:v>63</x:v>
      </x:c>
      <x:c r="H10812" s="0" t="s">
        <x:v>64</x:v>
      </x:c>
      <x:c r="I10812" s="0" t="s">
        <x:v>56</x:v>
      </x:c>
      <x:c r="J10812" s="0" t="s">
        <x:v>57</x:v>
      </x:c>
      <x:c r="K10812" s="0" t="s">
        <x:v>58</x:v>
      </x:c>
      <x:c r="L10812" s="0">
        <x:v>76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3665</x:v>
      </x:c>
      <x:c r="F10813" s="0" t="s">
        <x:v>3666</x:v>
      </x:c>
      <x:c r="G10813" s="0" t="s">
        <x:v>63</x:v>
      </x:c>
      <x:c r="H10813" s="0" t="s">
        <x:v>64</x:v>
      </x:c>
      <x:c r="I10813" s="0" t="s">
        <x:v>59</x:v>
      </x:c>
      <x:c r="J10813" s="0" t="s">
        <x:v>60</x:v>
      </x:c>
      <x:c r="K10813" s="0" t="s">
        <x:v>58</x:v>
      </x:c>
      <x:c r="L10813" s="0">
        <x:v>30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3667</x:v>
      </x:c>
      <x:c r="F10814" s="0" t="s">
        <x:v>3668</x:v>
      </x:c>
      <x:c r="G10814" s="0" t="s">
        <x:v>54</x:v>
      </x:c>
      <x:c r="H10814" s="0" t="s">
        <x:v>55</x:v>
      </x:c>
      <x:c r="I10814" s="0" t="s">
        <x:v>56</x:v>
      </x:c>
      <x:c r="J10814" s="0" t="s">
        <x:v>57</x:v>
      </x:c>
      <x:c r="K10814" s="0" t="s">
        <x:v>58</x:v>
      </x:c>
      <x:c r="L10814" s="0">
        <x:v>40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3667</x:v>
      </x:c>
      <x:c r="F10815" s="0" t="s">
        <x:v>3668</x:v>
      </x:c>
      <x:c r="G10815" s="0" t="s">
        <x:v>54</x:v>
      </x:c>
      <x:c r="H10815" s="0" t="s">
        <x:v>55</x:v>
      </x:c>
      <x:c r="I10815" s="0" t="s">
        <x:v>59</x:v>
      </x:c>
      <x:c r="J10815" s="0" t="s">
        <x:v>60</x:v>
      </x:c>
      <x:c r="K10815" s="0" t="s">
        <x:v>58</x:v>
      </x:c>
      <x:c r="L10815" s="0">
        <x:v>15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3667</x:v>
      </x:c>
      <x:c r="F10816" s="0" t="s">
        <x:v>3668</x:v>
      </x:c>
      <x:c r="G10816" s="0" t="s">
        <x:v>61</x:v>
      </x:c>
      <x:c r="H10816" s="0" t="s">
        <x:v>62</x:v>
      </x:c>
      <x:c r="I10816" s="0" t="s">
        <x:v>56</x:v>
      </x:c>
      <x:c r="J10816" s="0" t="s">
        <x:v>57</x:v>
      </x:c>
      <x:c r="K10816" s="0" t="s">
        <x:v>58</x:v>
      </x:c>
      <x:c r="L10816" s="0">
        <x:v>32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3667</x:v>
      </x:c>
      <x:c r="F10817" s="0" t="s">
        <x:v>3668</x:v>
      </x:c>
      <x:c r="G10817" s="0" t="s">
        <x:v>61</x:v>
      </x:c>
      <x:c r="H10817" s="0" t="s">
        <x:v>62</x:v>
      </x:c>
      <x:c r="I10817" s="0" t="s">
        <x:v>59</x:v>
      </x:c>
      <x:c r="J10817" s="0" t="s">
        <x:v>60</x:v>
      </x:c>
      <x:c r="K10817" s="0" t="s">
        <x:v>58</x:v>
      </x:c>
      <x:c r="L10817" s="0">
        <x:v>9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3667</x:v>
      </x:c>
      <x:c r="F10818" s="0" t="s">
        <x:v>3668</x:v>
      </x:c>
      <x:c r="G10818" s="0" t="s">
        <x:v>63</x:v>
      </x:c>
      <x:c r="H10818" s="0" t="s">
        <x:v>64</x:v>
      </x:c>
      <x:c r="I10818" s="0" t="s">
        <x:v>56</x:v>
      </x:c>
      <x:c r="J10818" s="0" t="s">
        <x:v>57</x:v>
      </x:c>
      <x:c r="K10818" s="0" t="s">
        <x:v>58</x:v>
      </x:c>
      <x:c r="L10818" s="0">
        <x:v>72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3667</x:v>
      </x:c>
      <x:c r="F10819" s="0" t="s">
        <x:v>3668</x:v>
      </x:c>
      <x:c r="G10819" s="0" t="s">
        <x:v>63</x:v>
      </x:c>
      <x:c r="H10819" s="0" t="s">
        <x:v>64</x:v>
      </x:c>
      <x:c r="I10819" s="0" t="s">
        <x:v>59</x:v>
      </x:c>
      <x:c r="J10819" s="0" t="s">
        <x:v>60</x:v>
      </x:c>
      <x:c r="K10819" s="0" t="s">
        <x:v>58</x:v>
      </x:c>
      <x:c r="L10819" s="0">
        <x:v>24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3669</x:v>
      </x:c>
      <x:c r="F10820" s="0" t="s">
        <x:v>3670</x:v>
      </x:c>
      <x:c r="G10820" s="0" t="s">
        <x:v>54</x:v>
      </x:c>
      <x:c r="H10820" s="0" t="s">
        <x:v>55</x:v>
      </x:c>
      <x:c r="I10820" s="0" t="s">
        <x:v>56</x:v>
      </x:c>
      <x:c r="J10820" s="0" t="s">
        <x:v>57</x:v>
      </x:c>
      <x:c r="K10820" s="0" t="s">
        <x:v>58</x:v>
      </x:c>
      <x:c r="L10820" s="0">
        <x:v>33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3669</x:v>
      </x:c>
      <x:c r="F10821" s="0" t="s">
        <x:v>3670</x:v>
      </x:c>
      <x:c r="G10821" s="0" t="s">
        <x:v>54</x:v>
      </x:c>
      <x:c r="H10821" s="0" t="s">
        <x:v>55</x:v>
      </x:c>
      <x:c r="I10821" s="0" t="s">
        <x:v>59</x:v>
      </x:c>
      <x:c r="J10821" s="0" t="s">
        <x:v>60</x:v>
      </x:c>
      <x:c r="K10821" s="0" t="s">
        <x:v>58</x:v>
      </x:c>
      <x:c r="L10821" s="0">
        <x:v>13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3669</x:v>
      </x:c>
      <x:c r="F10822" s="0" t="s">
        <x:v>3670</x:v>
      </x:c>
      <x:c r="G10822" s="0" t="s">
        <x:v>61</x:v>
      </x:c>
      <x:c r="H10822" s="0" t="s">
        <x:v>62</x:v>
      </x:c>
      <x:c r="I10822" s="0" t="s">
        <x:v>56</x:v>
      </x:c>
      <x:c r="J10822" s="0" t="s">
        <x:v>57</x:v>
      </x:c>
      <x:c r="K10822" s="0" t="s">
        <x:v>58</x:v>
      </x:c>
      <x:c r="L10822" s="0">
        <x:v>31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3669</x:v>
      </x:c>
      <x:c r="F10823" s="0" t="s">
        <x:v>3670</x:v>
      </x:c>
      <x:c r="G10823" s="0" t="s">
        <x:v>61</x:v>
      </x:c>
      <x:c r="H10823" s="0" t="s">
        <x:v>62</x:v>
      </x:c>
      <x:c r="I10823" s="0" t="s">
        <x:v>59</x:v>
      </x:c>
      <x:c r="J10823" s="0" t="s">
        <x:v>60</x:v>
      </x:c>
      <x:c r="K10823" s="0" t="s">
        <x:v>58</x:v>
      </x:c>
      <x:c r="L10823" s="0">
        <x:v>7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3669</x:v>
      </x:c>
      <x:c r="F10824" s="0" t="s">
        <x:v>3670</x:v>
      </x:c>
      <x:c r="G10824" s="0" t="s">
        <x:v>63</x:v>
      </x:c>
      <x:c r="H10824" s="0" t="s">
        <x:v>64</x:v>
      </x:c>
      <x:c r="I10824" s="0" t="s">
        <x:v>56</x:v>
      </x:c>
      <x:c r="J10824" s="0" t="s">
        <x:v>57</x:v>
      </x:c>
      <x:c r="K10824" s="0" t="s">
        <x:v>58</x:v>
      </x:c>
      <x:c r="L10824" s="0">
        <x:v>64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3669</x:v>
      </x:c>
      <x:c r="F10825" s="0" t="s">
        <x:v>3670</x:v>
      </x:c>
      <x:c r="G10825" s="0" t="s">
        <x:v>63</x:v>
      </x:c>
      <x:c r="H10825" s="0" t="s">
        <x:v>64</x:v>
      </x:c>
      <x:c r="I10825" s="0" t="s">
        <x:v>59</x:v>
      </x:c>
      <x:c r="J10825" s="0" t="s">
        <x:v>60</x:v>
      </x:c>
      <x:c r="K10825" s="0" t="s">
        <x:v>58</x:v>
      </x:c>
      <x:c r="L10825" s="0">
        <x:v>20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3671</x:v>
      </x:c>
      <x:c r="F10826" s="0" t="s">
        <x:v>3672</x:v>
      </x:c>
      <x:c r="G10826" s="0" t="s">
        <x:v>54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209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3671</x:v>
      </x:c>
      <x:c r="F10827" s="0" t="s">
        <x:v>3672</x:v>
      </x:c>
      <x:c r="G10827" s="0" t="s">
        <x:v>54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84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3671</x:v>
      </x:c>
      <x:c r="F10828" s="0" t="s">
        <x:v>3672</x:v>
      </x:c>
      <x:c r="G10828" s="0" t="s">
        <x:v>61</x:v>
      </x:c>
      <x:c r="H10828" s="0" t="s">
        <x:v>62</x:v>
      </x:c>
      <x:c r="I10828" s="0" t="s">
        <x:v>56</x:v>
      </x:c>
      <x:c r="J10828" s="0" t="s">
        <x:v>57</x:v>
      </x:c>
      <x:c r="K10828" s="0" t="s">
        <x:v>58</x:v>
      </x:c>
      <x:c r="L10828" s="0">
        <x:v>217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3671</x:v>
      </x:c>
      <x:c r="F10829" s="0" t="s">
        <x:v>3672</x:v>
      </x:c>
      <x:c r="G10829" s="0" t="s">
        <x:v>61</x:v>
      </x:c>
      <x:c r="H10829" s="0" t="s">
        <x:v>62</x:v>
      </x:c>
      <x:c r="I10829" s="0" t="s">
        <x:v>59</x:v>
      </x:c>
      <x:c r="J10829" s="0" t="s">
        <x:v>60</x:v>
      </x:c>
      <x:c r="K10829" s="0" t="s">
        <x:v>58</x:v>
      </x:c>
      <x:c r="L10829" s="0">
        <x:v>85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3671</x:v>
      </x:c>
      <x:c r="F10830" s="0" t="s">
        <x:v>3672</x:v>
      </x:c>
      <x:c r="G10830" s="0" t="s">
        <x:v>63</x:v>
      </x:c>
      <x:c r="H10830" s="0" t="s">
        <x:v>64</x:v>
      </x:c>
      <x:c r="I10830" s="0" t="s">
        <x:v>56</x:v>
      </x:c>
      <x:c r="J10830" s="0" t="s">
        <x:v>57</x:v>
      </x:c>
      <x:c r="K10830" s="0" t="s">
        <x:v>58</x:v>
      </x:c>
      <x:c r="L10830" s="0">
        <x:v>426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3671</x:v>
      </x:c>
      <x:c r="F10831" s="0" t="s">
        <x:v>3672</x:v>
      </x:c>
      <x:c r="G10831" s="0" t="s">
        <x:v>63</x:v>
      </x:c>
      <x:c r="H10831" s="0" t="s">
        <x:v>64</x:v>
      </x:c>
      <x:c r="I10831" s="0" t="s">
        <x:v>59</x:v>
      </x:c>
      <x:c r="J10831" s="0" t="s">
        <x:v>60</x:v>
      </x:c>
      <x:c r="K10831" s="0" t="s">
        <x:v>58</x:v>
      </x:c>
      <x:c r="L10831" s="0">
        <x:v>169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3673</x:v>
      </x:c>
      <x:c r="F10832" s="0" t="s">
        <x:v>3674</x:v>
      </x:c>
      <x:c r="G10832" s="0" t="s">
        <x:v>54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55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3673</x:v>
      </x:c>
      <x:c r="F10833" s="0" t="s">
        <x:v>3674</x:v>
      </x:c>
      <x:c r="G10833" s="0" t="s">
        <x:v>54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18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3673</x:v>
      </x:c>
      <x:c r="F10834" s="0" t="s">
        <x:v>3674</x:v>
      </x:c>
      <x:c r="G10834" s="0" t="s">
        <x:v>61</x:v>
      </x:c>
      <x:c r="H10834" s="0" t="s">
        <x:v>62</x:v>
      </x:c>
      <x:c r="I10834" s="0" t="s">
        <x:v>56</x:v>
      </x:c>
      <x:c r="J10834" s="0" t="s">
        <x:v>57</x:v>
      </x:c>
      <x:c r="K10834" s="0" t="s">
        <x:v>58</x:v>
      </x:c>
      <x:c r="L10834" s="0">
        <x:v>42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3673</x:v>
      </x:c>
      <x:c r="F10835" s="0" t="s">
        <x:v>3674</x:v>
      </x:c>
      <x:c r="G10835" s="0" t="s">
        <x:v>61</x:v>
      </x:c>
      <x:c r="H10835" s="0" t="s">
        <x:v>62</x:v>
      </x:c>
      <x:c r="I10835" s="0" t="s">
        <x:v>59</x:v>
      </x:c>
      <x:c r="J10835" s="0" t="s">
        <x:v>60</x:v>
      </x:c>
      <x:c r="K10835" s="0" t="s">
        <x:v>58</x:v>
      </x:c>
      <x:c r="L10835" s="0">
        <x:v>7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3673</x:v>
      </x:c>
      <x:c r="F10836" s="0" t="s">
        <x:v>3674</x:v>
      </x:c>
      <x:c r="G10836" s="0" t="s">
        <x:v>63</x:v>
      </x:c>
      <x:c r="H10836" s="0" t="s">
        <x:v>64</x:v>
      </x:c>
      <x:c r="I10836" s="0" t="s">
        <x:v>56</x:v>
      </x:c>
      <x:c r="J10836" s="0" t="s">
        <x:v>57</x:v>
      </x:c>
      <x:c r="K10836" s="0" t="s">
        <x:v>58</x:v>
      </x:c>
      <x:c r="L10836" s="0">
        <x:v>97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3673</x:v>
      </x:c>
      <x:c r="F10837" s="0" t="s">
        <x:v>3674</x:v>
      </x:c>
      <x:c r="G10837" s="0" t="s">
        <x:v>63</x:v>
      </x:c>
      <x:c r="H10837" s="0" t="s">
        <x:v>64</x:v>
      </x:c>
      <x:c r="I10837" s="0" t="s">
        <x:v>59</x:v>
      </x:c>
      <x:c r="J10837" s="0" t="s">
        <x:v>60</x:v>
      </x:c>
      <x:c r="K10837" s="0" t="s">
        <x:v>58</x:v>
      </x:c>
      <x:c r="L10837" s="0">
        <x:v>25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3675</x:v>
      </x:c>
      <x:c r="F10838" s="0" t="s">
        <x:v>3676</x:v>
      </x:c>
      <x:c r="G10838" s="0" t="s">
        <x:v>54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15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3675</x:v>
      </x:c>
      <x:c r="F10839" s="0" t="s">
        <x:v>3676</x:v>
      </x:c>
      <x:c r="G10839" s="0" t="s">
        <x:v>54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8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3675</x:v>
      </x:c>
      <x:c r="F10840" s="0" t="s">
        <x:v>3676</x:v>
      </x:c>
      <x:c r="G10840" s="0" t="s">
        <x:v>61</x:v>
      </x:c>
      <x:c r="H10840" s="0" t="s">
        <x:v>62</x:v>
      </x:c>
      <x:c r="I10840" s="0" t="s">
        <x:v>56</x:v>
      </x:c>
      <x:c r="J10840" s="0" t="s">
        <x:v>57</x:v>
      </x:c>
      <x:c r="K10840" s="0" t="s">
        <x:v>58</x:v>
      </x:c>
      <x:c r="L10840" s="0">
        <x:v>16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3675</x:v>
      </x:c>
      <x:c r="F10841" s="0" t="s">
        <x:v>3676</x:v>
      </x:c>
      <x:c r="G10841" s="0" t="s">
        <x:v>61</x:v>
      </x:c>
      <x:c r="H10841" s="0" t="s">
        <x:v>62</x:v>
      </x:c>
      <x:c r="I10841" s="0" t="s">
        <x:v>59</x:v>
      </x:c>
      <x:c r="J10841" s="0" t="s">
        <x:v>60</x:v>
      </x:c>
      <x:c r="K10841" s="0" t="s">
        <x:v>58</x:v>
      </x:c>
      <x:c r="L10841" s="0">
        <x:v>6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3675</x:v>
      </x:c>
      <x:c r="F10842" s="0" t="s">
        <x:v>3676</x:v>
      </x:c>
      <x:c r="G10842" s="0" t="s">
        <x:v>63</x:v>
      </x:c>
      <x:c r="H10842" s="0" t="s">
        <x:v>64</x:v>
      </x:c>
      <x:c r="I10842" s="0" t="s">
        <x:v>56</x:v>
      </x:c>
      <x:c r="J10842" s="0" t="s">
        <x:v>57</x:v>
      </x:c>
      <x:c r="K10842" s="0" t="s">
        <x:v>58</x:v>
      </x:c>
      <x:c r="L10842" s="0">
        <x:v>31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3675</x:v>
      </x:c>
      <x:c r="F10843" s="0" t="s">
        <x:v>3676</x:v>
      </x:c>
      <x:c r="G10843" s="0" t="s">
        <x:v>63</x:v>
      </x:c>
      <x:c r="H10843" s="0" t="s">
        <x:v>64</x:v>
      </x:c>
      <x:c r="I10843" s="0" t="s">
        <x:v>59</x:v>
      </x:c>
      <x:c r="J10843" s="0" t="s">
        <x:v>60</x:v>
      </x:c>
      <x:c r="K10843" s="0" t="s">
        <x:v>58</x:v>
      </x:c>
      <x:c r="L10843" s="0">
        <x:v>14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3677</x:v>
      </x:c>
      <x:c r="F10844" s="0" t="s">
        <x:v>3678</x:v>
      </x:c>
      <x:c r="G10844" s="0" t="s">
        <x:v>54</x:v>
      </x:c>
      <x:c r="H10844" s="0" t="s">
        <x:v>55</x:v>
      </x:c>
      <x:c r="I10844" s="0" t="s">
        <x:v>56</x:v>
      </x:c>
      <x:c r="J10844" s="0" t="s">
        <x:v>57</x:v>
      </x:c>
      <x:c r="K10844" s="0" t="s">
        <x:v>58</x:v>
      </x:c>
      <x:c r="L10844" s="0">
        <x:v>46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3677</x:v>
      </x:c>
      <x:c r="F10845" s="0" t="s">
        <x:v>3678</x:v>
      </x:c>
      <x:c r="G10845" s="0" t="s">
        <x:v>54</x:v>
      </x:c>
      <x:c r="H10845" s="0" t="s">
        <x:v>55</x:v>
      </x:c>
      <x:c r="I10845" s="0" t="s">
        <x:v>59</x:v>
      </x:c>
      <x:c r="J10845" s="0" t="s">
        <x:v>60</x:v>
      </x:c>
      <x:c r="K10845" s="0" t="s">
        <x:v>58</x:v>
      </x:c>
      <x:c r="L10845" s="0">
        <x:v>12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3677</x:v>
      </x:c>
      <x:c r="F10846" s="0" t="s">
        <x:v>3678</x:v>
      </x:c>
      <x:c r="G10846" s="0" t="s">
        <x:v>61</x:v>
      </x:c>
      <x:c r="H10846" s="0" t="s">
        <x:v>62</x:v>
      </x:c>
      <x:c r="I10846" s="0" t="s">
        <x:v>56</x:v>
      </x:c>
      <x:c r="J10846" s="0" t="s">
        <x:v>57</x:v>
      </x:c>
      <x:c r="K10846" s="0" t="s">
        <x:v>58</x:v>
      </x:c>
      <x:c r="L10846" s="0">
        <x:v>31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3677</x:v>
      </x:c>
      <x:c r="F10847" s="0" t="s">
        <x:v>3678</x:v>
      </x:c>
      <x:c r="G10847" s="0" t="s">
        <x:v>61</x:v>
      </x:c>
      <x:c r="H10847" s="0" t="s">
        <x:v>62</x:v>
      </x:c>
      <x:c r="I10847" s="0" t="s">
        <x:v>59</x:v>
      </x:c>
      <x:c r="J10847" s="0" t="s">
        <x:v>60</x:v>
      </x:c>
      <x:c r="K10847" s="0" t="s">
        <x:v>58</x:v>
      </x:c>
      <x:c r="L10847" s="0">
        <x:v>14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3677</x:v>
      </x:c>
      <x:c r="F10848" s="0" t="s">
        <x:v>3678</x:v>
      </x:c>
      <x:c r="G10848" s="0" t="s">
        <x:v>63</x:v>
      </x:c>
      <x:c r="H10848" s="0" t="s">
        <x:v>64</x:v>
      </x:c>
      <x:c r="I10848" s="0" t="s">
        <x:v>56</x:v>
      </x:c>
      <x:c r="J10848" s="0" t="s">
        <x:v>57</x:v>
      </x:c>
      <x:c r="K10848" s="0" t="s">
        <x:v>58</x:v>
      </x:c>
      <x:c r="L10848" s="0">
        <x:v>77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3677</x:v>
      </x:c>
      <x:c r="F10849" s="0" t="s">
        <x:v>3678</x:v>
      </x:c>
      <x:c r="G10849" s="0" t="s">
        <x:v>63</x:v>
      </x:c>
      <x:c r="H10849" s="0" t="s">
        <x:v>64</x:v>
      </x:c>
      <x:c r="I10849" s="0" t="s">
        <x:v>59</x:v>
      </x:c>
      <x:c r="J10849" s="0" t="s">
        <x:v>60</x:v>
      </x:c>
      <x:c r="K10849" s="0" t="s">
        <x:v>58</x:v>
      </x:c>
      <x:c r="L10849" s="0">
        <x:v>26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3679</x:v>
      </x:c>
      <x:c r="F10850" s="0" t="s">
        <x:v>3680</x:v>
      </x:c>
      <x:c r="G10850" s="0" t="s">
        <x:v>54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10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3679</x:v>
      </x:c>
      <x:c r="F10851" s="0" t="s">
        <x:v>3680</x:v>
      </x:c>
      <x:c r="G10851" s="0" t="s">
        <x:v>54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3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3679</x:v>
      </x:c>
      <x:c r="F10852" s="0" t="s">
        <x:v>3680</x:v>
      </x:c>
      <x:c r="G10852" s="0" t="s">
        <x:v>61</x:v>
      </x:c>
      <x:c r="H10852" s="0" t="s">
        <x:v>62</x:v>
      </x:c>
      <x:c r="I10852" s="0" t="s">
        <x:v>56</x:v>
      </x:c>
      <x:c r="J10852" s="0" t="s">
        <x:v>57</x:v>
      </x:c>
      <x:c r="K10852" s="0" t="s">
        <x:v>58</x:v>
      </x:c>
      <x:c r="L10852" s="0">
        <x:v>7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3679</x:v>
      </x:c>
      <x:c r="F10853" s="0" t="s">
        <x:v>3680</x:v>
      </x:c>
      <x:c r="G10853" s="0" t="s">
        <x:v>61</x:v>
      </x:c>
      <x:c r="H10853" s="0" t="s">
        <x:v>62</x:v>
      </x:c>
      <x:c r="I10853" s="0" t="s">
        <x:v>59</x:v>
      </x:c>
      <x:c r="J10853" s="0" t="s">
        <x:v>60</x:v>
      </x:c>
      <x:c r="K10853" s="0" t="s">
        <x:v>58</x:v>
      </x:c>
      <x:c r="L10853" s="0">
        <x:v>3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3679</x:v>
      </x:c>
      <x:c r="F10854" s="0" t="s">
        <x:v>3680</x:v>
      </x:c>
      <x:c r="G10854" s="0" t="s">
        <x:v>63</x:v>
      </x:c>
      <x:c r="H10854" s="0" t="s">
        <x:v>64</x:v>
      </x:c>
      <x:c r="I10854" s="0" t="s">
        <x:v>56</x:v>
      </x:c>
      <x:c r="J10854" s="0" t="s">
        <x:v>57</x:v>
      </x:c>
      <x:c r="K10854" s="0" t="s">
        <x:v>58</x:v>
      </x:c>
      <x:c r="L10854" s="0">
        <x:v>17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3679</x:v>
      </x:c>
      <x:c r="F10855" s="0" t="s">
        <x:v>3680</x:v>
      </x:c>
      <x:c r="G10855" s="0" t="s">
        <x:v>63</x:v>
      </x:c>
      <x:c r="H10855" s="0" t="s">
        <x:v>64</x:v>
      </x:c>
      <x:c r="I10855" s="0" t="s">
        <x:v>59</x:v>
      </x:c>
      <x:c r="J10855" s="0" t="s">
        <x:v>60</x:v>
      </x:c>
      <x:c r="K10855" s="0" t="s">
        <x:v>58</x:v>
      </x:c>
      <x:c r="L10855" s="0">
        <x:v>6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3681</x:v>
      </x:c>
      <x:c r="F10856" s="0" t="s">
        <x:v>3682</x:v>
      </x:c>
      <x:c r="G10856" s="0" t="s">
        <x:v>54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40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3681</x:v>
      </x:c>
      <x:c r="F10857" s="0" t="s">
        <x:v>3682</x:v>
      </x:c>
      <x:c r="G10857" s="0" t="s">
        <x:v>54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8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3681</x:v>
      </x:c>
      <x:c r="F10858" s="0" t="s">
        <x:v>3682</x:v>
      </x:c>
      <x:c r="G10858" s="0" t="s">
        <x:v>61</x:v>
      </x:c>
      <x:c r="H10858" s="0" t="s">
        <x:v>62</x:v>
      </x:c>
      <x:c r="I10858" s="0" t="s">
        <x:v>56</x:v>
      </x:c>
      <x:c r="J10858" s="0" t="s">
        <x:v>57</x:v>
      </x:c>
      <x:c r="K10858" s="0" t="s">
        <x:v>58</x:v>
      </x:c>
      <x:c r="L10858" s="0">
        <x:v>27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3681</x:v>
      </x:c>
      <x:c r="F10859" s="0" t="s">
        <x:v>3682</x:v>
      </x:c>
      <x:c r="G10859" s="0" t="s">
        <x:v>61</x:v>
      </x:c>
      <x:c r="H10859" s="0" t="s">
        <x:v>62</x:v>
      </x:c>
      <x:c r="I10859" s="0" t="s">
        <x:v>59</x:v>
      </x:c>
      <x:c r="J10859" s="0" t="s">
        <x:v>60</x:v>
      </x:c>
      <x:c r="K10859" s="0" t="s">
        <x:v>58</x:v>
      </x:c>
      <x:c r="L10859" s="0">
        <x:v>11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3681</x:v>
      </x:c>
      <x:c r="F10860" s="0" t="s">
        <x:v>3682</x:v>
      </x:c>
      <x:c r="G10860" s="0" t="s">
        <x:v>63</x:v>
      </x:c>
      <x:c r="H10860" s="0" t="s">
        <x:v>64</x:v>
      </x:c>
      <x:c r="I10860" s="0" t="s">
        <x:v>56</x:v>
      </x:c>
      <x:c r="J10860" s="0" t="s">
        <x:v>57</x:v>
      </x:c>
      <x:c r="K10860" s="0" t="s">
        <x:v>58</x:v>
      </x:c>
      <x:c r="L10860" s="0">
        <x:v>67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3681</x:v>
      </x:c>
      <x:c r="F10861" s="0" t="s">
        <x:v>3682</x:v>
      </x:c>
      <x:c r="G10861" s="0" t="s">
        <x:v>63</x:v>
      </x:c>
      <x:c r="H10861" s="0" t="s">
        <x:v>64</x:v>
      </x:c>
      <x:c r="I10861" s="0" t="s">
        <x:v>59</x:v>
      </x:c>
      <x:c r="J10861" s="0" t="s">
        <x:v>60</x:v>
      </x:c>
      <x:c r="K10861" s="0" t="s">
        <x:v>58</x:v>
      </x:c>
      <x:c r="L10861" s="0">
        <x:v>19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3683</x:v>
      </x:c>
      <x:c r="F10862" s="0" t="s">
        <x:v>3684</x:v>
      </x:c>
      <x:c r="G10862" s="0" t="s">
        <x:v>54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31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3683</x:v>
      </x:c>
      <x:c r="F10863" s="0" t="s">
        <x:v>3684</x:v>
      </x:c>
      <x:c r="G10863" s="0" t="s">
        <x:v>54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11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3683</x:v>
      </x:c>
      <x:c r="F10864" s="0" t="s">
        <x:v>3684</x:v>
      </x:c>
      <x:c r="G10864" s="0" t="s">
        <x:v>61</x:v>
      </x:c>
      <x:c r="H10864" s="0" t="s">
        <x:v>62</x:v>
      </x:c>
      <x:c r="I10864" s="0" t="s">
        <x:v>56</x:v>
      </x:c>
      <x:c r="J10864" s="0" t="s">
        <x:v>57</x:v>
      </x:c>
      <x:c r="K10864" s="0" t="s">
        <x:v>58</x:v>
      </x:c>
      <x:c r="L10864" s="0">
        <x:v>37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3683</x:v>
      </x:c>
      <x:c r="F10865" s="0" t="s">
        <x:v>3684</x:v>
      </x:c>
      <x:c r="G10865" s="0" t="s">
        <x:v>61</x:v>
      </x:c>
      <x:c r="H10865" s="0" t="s">
        <x:v>62</x:v>
      </x:c>
      <x:c r="I10865" s="0" t="s">
        <x:v>59</x:v>
      </x:c>
      <x:c r="J10865" s="0" t="s">
        <x:v>60</x:v>
      </x:c>
      <x:c r="K10865" s="0" t="s">
        <x:v>58</x:v>
      </x:c>
      <x:c r="L10865" s="0">
        <x:v>12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3683</x:v>
      </x:c>
      <x:c r="F10866" s="0" t="s">
        <x:v>3684</x:v>
      </x:c>
      <x:c r="G10866" s="0" t="s">
        <x:v>63</x:v>
      </x:c>
      <x:c r="H10866" s="0" t="s">
        <x:v>64</x:v>
      </x:c>
      <x:c r="I10866" s="0" t="s">
        <x:v>56</x:v>
      </x:c>
      <x:c r="J10866" s="0" t="s">
        <x:v>57</x:v>
      </x:c>
      <x:c r="K10866" s="0" t="s">
        <x:v>58</x:v>
      </x:c>
      <x:c r="L10866" s="0">
        <x:v>68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3683</x:v>
      </x:c>
      <x:c r="F10867" s="0" t="s">
        <x:v>3684</x:v>
      </x:c>
      <x:c r="G10867" s="0" t="s">
        <x:v>63</x:v>
      </x:c>
      <x:c r="H10867" s="0" t="s">
        <x:v>64</x:v>
      </x:c>
      <x:c r="I10867" s="0" t="s">
        <x:v>59</x:v>
      </x:c>
      <x:c r="J10867" s="0" t="s">
        <x:v>60</x:v>
      </x:c>
      <x:c r="K10867" s="0" t="s">
        <x:v>58</x:v>
      </x:c>
      <x:c r="L10867" s="0">
        <x:v>23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3685</x:v>
      </x:c>
      <x:c r="F10868" s="0" t="s">
        <x:v>3686</x:v>
      </x:c>
      <x:c r="G10868" s="0" t="s">
        <x:v>54</x:v>
      </x:c>
      <x:c r="H10868" s="0" t="s">
        <x:v>55</x:v>
      </x:c>
      <x:c r="I10868" s="0" t="s">
        <x:v>56</x:v>
      </x:c>
      <x:c r="J10868" s="0" t="s">
        <x:v>57</x:v>
      </x:c>
      <x:c r="K10868" s="0" t="s">
        <x:v>58</x:v>
      </x:c>
      <x:c r="L10868" s="0">
        <x:v>24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3685</x:v>
      </x:c>
      <x:c r="F10869" s="0" t="s">
        <x:v>3686</x:v>
      </x:c>
      <x:c r="G10869" s="0" t="s">
        <x:v>54</x:v>
      </x:c>
      <x:c r="H10869" s="0" t="s">
        <x:v>55</x:v>
      </x:c>
      <x:c r="I10869" s="0" t="s">
        <x:v>59</x:v>
      </x:c>
      <x:c r="J10869" s="0" t="s">
        <x:v>60</x:v>
      </x:c>
      <x:c r="K10869" s="0" t="s">
        <x:v>58</x:v>
      </x:c>
      <x:c r="L10869" s="0">
        <x:v>31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3685</x:v>
      </x:c>
      <x:c r="F10870" s="0" t="s">
        <x:v>3686</x:v>
      </x:c>
      <x:c r="G10870" s="0" t="s">
        <x:v>61</x:v>
      </x:c>
      <x:c r="H10870" s="0" t="s">
        <x:v>62</x:v>
      </x:c>
      <x:c r="I10870" s="0" t="s">
        <x:v>56</x:v>
      </x:c>
      <x:c r="J10870" s="0" t="s">
        <x:v>57</x:v>
      </x:c>
      <x:c r="K10870" s="0" t="s">
        <x:v>58</x:v>
      </x:c>
      <x:c r="L10870" s="0">
        <x:v>38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3685</x:v>
      </x:c>
      <x:c r="F10871" s="0" t="s">
        <x:v>3686</x:v>
      </x:c>
      <x:c r="G10871" s="0" t="s">
        <x:v>61</x:v>
      </x:c>
      <x:c r="H10871" s="0" t="s">
        <x:v>62</x:v>
      </x:c>
      <x:c r="I10871" s="0" t="s">
        <x:v>59</x:v>
      </x:c>
      <x:c r="J10871" s="0" t="s">
        <x:v>60</x:v>
      </x:c>
      <x:c r="K10871" s="0" t="s">
        <x:v>58</x:v>
      </x:c>
      <x:c r="L10871" s="0">
        <x:v>11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3685</x:v>
      </x:c>
      <x:c r="F10872" s="0" t="s">
        <x:v>3686</x:v>
      </x:c>
      <x:c r="G10872" s="0" t="s">
        <x:v>63</x:v>
      </x:c>
      <x:c r="H10872" s="0" t="s">
        <x:v>64</x:v>
      </x:c>
      <x:c r="I10872" s="0" t="s">
        <x:v>56</x:v>
      </x:c>
      <x:c r="J10872" s="0" t="s">
        <x:v>57</x:v>
      </x:c>
      <x:c r="K10872" s="0" t="s">
        <x:v>58</x:v>
      </x:c>
      <x:c r="L10872" s="0">
        <x:v>62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3685</x:v>
      </x:c>
      <x:c r="F10873" s="0" t="s">
        <x:v>3686</x:v>
      </x:c>
      <x:c r="G10873" s="0" t="s">
        <x:v>63</x:v>
      </x:c>
      <x:c r="H10873" s="0" t="s">
        <x:v>64</x:v>
      </x:c>
      <x:c r="I10873" s="0" t="s">
        <x:v>59</x:v>
      </x:c>
      <x:c r="J10873" s="0" t="s">
        <x:v>60</x:v>
      </x:c>
      <x:c r="K10873" s="0" t="s">
        <x:v>58</x:v>
      </x:c>
      <x:c r="L10873" s="0">
        <x:v>42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3687</x:v>
      </x:c>
      <x:c r="F10874" s="0" t="s">
        <x:v>3688</x:v>
      </x:c>
      <x:c r="G10874" s="0" t="s">
        <x:v>54</x:v>
      </x:c>
      <x:c r="H10874" s="0" t="s">
        <x:v>55</x:v>
      </x:c>
      <x:c r="I10874" s="0" t="s">
        <x:v>56</x:v>
      </x:c>
      <x:c r="J10874" s="0" t="s">
        <x:v>57</x:v>
      </x:c>
      <x:c r="K10874" s="0" t="s">
        <x:v>58</x:v>
      </x:c>
      <x:c r="L10874" s="0">
        <x:v>19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3687</x:v>
      </x:c>
      <x:c r="F10875" s="0" t="s">
        <x:v>3688</x:v>
      </x:c>
      <x:c r="G10875" s="0" t="s">
        <x:v>54</x:v>
      </x:c>
      <x:c r="H10875" s="0" t="s">
        <x:v>55</x:v>
      </x:c>
      <x:c r="I10875" s="0" t="s">
        <x:v>59</x:v>
      </x:c>
      <x:c r="J10875" s="0" t="s">
        <x:v>60</x:v>
      </x:c>
      <x:c r="K10875" s="0" t="s">
        <x:v>58</x:v>
      </x:c>
      <x:c r="L10875" s="0">
        <x:v>12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3687</x:v>
      </x:c>
      <x:c r="F10876" s="0" t="s">
        <x:v>3688</x:v>
      </x:c>
      <x:c r="G10876" s="0" t="s">
        <x:v>61</x:v>
      </x:c>
      <x:c r="H10876" s="0" t="s">
        <x:v>62</x:v>
      </x:c>
      <x:c r="I10876" s="0" t="s">
        <x:v>56</x:v>
      </x:c>
      <x:c r="J10876" s="0" t="s">
        <x:v>57</x:v>
      </x:c>
      <x:c r="K10876" s="0" t="s">
        <x:v>58</x:v>
      </x:c>
      <x:c r="L10876" s="0">
        <x:v>33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3687</x:v>
      </x:c>
      <x:c r="F10877" s="0" t="s">
        <x:v>3688</x:v>
      </x:c>
      <x:c r="G10877" s="0" t="s">
        <x:v>61</x:v>
      </x:c>
      <x:c r="H10877" s="0" t="s">
        <x:v>62</x:v>
      </x:c>
      <x:c r="I10877" s="0" t="s">
        <x:v>59</x:v>
      </x:c>
      <x:c r="J10877" s="0" t="s">
        <x:v>60</x:v>
      </x:c>
      <x:c r="K10877" s="0" t="s">
        <x:v>58</x:v>
      </x:c>
      <x:c r="L10877" s="0">
        <x:v>11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3687</x:v>
      </x:c>
      <x:c r="F10878" s="0" t="s">
        <x:v>3688</x:v>
      </x:c>
      <x:c r="G10878" s="0" t="s">
        <x:v>63</x:v>
      </x:c>
      <x:c r="H10878" s="0" t="s">
        <x:v>64</x:v>
      </x:c>
      <x:c r="I10878" s="0" t="s">
        <x:v>56</x:v>
      </x:c>
      <x:c r="J10878" s="0" t="s">
        <x:v>57</x:v>
      </x:c>
      <x:c r="K10878" s="0" t="s">
        <x:v>58</x:v>
      </x:c>
      <x:c r="L10878" s="0">
        <x:v>52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3687</x:v>
      </x:c>
      <x:c r="F10879" s="0" t="s">
        <x:v>3688</x:v>
      </x:c>
      <x:c r="G10879" s="0" t="s">
        <x:v>63</x:v>
      </x:c>
      <x:c r="H10879" s="0" t="s">
        <x:v>64</x:v>
      </x:c>
      <x:c r="I10879" s="0" t="s">
        <x:v>59</x:v>
      </x:c>
      <x:c r="J10879" s="0" t="s">
        <x:v>60</x:v>
      </x:c>
      <x:c r="K10879" s="0" t="s">
        <x:v>58</x:v>
      </x:c>
      <x:c r="L10879" s="0">
        <x:v>23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3689</x:v>
      </x:c>
      <x:c r="F10880" s="0" t="s">
        <x:v>3690</x:v>
      </x:c>
      <x:c r="G10880" s="0" t="s">
        <x:v>54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  <x:c r="L10880" s="0">
        <x:v>4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3689</x:v>
      </x:c>
      <x:c r="F10881" s="0" t="s">
        <x:v>3690</x:v>
      </x:c>
      <x:c r="G10881" s="0" t="s">
        <x:v>54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  <x:c r="L10881" s="0">
        <x:v>6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3689</x:v>
      </x:c>
      <x:c r="F10882" s="0" t="s">
        <x:v>3690</x:v>
      </x:c>
      <x:c r="G10882" s="0" t="s">
        <x:v>61</x:v>
      </x:c>
      <x:c r="H10882" s="0" t="s">
        <x:v>62</x:v>
      </x:c>
      <x:c r="I10882" s="0" t="s">
        <x:v>56</x:v>
      </x:c>
      <x:c r="J10882" s="0" t="s">
        <x:v>57</x:v>
      </x:c>
      <x:c r="K10882" s="0" t="s">
        <x:v>58</x:v>
      </x:c>
      <x:c r="L10882" s="0">
        <x:v>5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3689</x:v>
      </x:c>
      <x:c r="F10883" s="0" t="s">
        <x:v>3690</x:v>
      </x:c>
      <x:c r="G10883" s="0" t="s">
        <x:v>61</x:v>
      </x:c>
      <x:c r="H10883" s="0" t="s">
        <x:v>62</x:v>
      </x:c>
      <x:c r="I10883" s="0" t="s">
        <x:v>59</x:v>
      </x:c>
      <x:c r="J10883" s="0" t="s">
        <x:v>60</x:v>
      </x:c>
      <x:c r="K10883" s="0" t="s">
        <x:v>58</x:v>
      </x:c>
      <x:c r="L10883" s="0">
        <x:v>4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3689</x:v>
      </x:c>
      <x:c r="F10884" s="0" t="s">
        <x:v>3690</x:v>
      </x:c>
      <x:c r="G10884" s="0" t="s">
        <x:v>63</x:v>
      </x:c>
      <x:c r="H10884" s="0" t="s">
        <x:v>64</x:v>
      </x:c>
      <x:c r="I10884" s="0" t="s">
        <x:v>56</x:v>
      </x:c>
      <x:c r="J10884" s="0" t="s">
        <x:v>57</x:v>
      </x:c>
      <x:c r="K10884" s="0" t="s">
        <x:v>58</x:v>
      </x:c>
      <x:c r="L10884" s="0">
        <x:v>9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3689</x:v>
      </x:c>
      <x:c r="F10885" s="0" t="s">
        <x:v>3690</x:v>
      </x:c>
      <x:c r="G10885" s="0" t="s">
        <x:v>63</x:v>
      </x:c>
      <x:c r="H10885" s="0" t="s">
        <x:v>64</x:v>
      </x:c>
      <x:c r="I10885" s="0" t="s">
        <x:v>59</x:v>
      </x:c>
      <x:c r="J10885" s="0" t="s">
        <x:v>60</x:v>
      </x:c>
      <x:c r="K10885" s="0" t="s">
        <x:v>58</x:v>
      </x:c>
      <x:c r="L10885" s="0">
        <x:v>10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3691</x:v>
      </x:c>
      <x:c r="F10886" s="0" t="s">
        <x:v>3692</x:v>
      </x:c>
      <x:c r="G10886" s="0" t="s">
        <x:v>54</x:v>
      </x:c>
      <x:c r="H10886" s="0" t="s">
        <x:v>55</x:v>
      </x:c>
      <x:c r="I10886" s="0" t="s">
        <x:v>56</x:v>
      </x:c>
      <x:c r="J10886" s="0" t="s">
        <x:v>57</x:v>
      </x:c>
      <x:c r="K10886" s="0" t="s">
        <x:v>58</x:v>
      </x:c>
      <x:c r="L10886" s="0">
        <x:v>29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3691</x:v>
      </x:c>
      <x:c r="F10887" s="0" t="s">
        <x:v>3692</x:v>
      </x:c>
      <x:c r="G10887" s="0" t="s">
        <x:v>54</x:v>
      </x:c>
      <x:c r="H10887" s="0" t="s">
        <x:v>55</x:v>
      </x:c>
      <x:c r="I10887" s="0" t="s">
        <x:v>59</x:v>
      </x:c>
      <x:c r="J10887" s="0" t="s">
        <x:v>60</x:v>
      </x:c>
      <x:c r="K10887" s="0" t="s">
        <x:v>58</x:v>
      </x:c>
      <x:c r="L10887" s="0">
        <x:v>17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3691</x:v>
      </x:c>
      <x:c r="F10888" s="0" t="s">
        <x:v>3692</x:v>
      </x:c>
      <x:c r="G10888" s="0" t="s">
        <x:v>61</x:v>
      </x:c>
      <x:c r="H10888" s="0" t="s">
        <x:v>62</x:v>
      </x:c>
      <x:c r="I10888" s="0" t="s">
        <x:v>56</x:v>
      </x:c>
      <x:c r="J10888" s="0" t="s">
        <x:v>57</x:v>
      </x:c>
      <x:c r="K10888" s="0" t="s">
        <x:v>58</x:v>
      </x:c>
      <x:c r="L10888" s="0">
        <x:v>34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3691</x:v>
      </x:c>
      <x:c r="F10889" s="0" t="s">
        <x:v>3692</x:v>
      </x:c>
      <x:c r="G10889" s="0" t="s">
        <x:v>61</x:v>
      </x:c>
      <x:c r="H10889" s="0" t="s">
        <x:v>62</x:v>
      </x:c>
      <x:c r="I10889" s="0" t="s">
        <x:v>59</x:v>
      </x:c>
      <x:c r="J10889" s="0" t="s">
        <x:v>60</x:v>
      </x:c>
      <x:c r="K10889" s="0" t="s">
        <x:v>58</x:v>
      </x:c>
      <x:c r="L10889" s="0">
        <x:v>22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3691</x:v>
      </x:c>
      <x:c r="F10890" s="0" t="s">
        <x:v>3692</x:v>
      </x:c>
      <x:c r="G10890" s="0" t="s">
        <x:v>63</x:v>
      </x:c>
      <x:c r="H10890" s="0" t="s">
        <x:v>64</x:v>
      </x:c>
      <x:c r="I10890" s="0" t="s">
        <x:v>56</x:v>
      </x:c>
      <x:c r="J10890" s="0" t="s">
        <x:v>57</x:v>
      </x:c>
      <x:c r="K10890" s="0" t="s">
        <x:v>58</x:v>
      </x:c>
      <x:c r="L10890" s="0">
        <x:v>63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3691</x:v>
      </x:c>
      <x:c r="F10891" s="0" t="s">
        <x:v>3692</x:v>
      </x:c>
      <x:c r="G10891" s="0" t="s">
        <x:v>63</x:v>
      </x:c>
      <x:c r="H10891" s="0" t="s">
        <x:v>64</x:v>
      </x:c>
      <x:c r="I10891" s="0" t="s">
        <x:v>59</x:v>
      </x:c>
      <x:c r="J10891" s="0" t="s">
        <x:v>60</x:v>
      </x:c>
      <x:c r="K10891" s="0" t="s">
        <x:v>58</x:v>
      </x:c>
      <x:c r="L10891" s="0">
        <x:v>39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3693</x:v>
      </x:c>
      <x:c r="F10892" s="0" t="s">
        <x:v>3694</x:v>
      </x:c>
      <x:c r="G10892" s="0" t="s">
        <x:v>54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7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3693</x:v>
      </x:c>
      <x:c r="F10893" s="0" t="s">
        <x:v>3694</x:v>
      </x:c>
      <x:c r="G10893" s="0" t="s">
        <x:v>54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5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3693</x:v>
      </x:c>
      <x:c r="F10894" s="0" t="s">
        <x:v>3694</x:v>
      </x:c>
      <x:c r="G10894" s="0" t="s">
        <x:v>61</x:v>
      </x:c>
      <x:c r="H10894" s="0" t="s">
        <x:v>62</x:v>
      </x:c>
      <x:c r="I10894" s="0" t="s">
        <x:v>56</x:v>
      </x:c>
      <x:c r="J10894" s="0" t="s">
        <x:v>57</x:v>
      </x:c>
      <x:c r="K10894" s="0" t="s">
        <x:v>58</x:v>
      </x:c>
      <x:c r="L10894" s="0">
        <x:v>14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3693</x:v>
      </x:c>
      <x:c r="F10895" s="0" t="s">
        <x:v>3694</x:v>
      </x:c>
      <x:c r="G10895" s="0" t="s">
        <x:v>61</x:v>
      </x:c>
      <x:c r="H10895" s="0" t="s">
        <x:v>62</x:v>
      </x:c>
      <x:c r="I10895" s="0" t="s">
        <x:v>59</x:v>
      </x:c>
      <x:c r="J10895" s="0" t="s">
        <x:v>60</x:v>
      </x:c>
      <x:c r="K10895" s="0" t="s">
        <x:v>58</x:v>
      </x:c>
      <x:c r="L10895" s="0">
        <x:v>2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3693</x:v>
      </x:c>
      <x:c r="F10896" s="0" t="s">
        <x:v>3694</x:v>
      </x:c>
      <x:c r="G10896" s="0" t="s">
        <x:v>63</x:v>
      </x:c>
      <x:c r="H10896" s="0" t="s">
        <x:v>64</x:v>
      </x:c>
      <x:c r="I10896" s="0" t="s">
        <x:v>56</x:v>
      </x:c>
      <x:c r="J10896" s="0" t="s">
        <x:v>57</x:v>
      </x:c>
      <x:c r="K10896" s="0" t="s">
        <x:v>58</x:v>
      </x:c>
      <x:c r="L10896" s="0">
        <x:v>21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3693</x:v>
      </x:c>
      <x:c r="F10897" s="0" t="s">
        <x:v>3694</x:v>
      </x:c>
      <x:c r="G10897" s="0" t="s">
        <x:v>63</x:v>
      </x:c>
      <x:c r="H10897" s="0" t="s">
        <x:v>64</x:v>
      </x:c>
      <x:c r="I10897" s="0" t="s">
        <x:v>59</x:v>
      </x:c>
      <x:c r="J10897" s="0" t="s">
        <x:v>60</x:v>
      </x:c>
      <x:c r="K10897" s="0" t="s">
        <x:v>58</x:v>
      </x:c>
      <x:c r="L10897" s="0">
        <x:v>7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3695</x:v>
      </x:c>
      <x:c r="F10898" s="0" t="s">
        <x:v>3696</x:v>
      </x:c>
      <x:c r="G10898" s="0" t="s">
        <x:v>54</x:v>
      </x:c>
      <x:c r="H10898" s="0" t="s">
        <x:v>55</x:v>
      </x:c>
      <x:c r="I10898" s="0" t="s">
        <x:v>56</x:v>
      </x:c>
      <x:c r="J10898" s="0" t="s">
        <x:v>57</x:v>
      </x:c>
      <x:c r="K10898" s="0" t="s">
        <x:v>58</x:v>
      </x:c>
      <x:c r="L10898" s="0">
        <x:v>22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3695</x:v>
      </x:c>
      <x:c r="F10899" s="0" t="s">
        <x:v>3696</x:v>
      </x:c>
      <x:c r="G10899" s="0" t="s">
        <x:v>54</x:v>
      </x:c>
      <x:c r="H10899" s="0" t="s">
        <x:v>55</x:v>
      </x:c>
      <x:c r="I10899" s="0" t="s">
        <x:v>59</x:v>
      </x:c>
      <x:c r="J10899" s="0" t="s">
        <x:v>60</x:v>
      </x:c>
      <x:c r="K10899" s="0" t="s">
        <x:v>58</x:v>
      </x:c>
      <x:c r="L10899" s="0">
        <x:v>12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3695</x:v>
      </x:c>
      <x:c r="F10900" s="0" t="s">
        <x:v>3696</x:v>
      </x:c>
      <x:c r="G10900" s="0" t="s">
        <x:v>61</x:v>
      </x:c>
      <x:c r="H10900" s="0" t="s">
        <x:v>62</x:v>
      </x:c>
      <x:c r="I10900" s="0" t="s">
        <x:v>56</x:v>
      </x:c>
      <x:c r="J10900" s="0" t="s">
        <x:v>57</x:v>
      </x:c>
      <x:c r="K10900" s="0" t="s">
        <x:v>58</x:v>
      </x:c>
      <x:c r="L10900" s="0">
        <x:v>24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3695</x:v>
      </x:c>
      <x:c r="F10901" s="0" t="s">
        <x:v>3696</x:v>
      </x:c>
      <x:c r="G10901" s="0" t="s">
        <x:v>61</x:v>
      </x:c>
      <x:c r="H10901" s="0" t="s">
        <x:v>62</x:v>
      </x:c>
      <x:c r="I10901" s="0" t="s">
        <x:v>59</x:v>
      </x:c>
      <x:c r="J10901" s="0" t="s">
        <x:v>60</x:v>
      </x:c>
      <x:c r="K10901" s="0" t="s">
        <x:v>58</x:v>
      </x:c>
      <x:c r="L10901" s="0">
        <x:v>9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3695</x:v>
      </x:c>
      <x:c r="F10902" s="0" t="s">
        <x:v>3696</x:v>
      </x:c>
      <x:c r="G10902" s="0" t="s">
        <x:v>63</x:v>
      </x:c>
      <x:c r="H10902" s="0" t="s">
        <x:v>64</x:v>
      </x:c>
      <x:c r="I10902" s="0" t="s">
        <x:v>56</x:v>
      </x:c>
      <x:c r="J10902" s="0" t="s">
        <x:v>57</x:v>
      </x:c>
      <x:c r="K10902" s="0" t="s">
        <x:v>58</x:v>
      </x:c>
      <x:c r="L10902" s="0">
        <x:v>46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3695</x:v>
      </x:c>
      <x:c r="F10903" s="0" t="s">
        <x:v>3696</x:v>
      </x:c>
      <x:c r="G10903" s="0" t="s">
        <x:v>63</x:v>
      </x:c>
      <x:c r="H10903" s="0" t="s">
        <x:v>64</x:v>
      </x:c>
      <x:c r="I10903" s="0" t="s">
        <x:v>59</x:v>
      </x:c>
      <x:c r="J10903" s="0" t="s">
        <x:v>60</x:v>
      </x:c>
      <x:c r="K10903" s="0" t="s">
        <x:v>58</x:v>
      </x:c>
      <x:c r="L10903" s="0">
        <x:v>21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3697</x:v>
      </x:c>
      <x:c r="F10904" s="0" t="s">
        <x:v>3698</x:v>
      </x:c>
      <x:c r="G10904" s="0" t="s">
        <x:v>54</x:v>
      </x:c>
      <x:c r="H10904" s="0" t="s">
        <x:v>55</x:v>
      </x:c>
      <x:c r="I10904" s="0" t="s">
        <x:v>56</x:v>
      </x:c>
      <x:c r="J10904" s="0" t="s">
        <x:v>57</x:v>
      </x:c>
      <x:c r="K10904" s="0" t="s">
        <x:v>58</x:v>
      </x:c>
      <x:c r="L10904" s="0">
        <x:v>13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3697</x:v>
      </x:c>
      <x:c r="F10905" s="0" t="s">
        <x:v>3698</x:v>
      </x:c>
      <x:c r="G10905" s="0" t="s">
        <x:v>54</x:v>
      </x:c>
      <x:c r="H10905" s="0" t="s">
        <x:v>55</x:v>
      </x:c>
      <x:c r="I10905" s="0" t="s">
        <x:v>59</x:v>
      </x:c>
      <x:c r="J10905" s="0" t="s">
        <x:v>60</x:v>
      </x:c>
      <x:c r="K10905" s="0" t="s">
        <x:v>58</x:v>
      </x:c>
      <x:c r="L10905" s="0">
        <x:v>4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3697</x:v>
      </x:c>
      <x:c r="F10906" s="0" t="s">
        <x:v>3698</x:v>
      </x:c>
      <x:c r="G10906" s="0" t="s">
        <x:v>61</x:v>
      </x:c>
      <x:c r="H10906" s="0" t="s">
        <x:v>62</x:v>
      </x:c>
      <x:c r="I10906" s="0" t="s">
        <x:v>56</x:v>
      </x:c>
      <x:c r="J10906" s="0" t="s">
        <x:v>57</x:v>
      </x:c>
      <x:c r="K10906" s="0" t="s">
        <x:v>58</x:v>
      </x:c>
      <x:c r="L10906" s="0">
        <x:v>13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3697</x:v>
      </x:c>
      <x:c r="F10907" s="0" t="s">
        <x:v>3698</x:v>
      </x:c>
      <x:c r="G10907" s="0" t="s">
        <x:v>61</x:v>
      </x:c>
      <x:c r="H10907" s="0" t="s">
        <x:v>62</x:v>
      </x:c>
      <x:c r="I10907" s="0" t="s">
        <x:v>59</x:v>
      </x:c>
      <x:c r="J10907" s="0" t="s">
        <x:v>60</x:v>
      </x:c>
      <x:c r="K10907" s="0" t="s">
        <x:v>58</x:v>
      </x:c>
      <x:c r="L10907" s="0">
        <x:v>9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3697</x:v>
      </x:c>
      <x:c r="F10908" s="0" t="s">
        <x:v>3698</x:v>
      </x:c>
      <x:c r="G10908" s="0" t="s">
        <x:v>63</x:v>
      </x:c>
      <x:c r="H10908" s="0" t="s">
        <x:v>64</x:v>
      </x:c>
      <x:c r="I10908" s="0" t="s">
        <x:v>56</x:v>
      </x:c>
      <x:c r="J10908" s="0" t="s">
        <x:v>57</x:v>
      </x:c>
      <x:c r="K10908" s="0" t="s">
        <x:v>58</x:v>
      </x:c>
      <x:c r="L10908" s="0">
        <x:v>26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3697</x:v>
      </x:c>
      <x:c r="F10909" s="0" t="s">
        <x:v>3698</x:v>
      </x:c>
      <x:c r="G10909" s="0" t="s">
        <x:v>63</x:v>
      </x:c>
      <x:c r="H10909" s="0" t="s">
        <x:v>64</x:v>
      </x:c>
      <x:c r="I10909" s="0" t="s">
        <x:v>59</x:v>
      </x:c>
      <x:c r="J10909" s="0" t="s">
        <x:v>60</x:v>
      </x:c>
      <x:c r="K10909" s="0" t="s">
        <x:v>58</x:v>
      </x:c>
      <x:c r="L10909" s="0">
        <x:v>13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3699</x:v>
      </x:c>
      <x:c r="F10910" s="0" t="s">
        <x:v>3700</x:v>
      </x:c>
      <x:c r="G10910" s="0" t="s">
        <x:v>54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44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3699</x:v>
      </x:c>
      <x:c r="F10911" s="0" t="s">
        <x:v>3700</x:v>
      </x:c>
      <x:c r="G10911" s="0" t="s">
        <x:v>54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12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3699</x:v>
      </x:c>
      <x:c r="F10912" s="0" t="s">
        <x:v>3700</x:v>
      </x:c>
      <x:c r="G10912" s="0" t="s">
        <x:v>61</x:v>
      </x:c>
      <x:c r="H10912" s="0" t="s">
        <x:v>62</x:v>
      </x:c>
      <x:c r="I10912" s="0" t="s">
        <x:v>56</x:v>
      </x:c>
      <x:c r="J10912" s="0" t="s">
        <x:v>57</x:v>
      </x:c>
      <x:c r="K10912" s="0" t="s">
        <x:v>58</x:v>
      </x:c>
      <x:c r="L10912" s="0">
        <x:v>29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3699</x:v>
      </x:c>
      <x:c r="F10913" s="0" t="s">
        <x:v>3700</x:v>
      </x:c>
      <x:c r="G10913" s="0" t="s">
        <x:v>61</x:v>
      </x:c>
      <x:c r="H10913" s="0" t="s">
        <x:v>62</x:v>
      </x:c>
      <x:c r="I10913" s="0" t="s">
        <x:v>59</x:v>
      </x:c>
      <x:c r="J10913" s="0" t="s">
        <x:v>60</x:v>
      </x:c>
      <x:c r="K10913" s="0" t="s">
        <x:v>58</x:v>
      </x:c>
      <x:c r="L10913" s="0">
        <x:v>11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3699</x:v>
      </x:c>
      <x:c r="F10914" s="0" t="s">
        <x:v>3700</x:v>
      </x:c>
      <x:c r="G10914" s="0" t="s">
        <x:v>63</x:v>
      </x:c>
      <x:c r="H10914" s="0" t="s">
        <x:v>64</x:v>
      </x:c>
      <x:c r="I10914" s="0" t="s">
        <x:v>56</x:v>
      </x:c>
      <x:c r="J10914" s="0" t="s">
        <x:v>57</x:v>
      </x:c>
      <x:c r="K10914" s="0" t="s">
        <x:v>58</x:v>
      </x:c>
      <x:c r="L10914" s="0">
        <x:v>73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3699</x:v>
      </x:c>
      <x:c r="F10915" s="0" t="s">
        <x:v>3700</x:v>
      </x:c>
      <x:c r="G10915" s="0" t="s">
        <x:v>63</x:v>
      </x:c>
      <x:c r="H10915" s="0" t="s">
        <x:v>64</x:v>
      </x:c>
      <x:c r="I10915" s="0" t="s">
        <x:v>59</x:v>
      </x:c>
      <x:c r="J10915" s="0" t="s">
        <x:v>60</x:v>
      </x:c>
      <x:c r="K10915" s="0" t="s">
        <x:v>58</x:v>
      </x:c>
      <x:c r="L10915" s="0">
        <x:v>23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3701</x:v>
      </x:c>
      <x:c r="F10916" s="0" t="s">
        <x:v>3702</x:v>
      </x:c>
      <x:c r="G10916" s="0" t="s">
        <x:v>54</x:v>
      </x:c>
      <x:c r="H10916" s="0" t="s">
        <x:v>55</x:v>
      </x:c>
      <x:c r="I10916" s="0" t="s">
        <x:v>56</x:v>
      </x:c>
      <x:c r="J10916" s="0" t="s">
        <x:v>57</x:v>
      </x:c>
      <x:c r="K10916" s="0" t="s">
        <x:v>58</x:v>
      </x:c>
      <x:c r="L10916" s="0">
        <x:v>69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3701</x:v>
      </x:c>
      <x:c r="F10917" s="0" t="s">
        <x:v>3702</x:v>
      </x:c>
      <x:c r="G10917" s="0" t="s">
        <x:v>54</x:v>
      </x:c>
      <x:c r="H10917" s="0" t="s">
        <x:v>55</x:v>
      </x:c>
      <x:c r="I10917" s="0" t="s">
        <x:v>59</x:v>
      </x:c>
      <x:c r="J10917" s="0" t="s">
        <x:v>60</x:v>
      </x:c>
      <x:c r="K10917" s="0" t="s">
        <x:v>58</x:v>
      </x:c>
      <x:c r="L10917" s="0">
        <x:v>34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3701</x:v>
      </x:c>
      <x:c r="F10918" s="0" t="s">
        <x:v>3702</x:v>
      </x:c>
      <x:c r="G10918" s="0" t="s">
        <x:v>61</x:v>
      </x:c>
      <x:c r="H10918" s="0" t="s">
        <x:v>62</x:v>
      </x:c>
      <x:c r="I10918" s="0" t="s">
        <x:v>56</x:v>
      </x:c>
      <x:c r="J10918" s="0" t="s">
        <x:v>57</x:v>
      </x:c>
      <x:c r="K10918" s="0" t="s">
        <x:v>58</x:v>
      </x:c>
      <x:c r="L10918" s="0">
        <x:v>72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3701</x:v>
      </x:c>
      <x:c r="F10919" s="0" t="s">
        <x:v>3702</x:v>
      </x:c>
      <x:c r="G10919" s="0" t="s">
        <x:v>61</x:v>
      </x:c>
      <x:c r="H10919" s="0" t="s">
        <x:v>62</x:v>
      </x:c>
      <x:c r="I10919" s="0" t="s">
        <x:v>59</x:v>
      </x:c>
      <x:c r="J10919" s="0" t="s">
        <x:v>60</x:v>
      </x:c>
      <x:c r="K10919" s="0" t="s">
        <x:v>58</x:v>
      </x:c>
      <x:c r="L10919" s="0">
        <x:v>50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3701</x:v>
      </x:c>
      <x:c r="F10920" s="0" t="s">
        <x:v>3702</x:v>
      </x:c>
      <x:c r="G10920" s="0" t="s">
        <x:v>63</x:v>
      </x:c>
      <x:c r="H10920" s="0" t="s">
        <x:v>64</x:v>
      </x:c>
      <x:c r="I10920" s="0" t="s">
        <x:v>56</x:v>
      </x:c>
      <x:c r="J10920" s="0" t="s">
        <x:v>57</x:v>
      </x:c>
      <x:c r="K10920" s="0" t="s">
        <x:v>58</x:v>
      </x:c>
      <x:c r="L10920" s="0">
        <x:v>141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3701</x:v>
      </x:c>
      <x:c r="F10921" s="0" t="s">
        <x:v>3702</x:v>
      </x:c>
      <x:c r="G10921" s="0" t="s">
        <x:v>63</x:v>
      </x:c>
      <x:c r="H10921" s="0" t="s">
        <x:v>64</x:v>
      </x:c>
      <x:c r="I10921" s="0" t="s">
        <x:v>59</x:v>
      </x:c>
      <x:c r="J10921" s="0" t="s">
        <x:v>60</x:v>
      </x:c>
      <x:c r="K10921" s="0" t="s">
        <x:v>58</x:v>
      </x:c>
      <x:c r="L10921" s="0">
        <x:v>84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3703</x:v>
      </x:c>
      <x:c r="F10922" s="0" t="s">
        <x:v>3704</x:v>
      </x:c>
      <x:c r="G10922" s="0" t="s">
        <x:v>54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48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3703</x:v>
      </x:c>
      <x:c r="F10923" s="0" t="s">
        <x:v>3704</x:v>
      </x:c>
      <x:c r="G10923" s="0" t="s">
        <x:v>54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14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3703</x:v>
      </x:c>
      <x:c r="F10924" s="0" t="s">
        <x:v>3704</x:v>
      </x:c>
      <x:c r="G10924" s="0" t="s">
        <x:v>61</x:v>
      </x:c>
      <x:c r="H10924" s="0" t="s">
        <x:v>62</x:v>
      </x:c>
      <x:c r="I10924" s="0" t="s">
        <x:v>56</x:v>
      </x:c>
      <x:c r="J10924" s="0" t="s">
        <x:v>57</x:v>
      </x:c>
      <x:c r="K10924" s="0" t="s">
        <x:v>58</x:v>
      </x:c>
      <x:c r="L10924" s="0">
        <x:v>46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3703</x:v>
      </x:c>
      <x:c r="F10925" s="0" t="s">
        <x:v>3704</x:v>
      </x:c>
      <x:c r="G10925" s="0" t="s">
        <x:v>61</x:v>
      </x:c>
      <x:c r="H10925" s="0" t="s">
        <x:v>62</x:v>
      </x:c>
      <x:c r="I10925" s="0" t="s">
        <x:v>59</x:v>
      </x:c>
      <x:c r="J10925" s="0" t="s">
        <x:v>60</x:v>
      </x:c>
      <x:c r="K10925" s="0" t="s">
        <x:v>58</x:v>
      </x:c>
      <x:c r="L10925" s="0">
        <x:v>12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3703</x:v>
      </x:c>
      <x:c r="F10926" s="0" t="s">
        <x:v>3704</x:v>
      </x:c>
      <x:c r="G10926" s="0" t="s">
        <x:v>63</x:v>
      </x:c>
      <x:c r="H10926" s="0" t="s">
        <x:v>64</x:v>
      </x:c>
      <x:c r="I10926" s="0" t="s">
        <x:v>56</x:v>
      </x:c>
      <x:c r="J10926" s="0" t="s">
        <x:v>57</x:v>
      </x:c>
      <x:c r="K10926" s="0" t="s">
        <x:v>58</x:v>
      </x:c>
      <x:c r="L10926" s="0">
        <x:v>94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3703</x:v>
      </x:c>
      <x:c r="F10927" s="0" t="s">
        <x:v>3704</x:v>
      </x:c>
      <x:c r="G10927" s="0" t="s">
        <x:v>63</x:v>
      </x:c>
      <x:c r="H10927" s="0" t="s">
        <x:v>64</x:v>
      </x:c>
      <x:c r="I10927" s="0" t="s">
        <x:v>59</x:v>
      </x:c>
      <x:c r="J10927" s="0" t="s">
        <x:v>60</x:v>
      </x:c>
      <x:c r="K10927" s="0" t="s">
        <x:v>58</x:v>
      </x:c>
      <x:c r="L10927" s="0">
        <x:v>26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3705</x:v>
      </x:c>
      <x:c r="F10928" s="0" t="s">
        <x:v>3706</x:v>
      </x:c>
      <x:c r="G10928" s="0" t="s">
        <x:v>54</x:v>
      </x:c>
      <x:c r="H10928" s="0" t="s">
        <x:v>55</x:v>
      </x:c>
      <x:c r="I10928" s="0" t="s">
        <x:v>56</x:v>
      </x:c>
      <x:c r="J10928" s="0" t="s">
        <x:v>57</x:v>
      </x:c>
      <x:c r="K10928" s="0" t="s">
        <x:v>58</x:v>
      </x:c>
      <x:c r="L10928" s="0">
        <x:v>106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3705</x:v>
      </x:c>
      <x:c r="F10929" s="0" t="s">
        <x:v>3706</x:v>
      </x:c>
      <x:c r="G10929" s="0" t="s">
        <x:v>54</x:v>
      </x:c>
      <x:c r="H10929" s="0" t="s">
        <x:v>55</x:v>
      </x:c>
      <x:c r="I10929" s="0" t="s">
        <x:v>59</x:v>
      </x:c>
      <x:c r="J10929" s="0" t="s">
        <x:v>60</x:v>
      </x:c>
      <x:c r="K10929" s="0" t="s">
        <x:v>58</x:v>
      </x:c>
      <x:c r="L10929" s="0">
        <x:v>35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3705</x:v>
      </x:c>
      <x:c r="F10930" s="0" t="s">
        <x:v>3706</x:v>
      </x:c>
      <x:c r="G10930" s="0" t="s">
        <x:v>61</x:v>
      </x:c>
      <x:c r="H10930" s="0" t="s">
        <x:v>62</x:v>
      </x:c>
      <x:c r="I10930" s="0" t="s">
        <x:v>56</x:v>
      </x:c>
      <x:c r="J10930" s="0" t="s">
        <x:v>57</x:v>
      </x:c>
      <x:c r="K10930" s="0" t="s">
        <x:v>58</x:v>
      </x:c>
      <x:c r="L10930" s="0">
        <x:v>105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3705</x:v>
      </x:c>
      <x:c r="F10931" s="0" t="s">
        <x:v>3706</x:v>
      </x:c>
      <x:c r="G10931" s="0" t="s">
        <x:v>61</x:v>
      </x:c>
      <x:c r="H10931" s="0" t="s">
        <x:v>62</x:v>
      </x:c>
      <x:c r="I10931" s="0" t="s">
        <x:v>59</x:v>
      </x:c>
      <x:c r="J10931" s="0" t="s">
        <x:v>60</x:v>
      </x:c>
      <x:c r="K10931" s="0" t="s">
        <x:v>58</x:v>
      </x:c>
      <x:c r="L10931" s="0">
        <x:v>23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3705</x:v>
      </x:c>
      <x:c r="F10932" s="0" t="s">
        <x:v>3706</x:v>
      </x:c>
      <x:c r="G10932" s="0" t="s">
        <x:v>63</x:v>
      </x:c>
      <x:c r="H10932" s="0" t="s">
        <x:v>64</x:v>
      </x:c>
      <x:c r="I10932" s="0" t="s">
        <x:v>56</x:v>
      </x:c>
      <x:c r="J10932" s="0" t="s">
        <x:v>57</x:v>
      </x:c>
      <x:c r="K10932" s="0" t="s">
        <x:v>58</x:v>
      </x:c>
      <x:c r="L10932" s="0">
        <x:v>211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3705</x:v>
      </x:c>
      <x:c r="F10933" s="0" t="s">
        <x:v>3706</x:v>
      </x:c>
      <x:c r="G10933" s="0" t="s">
        <x:v>63</x:v>
      </x:c>
      <x:c r="H10933" s="0" t="s">
        <x:v>64</x:v>
      </x:c>
      <x:c r="I10933" s="0" t="s">
        <x:v>59</x:v>
      </x:c>
      <x:c r="J10933" s="0" t="s">
        <x:v>60</x:v>
      </x:c>
      <x:c r="K10933" s="0" t="s">
        <x:v>58</x:v>
      </x:c>
      <x:c r="L10933" s="0">
        <x:v>58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3707</x:v>
      </x:c>
      <x:c r="F10934" s="0" t="s">
        <x:v>3708</x:v>
      </x:c>
      <x:c r="G10934" s="0" t="s">
        <x:v>54</x:v>
      </x:c>
      <x:c r="H10934" s="0" t="s">
        <x:v>55</x:v>
      </x:c>
      <x:c r="I10934" s="0" t="s">
        <x:v>56</x:v>
      </x:c>
      <x:c r="J10934" s="0" t="s">
        <x:v>57</x:v>
      </x:c>
      <x:c r="K10934" s="0" t="s">
        <x:v>58</x:v>
      </x:c>
      <x:c r="L10934" s="0">
        <x:v>18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3707</x:v>
      </x:c>
      <x:c r="F10935" s="0" t="s">
        <x:v>3708</x:v>
      </x:c>
      <x:c r="G10935" s="0" t="s">
        <x:v>54</x:v>
      </x:c>
      <x:c r="H10935" s="0" t="s">
        <x:v>55</x:v>
      </x:c>
      <x:c r="I10935" s="0" t="s">
        <x:v>59</x:v>
      </x:c>
      <x:c r="J10935" s="0" t="s">
        <x:v>60</x:v>
      </x:c>
      <x:c r="K10935" s="0" t="s">
        <x:v>58</x:v>
      </x:c>
      <x:c r="L10935" s="0">
        <x:v>11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3707</x:v>
      </x:c>
      <x:c r="F10936" s="0" t="s">
        <x:v>3708</x:v>
      </x:c>
      <x:c r="G10936" s="0" t="s">
        <x:v>61</x:v>
      </x:c>
      <x:c r="H10936" s="0" t="s">
        <x:v>62</x:v>
      </x:c>
      <x:c r="I10936" s="0" t="s">
        <x:v>56</x:v>
      </x:c>
      <x:c r="J10936" s="0" t="s">
        <x:v>57</x:v>
      </x:c>
      <x:c r="K10936" s="0" t="s">
        <x:v>58</x:v>
      </x:c>
      <x:c r="L10936" s="0">
        <x:v>20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3707</x:v>
      </x:c>
      <x:c r="F10937" s="0" t="s">
        <x:v>3708</x:v>
      </x:c>
      <x:c r="G10937" s="0" t="s">
        <x:v>61</x:v>
      </x:c>
      <x:c r="H10937" s="0" t="s">
        <x:v>62</x:v>
      </x:c>
      <x:c r="I10937" s="0" t="s">
        <x:v>59</x:v>
      </x:c>
      <x:c r="J10937" s="0" t="s">
        <x:v>60</x:v>
      </x:c>
      <x:c r="K10937" s="0" t="s">
        <x:v>58</x:v>
      </x:c>
      <x:c r="L10937" s="0">
        <x:v>8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3707</x:v>
      </x:c>
      <x:c r="F10938" s="0" t="s">
        <x:v>3708</x:v>
      </x:c>
      <x:c r="G10938" s="0" t="s">
        <x:v>63</x:v>
      </x:c>
      <x:c r="H10938" s="0" t="s">
        <x:v>64</x:v>
      </x:c>
      <x:c r="I10938" s="0" t="s">
        <x:v>56</x:v>
      </x:c>
      <x:c r="J10938" s="0" t="s">
        <x:v>57</x:v>
      </x:c>
      <x:c r="K10938" s="0" t="s">
        <x:v>58</x:v>
      </x:c>
      <x:c r="L10938" s="0">
        <x:v>38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3707</x:v>
      </x:c>
      <x:c r="F10939" s="0" t="s">
        <x:v>3708</x:v>
      </x:c>
      <x:c r="G10939" s="0" t="s">
        <x:v>63</x:v>
      </x:c>
      <x:c r="H10939" s="0" t="s">
        <x:v>64</x:v>
      </x:c>
      <x:c r="I10939" s="0" t="s">
        <x:v>59</x:v>
      </x:c>
      <x:c r="J10939" s="0" t="s">
        <x:v>60</x:v>
      </x:c>
      <x:c r="K10939" s="0" t="s">
        <x:v>58</x:v>
      </x:c>
      <x:c r="L10939" s="0">
        <x:v>19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3709</x:v>
      </x:c>
      <x:c r="F10940" s="0" t="s">
        <x:v>3710</x:v>
      </x:c>
      <x:c r="G10940" s="0" t="s">
        <x:v>54</x:v>
      </x:c>
      <x:c r="H10940" s="0" t="s">
        <x:v>55</x:v>
      </x:c>
      <x:c r="I10940" s="0" t="s">
        <x:v>56</x:v>
      </x:c>
      <x:c r="J10940" s="0" t="s">
        <x:v>57</x:v>
      </x:c>
      <x:c r="K10940" s="0" t="s">
        <x:v>58</x:v>
      </x:c>
      <x:c r="L10940" s="0">
        <x:v>16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3709</x:v>
      </x:c>
      <x:c r="F10941" s="0" t="s">
        <x:v>3710</x:v>
      </x:c>
      <x:c r="G10941" s="0" t="s">
        <x:v>54</x:v>
      </x:c>
      <x:c r="H10941" s="0" t="s">
        <x:v>55</x:v>
      </x:c>
      <x:c r="I10941" s="0" t="s">
        <x:v>59</x:v>
      </x:c>
      <x:c r="J10941" s="0" t="s">
        <x:v>60</x:v>
      </x:c>
      <x:c r="K10941" s="0" t="s">
        <x:v>58</x:v>
      </x:c>
      <x:c r="L10941" s="0">
        <x:v>6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3709</x:v>
      </x:c>
      <x:c r="F10942" s="0" t="s">
        <x:v>3710</x:v>
      </x:c>
      <x:c r="G10942" s="0" t="s">
        <x:v>61</x:v>
      </x:c>
      <x:c r="H10942" s="0" t="s">
        <x:v>62</x:v>
      </x:c>
      <x:c r="I10942" s="0" t="s">
        <x:v>56</x:v>
      </x:c>
      <x:c r="J10942" s="0" t="s">
        <x:v>57</x:v>
      </x:c>
      <x:c r="K10942" s="0" t="s">
        <x:v>58</x:v>
      </x:c>
      <x:c r="L10942" s="0">
        <x:v>12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3709</x:v>
      </x:c>
      <x:c r="F10943" s="0" t="s">
        <x:v>3710</x:v>
      </x:c>
      <x:c r="G10943" s="0" t="s">
        <x:v>61</x:v>
      </x:c>
      <x:c r="H10943" s="0" t="s">
        <x:v>62</x:v>
      </x:c>
      <x:c r="I10943" s="0" t="s">
        <x:v>59</x:v>
      </x:c>
      <x:c r="J10943" s="0" t="s">
        <x:v>60</x:v>
      </x:c>
      <x:c r="K10943" s="0" t="s">
        <x:v>58</x:v>
      </x:c>
      <x:c r="L10943" s="0">
        <x:v>6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3709</x:v>
      </x:c>
      <x:c r="F10944" s="0" t="s">
        <x:v>3710</x:v>
      </x:c>
      <x:c r="G10944" s="0" t="s">
        <x:v>63</x:v>
      </x:c>
      <x:c r="H10944" s="0" t="s">
        <x:v>64</x:v>
      </x:c>
      <x:c r="I10944" s="0" t="s">
        <x:v>56</x:v>
      </x:c>
      <x:c r="J10944" s="0" t="s">
        <x:v>57</x:v>
      </x:c>
      <x:c r="K10944" s="0" t="s">
        <x:v>58</x:v>
      </x:c>
      <x:c r="L10944" s="0">
        <x:v>28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3709</x:v>
      </x:c>
      <x:c r="F10945" s="0" t="s">
        <x:v>3710</x:v>
      </x:c>
      <x:c r="G10945" s="0" t="s">
        <x:v>63</x:v>
      </x:c>
      <x:c r="H10945" s="0" t="s">
        <x:v>64</x:v>
      </x:c>
      <x:c r="I10945" s="0" t="s">
        <x:v>59</x:v>
      </x:c>
      <x:c r="J10945" s="0" t="s">
        <x:v>60</x:v>
      </x:c>
      <x:c r="K10945" s="0" t="s">
        <x:v>58</x:v>
      </x:c>
      <x:c r="L10945" s="0">
        <x:v>12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3711</x:v>
      </x:c>
      <x:c r="F10946" s="0" t="s">
        <x:v>3712</x:v>
      </x:c>
      <x:c r="G10946" s="0" t="s">
        <x:v>54</x:v>
      </x:c>
      <x:c r="H10946" s="0" t="s">
        <x:v>55</x:v>
      </x:c>
      <x:c r="I10946" s="0" t="s">
        <x:v>56</x:v>
      </x:c>
      <x:c r="J10946" s="0" t="s">
        <x:v>57</x:v>
      </x:c>
      <x:c r="K10946" s="0" t="s">
        <x:v>58</x:v>
      </x:c>
      <x:c r="L10946" s="0">
        <x:v>56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3711</x:v>
      </x:c>
      <x:c r="F10947" s="0" t="s">
        <x:v>3712</x:v>
      </x:c>
      <x:c r="G10947" s="0" t="s">
        <x:v>54</x:v>
      </x:c>
      <x:c r="H10947" s="0" t="s">
        <x:v>55</x:v>
      </x:c>
      <x:c r="I10947" s="0" t="s">
        <x:v>59</x:v>
      </x:c>
      <x:c r="J10947" s="0" t="s">
        <x:v>60</x:v>
      </x:c>
      <x:c r="K10947" s="0" t="s">
        <x:v>58</x:v>
      </x:c>
      <x:c r="L10947" s="0">
        <x:v>38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3711</x:v>
      </x:c>
      <x:c r="F10948" s="0" t="s">
        <x:v>3712</x:v>
      </x:c>
      <x:c r="G10948" s="0" t="s">
        <x:v>61</x:v>
      </x:c>
      <x:c r="H10948" s="0" t="s">
        <x:v>62</x:v>
      </x:c>
      <x:c r="I10948" s="0" t="s">
        <x:v>56</x:v>
      </x:c>
      <x:c r="J10948" s="0" t="s">
        <x:v>57</x:v>
      </x:c>
      <x:c r="K10948" s="0" t="s">
        <x:v>58</x:v>
      </x:c>
      <x:c r="L10948" s="0">
        <x:v>57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3711</x:v>
      </x:c>
      <x:c r="F10949" s="0" t="s">
        <x:v>3712</x:v>
      </x:c>
      <x:c r="G10949" s="0" t="s">
        <x:v>61</x:v>
      </x:c>
      <x:c r="H10949" s="0" t="s">
        <x:v>62</x:v>
      </x:c>
      <x:c r="I10949" s="0" t="s">
        <x:v>59</x:v>
      </x:c>
      <x:c r="J10949" s="0" t="s">
        <x:v>60</x:v>
      </x:c>
      <x:c r="K10949" s="0" t="s">
        <x:v>58</x:v>
      </x:c>
      <x:c r="L10949" s="0">
        <x:v>31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3711</x:v>
      </x:c>
      <x:c r="F10950" s="0" t="s">
        <x:v>3712</x:v>
      </x:c>
      <x:c r="G10950" s="0" t="s">
        <x:v>63</x:v>
      </x:c>
      <x:c r="H10950" s="0" t="s">
        <x:v>64</x:v>
      </x:c>
      <x:c r="I10950" s="0" t="s">
        <x:v>56</x:v>
      </x:c>
      <x:c r="J10950" s="0" t="s">
        <x:v>57</x:v>
      </x:c>
      <x:c r="K10950" s="0" t="s">
        <x:v>58</x:v>
      </x:c>
      <x:c r="L10950" s="0">
        <x:v>113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3711</x:v>
      </x:c>
      <x:c r="F10951" s="0" t="s">
        <x:v>3712</x:v>
      </x:c>
      <x:c r="G10951" s="0" t="s">
        <x:v>63</x:v>
      </x:c>
      <x:c r="H10951" s="0" t="s">
        <x:v>64</x:v>
      </x:c>
      <x:c r="I10951" s="0" t="s">
        <x:v>59</x:v>
      </x:c>
      <x:c r="J10951" s="0" t="s">
        <x:v>60</x:v>
      </x:c>
      <x:c r="K10951" s="0" t="s">
        <x:v>58</x:v>
      </x:c>
      <x:c r="L10951" s="0">
        <x:v>69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3713</x:v>
      </x:c>
      <x:c r="F10952" s="0" t="s">
        <x:v>3714</x:v>
      </x:c>
      <x:c r="G10952" s="0" t="s">
        <x:v>54</x:v>
      </x:c>
      <x:c r="H10952" s="0" t="s">
        <x:v>55</x:v>
      </x:c>
      <x:c r="I10952" s="0" t="s">
        <x:v>56</x:v>
      </x:c>
      <x:c r="J10952" s="0" t="s">
        <x:v>57</x:v>
      </x:c>
      <x:c r="K10952" s="0" t="s">
        <x:v>58</x:v>
      </x:c>
      <x:c r="L10952" s="0">
        <x:v>312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3713</x:v>
      </x:c>
      <x:c r="F10953" s="0" t="s">
        <x:v>3714</x:v>
      </x:c>
      <x:c r="G10953" s="0" t="s">
        <x:v>54</x:v>
      </x:c>
      <x:c r="H10953" s="0" t="s">
        <x:v>55</x:v>
      </x:c>
      <x:c r="I10953" s="0" t="s">
        <x:v>59</x:v>
      </x:c>
      <x:c r="J10953" s="0" t="s">
        <x:v>60</x:v>
      </x:c>
      <x:c r="K10953" s="0" t="s">
        <x:v>58</x:v>
      </x:c>
      <x:c r="L10953" s="0">
        <x:v>225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3713</x:v>
      </x:c>
      <x:c r="F10954" s="0" t="s">
        <x:v>3714</x:v>
      </x:c>
      <x:c r="G10954" s="0" t="s">
        <x:v>61</x:v>
      </x:c>
      <x:c r="H10954" s="0" t="s">
        <x:v>62</x:v>
      </x:c>
      <x:c r="I10954" s="0" t="s">
        <x:v>56</x:v>
      </x:c>
      <x:c r="J10954" s="0" t="s">
        <x:v>57</x:v>
      </x:c>
      <x:c r="K10954" s="0" t="s">
        <x:v>58</x:v>
      </x:c>
      <x:c r="L10954" s="0">
        <x:v>298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3713</x:v>
      </x:c>
      <x:c r="F10955" s="0" t="s">
        <x:v>3714</x:v>
      </x:c>
      <x:c r="G10955" s="0" t="s">
        <x:v>61</x:v>
      </x:c>
      <x:c r="H10955" s="0" t="s">
        <x:v>62</x:v>
      </x:c>
      <x:c r="I10955" s="0" t="s">
        <x:v>59</x:v>
      </x:c>
      <x:c r="J10955" s="0" t="s">
        <x:v>60</x:v>
      </x:c>
      <x:c r="K10955" s="0" t="s">
        <x:v>58</x:v>
      </x:c>
      <x:c r="L10955" s="0">
        <x:v>242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3713</x:v>
      </x:c>
      <x:c r="F10956" s="0" t="s">
        <x:v>3714</x:v>
      </x:c>
      <x:c r="G10956" s="0" t="s">
        <x:v>63</x:v>
      </x:c>
      <x:c r="H10956" s="0" t="s">
        <x:v>64</x:v>
      </x:c>
      <x:c r="I10956" s="0" t="s">
        <x:v>56</x:v>
      </x:c>
      <x:c r="J10956" s="0" t="s">
        <x:v>57</x:v>
      </x:c>
      <x:c r="K10956" s="0" t="s">
        <x:v>58</x:v>
      </x:c>
      <x:c r="L10956" s="0">
        <x:v>610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3713</x:v>
      </x:c>
      <x:c r="F10957" s="0" t="s">
        <x:v>3714</x:v>
      </x:c>
      <x:c r="G10957" s="0" t="s">
        <x:v>63</x:v>
      </x:c>
      <x:c r="H10957" s="0" t="s">
        <x:v>64</x:v>
      </x:c>
      <x:c r="I10957" s="0" t="s">
        <x:v>59</x:v>
      </x:c>
      <x:c r="J10957" s="0" t="s">
        <x:v>60</x:v>
      </x:c>
      <x:c r="K10957" s="0" t="s">
        <x:v>58</x:v>
      </x:c>
      <x:c r="L10957" s="0">
        <x:v>467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3715</x:v>
      </x:c>
      <x:c r="F10958" s="0" t="s">
        <x:v>3716</x:v>
      </x:c>
      <x:c r="G10958" s="0" t="s">
        <x:v>54</x:v>
      </x:c>
      <x:c r="H10958" s="0" t="s">
        <x:v>55</x:v>
      </x:c>
      <x:c r="I10958" s="0" t="s">
        <x:v>56</x:v>
      </x:c>
      <x:c r="J10958" s="0" t="s">
        <x:v>57</x:v>
      </x:c>
      <x:c r="K10958" s="0" t="s">
        <x:v>58</x:v>
      </x:c>
      <x:c r="L10958" s="0">
        <x:v>49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3715</x:v>
      </x:c>
      <x:c r="F10959" s="0" t="s">
        <x:v>3716</x:v>
      </x:c>
      <x:c r="G10959" s="0" t="s">
        <x:v>54</x:v>
      </x:c>
      <x:c r="H10959" s="0" t="s">
        <x:v>55</x:v>
      </x:c>
      <x:c r="I10959" s="0" t="s">
        <x:v>59</x:v>
      </x:c>
      <x:c r="J10959" s="0" t="s">
        <x:v>60</x:v>
      </x:c>
      <x:c r="K10959" s="0" t="s">
        <x:v>58</x:v>
      </x:c>
      <x:c r="L10959" s="0">
        <x:v>31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3715</x:v>
      </x:c>
      <x:c r="F10960" s="0" t="s">
        <x:v>3716</x:v>
      </x:c>
      <x:c r="G10960" s="0" t="s">
        <x:v>61</x:v>
      </x:c>
      <x:c r="H10960" s="0" t="s">
        <x:v>62</x:v>
      </x:c>
      <x:c r="I10960" s="0" t="s">
        <x:v>56</x:v>
      </x:c>
      <x:c r="J10960" s="0" t="s">
        <x:v>57</x:v>
      </x:c>
      <x:c r="K10960" s="0" t="s">
        <x:v>58</x:v>
      </x:c>
      <x:c r="L10960" s="0">
        <x:v>39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3715</x:v>
      </x:c>
      <x:c r="F10961" s="0" t="s">
        <x:v>3716</x:v>
      </x:c>
      <x:c r="G10961" s="0" t="s">
        <x:v>61</x:v>
      </x:c>
      <x:c r="H10961" s="0" t="s">
        <x:v>62</x:v>
      </x:c>
      <x:c r="I10961" s="0" t="s">
        <x:v>59</x:v>
      </x:c>
      <x:c r="J10961" s="0" t="s">
        <x:v>60</x:v>
      </x:c>
      <x:c r="K10961" s="0" t="s">
        <x:v>58</x:v>
      </x:c>
      <x:c r="L10961" s="0">
        <x:v>29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3715</x:v>
      </x:c>
      <x:c r="F10962" s="0" t="s">
        <x:v>3716</x:v>
      </x:c>
      <x:c r="G10962" s="0" t="s">
        <x:v>63</x:v>
      </x:c>
      <x:c r="H10962" s="0" t="s">
        <x:v>64</x:v>
      </x:c>
      <x:c r="I10962" s="0" t="s">
        <x:v>56</x:v>
      </x:c>
      <x:c r="J10962" s="0" t="s">
        <x:v>57</x:v>
      </x:c>
      <x:c r="K10962" s="0" t="s">
        <x:v>58</x:v>
      </x:c>
      <x:c r="L10962" s="0">
        <x:v>88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3715</x:v>
      </x:c>
      <x:c r="F10963" s="0" t="s">
        <x:v>3716</x:v>
      </x:c>
      <x:c r="G10963" s="0" t="s">
        <x:v>63</x:v>
      </x:c>
      <x:c r="H10963" s="0" t="s">
        <x:v>64</x:v>
      </x:c>
      <x:c r="I10963" s="0" t="s">
        <x:v>59</x:v>
      </x:c>
      <x:c r="J10963" s="0" t="s">
        <x:v>60</x:v>
      </x:c>
      <x:c r="K10963" s="0" t="s">
        <x:v>58</x:v>
      </x:c>
      <x:c r="L10963" s="0">
        <x:v>60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3717</x:v>
      </x:c>
      <x:c r="F10964" s="0" t="s">
        <x:v>3718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39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3717</x:v>
      </x:c>
      <x:c r="F10965" s="0" t="s">
        <x:v>3718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17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3717</x:v>
      </x:c>
      <x:c r="F10966" s="0" t="s">
        <x:v>3718</x:v>
      </x:c>
      <x:c r="G10966" s="0" t="s">
        <x:v>61</x:v>
      </x:c>
      <x:c r="H10966" s="0" t="s">
        <x:v>62</x:v>
      </x:c>
      <x:c r="I10966" s="0" t="s">
        <x:v>56</x:v>
      </x:c>
      <x:c r="J10966" s="0" t="s">
        <x:v>57</x:v>
      </x:c>
      <x:c r="K10966" s="0" t="s">
        <x:v>58</x:v>
      </x:c>
      <x:c r="L10966" s="0">
        <x:v>38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3717</x:v>
      </x:c>
      <x:c r="F10967" s="0" t="s">
        <x:v>3718</x:v>
      </x:c>
      <x:c r="G10967" s="0" t="s">
        <x:v>61</x:v>
      </x:c>
      <x:c r="H10967" s="0" t="s">
        <x:v>62</x:v>
      </x:c>
      <x:c r="I10967" s="0" t="s">
        <x:v>59</x:v>
      </x:c>
      <x:c r="J10967" s="0" t="s">
        <x:v>60</x:v>
      </x:c>
      <x:c r="K10967" s="0" t="s">
        <x:v>58</x:v>
      </x:c>
      <x:c r="L10967" s="0">
        <x:v>13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3717</x:v>
      </x:c>
      <x:c r="F10968" s="0" t="s">
        <x:v>3718</x:v>
      </x:c>
      <x:c r="G10968" s="0" t="s">
        <x:v>63</x:v>
      </x:c>
      <x:c r="H10968" s="0" t="s">
        <x:v>64</x:v>
      </x:c>
      <x:c r="I10968" s="0" t="s">
        <x:v>56</x:v>
      </x:c>
      <x:c r="J10968" s="0" t="s">
        <x:v>57</x:v>
      </x:c>
      <x:c r="K10968" s="0" t="s">
        <x:v>58</x:v>
      </x:c>
      <x:c r="L10968" s="0">
        <x:v>77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3717</x:v>
      </x:c>
      <x:c r="F10969" s="0" t="s">
        <x:v>3718</x:v>
      </x:c>
      <x:c r="G10969" s="0" t="s">
        <x:v>63</x:v>
      </x:c>
      <x:c r="H10969" s="0" t="s">
        <x:v>64</x:v>
      </x:c>
      <x:c r="I10969" s="0" t="s">
        <x:v>59</x:v>
      </x:c>
      <x:c r="J10969" s="0" t="s">
        <x:v>60</x:v>
      </x:c>
      <x:c r="K10969" s="0" t="s">
        <x:v>58</x:v>
      </x:c>
      <x:c r="L10969" s="0">
        <x:v>30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3719</x:v>
      </x:c>
      <x:c r="F10970" s="0" t="s">
        <x:v>3720</x:v>
      </x:c>
      <x:c r="G10970" s="0" t="s">
        <x:v>54</x:v>
      </x:c>
      <x:c r="H10970" s="0" t="s">
        <x:v>55</x:v>
      </x:c>
      <x:c r="I10970" s="0" t="s">
        <x:v>56</x:v>
      </x:c>
      <x:c r="J10970" s="0" t="s">
        <x:v>57</x:v>
      </x:c>
      <x:c r="K10970" s="0" t="s">
        <x:v>58</x:v>
      </x:c>
      <x:c r="L10970" s="0">
        <x:v>23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3719</x:v>
      </x:c>
      <x:c r="F10971" s="0" t="s">
        <x:v>3720</x:v>
      </x:c>
      <x:c r="G10971" s="0" t="s">
        <x:v>54</x:v>
      </x:c>
      <x:c r="H10971" s="0" t="s">
        <x:v>55</x:v>
      </x:c>
      <x:c r="I10971" s="0" t="s">
        <x:v>59</x:v>
      </x:c>
      <x:c r="J10971" s="0" t="s">
        <x:v>60</x:v>
      </x:c>
      <x:c r="K10971" s="0" t="s">
        <x:v>58</x:v>
      </x:c>
      <x:c r="L10971" s="0">
        <x:v>10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3719</x:v>
      </x:c>
      <x:c r="F10972" s="0" t="s">
        <x:v>3720</x:v>
      </x:c>
      <x:c r="G10972" s="0" t="s">
        <x:v>61</x:v>
      </x:c>
      <x:c r="H10972" s="0" t="s">
        <x:v>62</x:v>
      </x:c>
      <x:c r="I10972" s="0" t="s">
        <x:v>56</x:v>
      </x:c>
      <x:c r="J10972" s="0" t="s">
        <x:v>57</x:v>
      </x:c>
      <x:c r="K10972" s="0" t="s">
        <x:v>58</x:v>
      </x:c>
      <x:c r="L10972" s="0">
        <x:v>18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3719</x:v>
      </x:c>
      <x:c r="F10973" s="0" t="s">
        <x:v>3720</x:v>
      </x:c>
      <x:c r="G10973" s="0" t="s">
        <x:v>61</x:v>
      </x:c>
      <x:c r="H10973" s="0" t="s">
        <x:v>62</x:v>
      </x:c>
      <x:c r="I10973" s="0" t="s">
        <x:v>59</x:v>
      </x:c>
      <x:c r="J10973" s="0" t="s">
        <x:v>60</x:v>
      </x:c>
      <x:c r="K10973" s="0" t="s">
        <x:v>58</x:v>
      </x:c>
      <x:c r="L10973" s="0">
        <x:v>13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3719</x:v>
      </x:c>
      <x:c r="F10974" s="0" t="s">
        <x:v>3720</x:v>
      </x:c>
      <x:c r="G10974" s="0" t="s">
        <x:v>63</x:v>
      </x:c>
      <x:c r="H10974" s="0" t="s">
        <x:v>64</x:v>
      </x:c>
      <x:c r="I10974" s="0" t="s">
        <x:v>56</x:v>
      </x:c>
      <x:c r="J10974" s="0" t="s">
        <x:v>57</x:v>
      </x:c>
      <x:c r="K10974" s="0" t="s">
        <x:v>58</x:v>
      </x:c>
      <x:c r="L10974" s="0">
        <x:v>41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3719</x:v>
      </x:c>
      <x:c r="F10975" s="0" t="s">
        <x:v>3720</x:v>
      </x:c>
      <x:c r="G10975" s="0" t="s">
        <x:v>63</x:v>
      </x:c>
      <x:c r="H10975" s="0" t="s">
        <x:v>64</x:v>
      </x:c>
      <x:c r="I10975" s="0" t="s">
        <x:v>59</x:v>
      </x:c>
      <x:c r="J10975" s="0" t="s">
        <x:v>60</x:v>
      </x:c>
      <x:c r="K10975" s="0" t="s">
        <x:v>58</x:v>
      </x:c>
      <x:c r="L10975" s="0">
        <x:v>23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3721</x:v>
      </x:c>
      <x:c r="F10976" s="0" t="s">
        <x:v>3722</x:v>
      </x:c>
      <x:c r="G10976" s="0" t="s">
        <x:v>54</x:v>
      </x:c>
      <x:c r="H10976" s="0" t="s">
        <x:v>55</x:v>
      </x:c>
      <x:c r="I10976" s="0" t="s">
        <x:v>56</x:v>
      </x:c>
      <x:c r="J10976" s="0" t="s">
        <x:v>57</x:v>
      </x:c>
      <x:c r="K10976" s="0" t="s">
        <x:v>58</x:v>
      </x:c>
      <x:c r="L10976" s="0">
        <x:v>74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3721</x:v>
      </x:c>
      <x:c r="F10977" s="0" t="s">
        <x:v>3722</x:v>
      </x:c>
      <x:c r="G10977" s="0" t="s">
        <x:v>54</x:v>
      </x:c>
      <x:c r="H10977" s="0" t="s">
        <x:v>55</x:v>
      </x:c>
      <x:c r="I10977" s="0" t="s">
        <x:v>59</x:v>
      </x:c>
      <x:c r="J10977" s="0" t="s">
        <x:v>60</x:v>
      </x:c>
      <x:c r="K10977" s="0" t="s">
        <x:v>58</x:v>
      </x:c>
      <x:c r="L10977" s="0">
        <x:v>32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3721</x:v>
      </x:c>
      <x:c r="F10978" s="0" t="s">
        <x:v>3722</x:v>
      </x:c>
      <x:c r="G10978" s="0" t="s">
        <x:v>61</x:v>
      </x:c>
      <x:c r="H10978" s="0" t="s">
        <x:v>62</x:v>
      </x:c>
      <x:c r="I10978" s="0" t="s">
        <x:v>56</x:v>
      </x:c>
      <x:c r="J10978" s="0" t="s">
        <x:v>57</x:v>
      </x:c>
      <x:c r="K10978" s="0" t="s">
        <x:v>58</x:v>
      </x:c>
      <x:c r="L10978" s="0">
        <x:v>88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3721</x:v>
      </x:c>
      <x:c r="F10979" s="0" t="s">
        <x:v>3722</x:v>
      </x:c>
      <x:c r="G10979" s="0" t="s">
        <x:v>61</x:v>
      </x:c>
      <x:c r="H10979" s="0" t="s">
        <x:v>62</x:v>
      </x:c>
      <x:c r="I10979" s="0" t="s">
        <x:v>59</x:v>
      </x:c>
      <x:c r="J10979" s="0" t="s">
        <x:v>60</x:v>
      </x:c>
      <x:c r="K10979" s="0" t="s">
        <x:v>58</x:v>
      </x:c>
      <x:c r="L10979" s="0">
        <x:v>146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3721</x:v>
      </x:c>
      <x:c r="F10980" s="0" t="s">
        <x:v>3722</x:v>
      </x:c>
      <x:c r="G10980" s="0" t="s">
        <x:v>63</x:v>
      </x:c>
      <x:c r="H10980" s="0" t="s">
        <x:v>64</x:v>
      </x:c>
      <x:c r="I10980" s="0" t="s">
        <x:v>56</x:v>
      </x:c>
      <x:c r="J10980" s="0" t="s">
        <x:v>57</x:v>
      </x:c>
      <x:c r="K10980" s="0" t="s">
        <x:v>58</x:v>
      </x:c>
      <x:c r="L10980" s="0">
        <x:v>162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3721</x:v>
      </x:c>
      <x:c r="F10981" s="0" t="s">
        <x:v>3722</x:v>
      </x:c>
      <x:c r="G10981" s="0" t="s">
        <x:v>63</x:v>
      </x:c>
      <x:c r="H10981" s="0" t="s">
        <x:v>64</x:v>
      </x:c>
      <x:c r="I10981" s="0" t="s">
        <x:v>59</x:v>
      </x:c>
      <x:c r="J10981" s="0" t="s">
        <x:v>60</x:v>
      </x:c>
      <x:c r="K10981" s="0" t="s">
        <x:v>58</x:v>
      </x:c>
      <x:c r="L10981" s="0">
        <x:v>178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3723</x:v>
      </x:c>
      <x:c r="F10982" s="0" t="s">
        <x:v>3724</x:v>
      </x:c>
      <x:c r="G10982" s="0" t="s">
        <x:v>54</x:v>
      </x:c>
      <x:c r="H10982" s="0" t="s">
        <x:v>55</x:v>
      </x:c>
      <x:c r="I10982" s="0" t="s">
        <x:v>56</x:v>
      </x:c>
      <x:c r="J10982" s="0" t="s">
        <x:v>57</x:v>
      </x:c>
      <x:c r="K10982" s="0" t="s">
        <x:v>58</x:v>
      </x:c>
      <x:c r="L10982" s="0">
        <x:v>30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3723</x:v>
      </x:c>
      <x:c r="F10983" s="0" t="s">
        <x:v>3724</x:v>
      </x:c>
      <x:c r="G10983" s="0" t="s">
        <x:v>54</x:v>
      </x:c>
      <x:c r="H10983" s="0" t="s">
        <x:v>55</x:v>
      </x:c>
      <x:c r="I10983" s="0" t="s">
        <x:v>59</x:v>
      </x:c>
      <x:c r="J10983" s="0" t="s">
        <x:v>60</x:v>
      </x:c>
      <x:c r="K10983" s="0" t="s">
        <x:v>58</x:v>
      </x:c>
      <x:c r="L10983" s="0">
        <x:v>6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3723</x:v>
      </x:c>
      <x:c r="F10984" s="0" t="s">
        <x:v>3724</x:v>
      </x:c>
      <x:c r="G10984" s="0" t="s">
        <x:v>61</x:v>
      </x:c>
      <x:c r="H10984" s="0" t="s">
        <x:v>62</x:v>
      </x:c>
      <x:c r="I10984" s="0" t="s">
        <x:v>56</x:v>
      </x:c>
      <x:c r="J10984" s="0" t="s">
        <x:v>57</x:v>
      </x:c>
      <x:c r="K10984" s="0" t="s">
        <x:v>58</x:v>
      </x:c>
      <x:c r="L10984" s="0">
        <x:v>24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3723</x:v>
      </x:c>
      <x:c r="F10985" s="0" t="s">
        <x:v>3724</x:v>
      </x:c>
      <x:c r="G10985" s="0" t="s">
        <x:v>61</x:v>
      </x:c>
      <x:c r="H10985" s="0" t="s">
        <x:v>62</x:v>
      </x:c>
      <x:c r="I10985" s="0" t="s">
        <x:v>59</x:v>
      </x:c>
      <x:c r="J10985" s="0" t="s">
        <x:v>60</x:v>
      </x:c>
      <x:c r="K10985" s="0" t="s">
        <x:v>58</x:v>
      </x:c>
      <x:c r="L10985" s="0">
        <x:v>7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3723</x:v>
      </x:c>
      <x:c r="F10986" s="0" t="s">
        <x:v>3724</x:v>
      </x:c>
      <x:c r="G10986" s="0" t="s">
        <x:v>63</x:v>
      </x:c>
      <x:c r="H10986" s="0" t="s">
        <x:v>64</x:v>
      </x:c>
      <x:c r="I10986" s="0" t="s">
        <x:v>56</x:v>
      </x:c>
      <x:c r="J10986" s="0" t="s">
        <x:v>57</x:v>
      </x:c>
      <x:c r="K10986" s="0" t="s">
        <x:v>58</x:v>
      </x:c>
      <x:c r="L10986" s="0">
        <x:v>54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3723</x:v>
      </x:c>
      <x:c r="F10987" s="0" t="s">
        <x:v>3724</x:v>
      </x:c>
      <x:c r="G10987" s="0" t="s">
        <x:v>63</x:v>
      </x:c>
      <x:c r="H10987" s="0" t="s">
        <x:v>64</x:v>
      </x:c>
      <x:c r="I10987" s="0" t="s">
        <x:v>59</x:v>
      </x:c>
      <x:c r="J10987" s="0" t="s">
        <x:v>60</x:v>
      </x:c>
      <x:c r="K10987" s="0" t="s">
        <x:v>58</x:v>
      </x:c>
      <x:c r="L10987" s="0">
        <x:v>13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3725</x:v>
      </x:c>
      <x:c r="F10988" s="0" t="s">
        <x:v>3726</x:v>
      </x:c>
      <x:c r="G10988" s="0" t="s">
        <x:v>54</x:v>
      </x:c>
      <x:c r="H10988" s="0" t="s">
        <x:v>55</x:v>
      </x:c>
      <x:c r="I10988" s="0" t="s">
        <x:v>56</x:v>
      </x:c>
      <x:c r="J10988" s="0" t="s">
        <x:v>57</x:v>
      </x:c>
      <x:c r="K10988" s="0" t="s">
        <x:v>58</x:v>
      </x:c>
      <x:c r="L10988" s="0">
        <x:v>4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3725</x:v>
      </x:c>
      <x:c r="F10989" s="0" t="s">
        <x:v>3726</x:v>
      </x:c>
      <x:c r="G10989" s="0" t="s">
        <x:v>54</x:v>
      </x:c>
      <x:c r="H10989" s="0" t="s">
        <x:v>55</x:v>
      </x:c>
      <x:c r="I10989" s="0" t="s">
        <x:v>59</x:v>
      </x:c>
      <x:c r="J10989" s="0" t="s">
        <x:v>60</x:v>
      </x:c>
      <x:c r="K10989" s="0" t="s">
        <x:v>58</x:v>
      </x:c>
      <x:c r="L10989" s="0">
        <x:v>2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3725</x:v>
      </x:c>
      <x:c r="F10990" s="0" t="s">
        <x:v>3726</x:v>
      </x:c>
      <x:c r="G10990" s="0" t="s">
        <x:v>61</x:v>
      </x:c>
      <x:c r="H10990" s="0" t="s">
        <x:v>62</x:v>
      </x:c>
      <x:c r="I10990" s="0" t="s">
        <x:v>56</x:v>
      </x:c>
      <x:c r="J10990" s="0" t="s">
        <x:v>57</x:v>
      </x:c>
      <x:c r="K10990" s="0" t="s">
        <x:v>58</x:v>
      </x:c>
      <x:c r="L10990" s="0">
        <x:v>2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3725</x:v>
      </x:c>
      <x:c r="F10991" s="0" t="s">
        <x:v>3726</x:v>
      </x:c>
      <x:c r="G10991" s="0" t="s">
        <x:v>61</x:v>
      </x:c>
      <x:c r="H10991" s="0" t="s">
        <x:v>62</x:v>
      </x:c>
      <x:c r="I10991" s="0" t="s">
        <x:v>59</x:v>
      </x:c>
      <x:c r="J10991" s="0" t="s">
        <x:v>60</x:v>
      </x:c>
      <x:c r="K10991" s="0" t="s">
        <x:v>58</x:v>
      </x:c>
      <x:c r="L10991" s="0">
        <x:v>8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3725</x:v>
      </x:c>
      <x:c r="F10992" s="0" t="s">
        <x:v>3726</x:v>
      </x:c>
      <x:c r="G10992" s="0" t="s">
        <x:v>63</x:v>
      </x:c>
      <x:c r="H10992" s="0" t="s">
        <x:v>64</x:v>
      </x:c>
      <x:c r="I10992" s="0" t="s">
        <x:v>56</x:v>
      </x:c>
      <x:c r="J10992" s="0" t="s">
        <x:v>57</x:v>
      </x:c>
      <x:c r="K10992" s="0" t="s">
        <x:v>58</x:v>
      </x:c>
      <x:c r="L10992" s="0">
        <x:v>6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3725</x:v>
      </x:c>
      <x:c r="F10993" s="0" t="s">
        <x:v>3726</x:v>
      </x:c>
      <x:c r="G10993" s="0" t="s">
        <x:v>63</x:v>
      </x:c>
      <x:c r="H10993" s="0" t="s">
        <x:v>64</x:v>
      </x:c>
      <x:c r="I10993" s="0" t="s">
        <x:v>59</x:v>
      </x:c>
      <x:c r="J10993" s="0" t="s">
        <x:v>60</x:v>
      </x:c>
      <x:c r="K10993" s="0" t="s">
        <x:v>58</x:v>
      </x:c>
      <x:c r="L10993" s="0">
        <x:v>10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3727</x:v>
      </x:c>
      <x:c r="F10994" s="0" t="s">
        <x:v>3728</x:v>
      </x:c>
      <x:c r="G10994" s="0" t="s">
        <x:v>54</x:v>
      </x:c>
      <x:c r="H10994" s="0" t="s">
        <x:v>55</x:v>
      </x:c>
      <x:c r="I10994" s="0" t="s">
        <x:v>56</x:v>
      </x:c>
      <x:c r="J10994" s="0" t="s">
        <x:v>57</x:v>
      </x:c>
      <x:c r="K10994" s="0" t="s">
        <x:v>58</x:v>
      </x:c>
      <x:c r="L10994" s="0">
        <x:v>51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3727</x:v>
      </x:c>
      <x:c r="F10995" s="0" t="s">
        <x:v>3728</x:v>
      </x:c>
      <x:c r="G10995" s="0" t="s">
        <x:v>54</x:v>
      </x:c>
      <x:c r="H10995" s="0" t="s">
        <x:v>55</x:v>
      </x:c>
      <x:c r="I10995" s="0" t="s">
        <x:v>59</x:v>
      </x:c>
      <x:c r="J10995" s="0" t="s">
        <x:v>60</x:v>
      </x:c>
      <x:c r="K10995" s="0" t="s">
        <x:v>58</x:v>
      </x:c>
      <x:c r="L10995" s="0">
        <x:v>23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3727</x:v>
      </x:c>
      <x:c r="F10996" s="0" t="s">
        <x:v>3728</x:v>
      </x:c>
      <x:c r="G10996" s="0" t="s">
        <x:v>61</x:v>
      </x:c>
      <x:c r="H10996" s="0" t="s">
        <x:v>62</x:v>
      </x:c>
      <x:c r="I10996" s="0" t="s">
        <x:v>56</x:v>
      </x:c>
      <x:c r="J10996" s="0" t="s">
        <x:v>57</x:v>
      </x:c>
      <x:c r="K10996" s="0" t="s">
        <x:v>58</x:v>
      </x:c>
      <x:c r="L10996" s="0">
        <x:v>41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3727</x:v>
      </x:c>
      <x:c r="F10997" s="0" t="s">
        <x:v>3728</x:v>
      </x:c>
      <x:c r="G10997" s="0" t="s">
        <x:v>61</x:v>
      </x:c>
      <x:c r="H10997" s="0" t="s">
        <x:v>62</x:v>
      </x:c>
      <x:c r="I10997" s="0" t="s">
        <x:v>59</x:v>
      </x:c>
      <x:c r="J10997" s="0" t="s">
        <x:v>60</x:v>
      </x:c>
      <x:c r="K10997" s="0" t="s">
        <x:v>58</x:v>
      </x:c>
      <x:c r="L10997" s="0">
        <x:v>19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3727</x:v>
      </x:c>
      <x:c r="F10998" s="0" t="s">
        <x:v>3728</x:v>
      </x:c>
      <x:c r="G10998" s="0" t="s">
        <x:v>63</x:v>
      </x:c>
      <x:c r="H10998" s="0" t="s">
        <x:v>64</x:v>
      </x:c>
      <x:c r="I10998" s="0" t="s">
        <x:v>56</x:v>
      </x:c>
      <x:c r="J10998" s="0" t="s">
        <x:v>57</x:v>
      </x:c>
      <x:c r="K10998" s="0" t="s">
        <x:v>58</x:v>
      </x:c>
      <x:c r="L10998" s="0">
        <x:v>92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3727</x:v>
      </x:c>
      <x:c r="F10999" s="0" t="s">
        <x:v>3728</x:v>
      </x:c>
      <x:c r="G10999" s="0" t="s">
        <x:v>63</x:v>
      </x:c>
      <x:c r="H10999" s="0" t="s">
        <x:v>64</x:v>
      </x:c>
      <x:c r="I10999" s="0" t="s">
        <x:v>59</x:v>
      </x:c>
      <x:c r="J10999" s="0" t="s">
        <x:v>60</x:v>
      </x:c>
      <x:c r="K10999" s="0" t="s">
        <x:v>58</x:v>
      </x:c>
      <x:c r="L10999" s="0">
        <x:v>42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3729</x:v>
      </x:c>
      <x:c r="F11000" s="0" t="s">
        <x:v>3730</x:v>
      </x:c>
      <x:c r="G11000" s="0" t="s">
        <x:v>54</x:v>
      </x:c>
      <x:c r="H11000" s="0" t="s">
        <x:v>55</x:v>
      </x:c>
      <x:c r="I11000" s="0" t="s">
        <x:v>56</x:v>
      </x:c>
      <x:c r="J11000" s="0" t="s">
        <x:v>57</x:v>
      </x:c>
      <x:c r="K11000" s="0" t="s">
        <x:v>58</x:v>
      </x:c>
      <x:c r="L11000" s="0">
        <x:v>19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3729</x:v>
      </x:c>
      <x:c r="F11001" s="0" t="s">
        <x:v>3730</x:v>
      </x:c>
      <x:c r="G11001" s="0" t="s">
        <x:v>54</x:v>
      </x:c>
      <x:c r="H11001" s="0" t="s">
        <x:v>55</x:v>
      </x:c>
      <x:c r="I11001" s="0" t="s">
        <x:v>59</x:v>
      </x:c>
      <x:c r="J11001" s="0" t="s">
        <x:v>60</x:v>
      </x:c>
      <x:c r="K11001" s="0" t="s">
        <x:v>58</x:v>
      </x:c>
      <x:c r="L11001" s="0">
        <x:v>10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3729</x:v>
      </x:c>
      <x:c r="F11002" s="0" t="s">
        <x:v>3730</x:v>
      </x:c>
      <x:c r="G11002" s="0" t="s">
        <x:v>61</x:v>
      </x:c>
      <x:c r="H11002" s="0" t="s">
        <x:v>62</x:v>
      </x:c>
      <x:c r="I11002" s="0" t="s">
        <x:v>56</x:v>
      </x:c>
      <x:c r="J11002" s="0" t="s">
        <x:v>57</x:v>
      </x:c>
      <x:c r="K11002" s="0" t="s">
        <x:v>58</x:v>
      </x:c>
      <x:c r="L11002" s="0">
        <x:v>17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3729</x:v>
      </x:c>
      <x:c r="F11003" s="0" t="s">
        <x:v>3730</x:v>
      </x:c>
      <x:c r="G11003" s="0" t="s">
        <x:v>61</x:v>
      </x:c>
      <x:c r="H11003" s="0" t="s">
        <x:v>62</x:v>
      </x:c>
      <x:c r="I11003" s="0" t="s">
        <x:v>59</x:v>
      </x:c>
      <x:c r="J11003" s="0" t="s">
        <x:v>60</x:v>
      </x:c>
      <x:c r="K11003" s="0" t="s">
        <x:v>58</x:v>
      </x:c>
      <x:c r="L11003" s="0">
        <x:v>4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3729</x:v>
      </x:c>
      <x:c r="F11004" s="0" t="s">
        <x:v>3730</x:v>
      </x:c>
      <x:c r="G11004" s="0" t="s">
        <x:v>63</x:v>
      </x:c>
      <x:c r="H11004" s="0" t="s">
        <x:v>64</x:v>
      </x:c>
      <x:c r="I11004" s="0" t="s">
        <x:v>56</x:v>
      </x:c>
      <x:c r="J11004" s="0" t="s">
        <x:v>57</x:v>
      </x:c>
      <x:c r="K11004" s="0" t="s">
        <x:v>58</x:v>
      </x:c>
      <x:c r="L11004" s="0">
        <x:v>36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3729</x:v>
      </x:c>
      <x:c r="F11005" s="0" t="s">
        <x:v>3730</x:v>
      </x:c>
      <x:c r="G11005" s="0" t="s">
        <x:v>63</x:v>
      </x:c>
      <x:c r="H11005" s="0" t="s">
        <x:v>64</x:v>
      </x:c>
      <x:c r="I11005" s="0" t="s">
        <x:v>59</x:v>
      </x:c>
      <x:c r="J11005" s="0" t="s">
        <x:v>60</x:v>
      </x:c>
      <x:c r="K11005" s="0" t="s">
        <x:v>58</x:v>
      </x:c>
      <x:c r="L11005" s="0">
        <x:v>14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3731</x:v>
      </x:c>
      <x:c r="F11006" s="0" t="s">
        <x:v>3732</x:v>
      </x:c>
      <x:c r="G11006" s="0" t="s">
        <x:v>54</x:v>
      </x:c>
      <x:c r="H11006" s="0" t="s">
        <x:v>55</x:v>
      </x:c>
      <x:c r="I11006" s="0" t="s">
        <x:v>56</x:v>
      </x:c>
      <x:c r="J11006" s="0" t="s">
        <x:v>57</x:v>
      </x:c>
      <x:c r="K11006" s="0" t="s">
        <x:v>58</x:v>
      </x:c>
      <x:c r="L11006" s="0">
        <x:v>6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3731</x:v>
      </x:c>
      <x:c r="F11007" s="0" t="s">
        <x:v>3732</x:v>
      </x:c>
      <x:c r="G11007" s="0" t="s">
        <x:v>54</x:v>
      </x:c>
      <x:c r="H11007" s="0" t="s">
        <x:v>55</x:v>
      </x:c>
      <x:c r="I11007" s="0" t="s">
        <x:v>59</x:v>
      </x:c>
      <x:c r="J11007" s="0" t="s">
        <x:v>60</x:v>
      </x:c>
      <x:c r="K11007" s="0" t="s">
        <x:v>58</x:v>
      </x:c>
      <x:c r="L11007" s="0">
        <x:v>5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3731</x:v>
      </x:c>
      <x:c r="F11008" s="0" t="s">
        <x:v>3732</x:v>
      </x:c>
      <x:c r="G11008" s="0" t="s">
        <x:v>61</x:v>
      </x:c>
      <x:c r="H11008" s="0" t="s">
        <x:v>62</x:v>
      </x:c>
      <x:c r="I11008" s="0" t="s">
        <x:v>56</x:v>
      </x:c>
      <x:c r="J11008" s="0" t="s">
        <x:v>57</x:v>
      </x:c>
      <x:c r="K11008" s="0" t="s">
        <x:v>58</x:v>
      </x:c>
      <x:c r="L11008" s="0">
        <x:v>2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3731</x:v>
      </x:c>
      <x:c r="F11009" s="0" t="s">
        <x:v>3732</x:v>
      </x:c>
      <x:c r="G11009" s="0" t="s">
        <x:v>61</x:v>
      </x:c>
      <x:c r="H11009" s="0" t="s">
        <x:v>62</x:v>
      </x:c>
      <x:c r="I11009" s="0" t="s">
        <x:v>59</x:v>
      </x:c>
      <x:c r="J11009" s="0" t="s">
        <x:v>60</x:v>
      </x:c>
      <x:c r="K11009" s="0" t="s">
        <x:v>58</x:v>
      </x:c>
      <x:c r="L11009" s="0">
        <x:v>7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3731</x:v>
      </x:c>
      <x:c r="F11010" s="0" t="s">
        <x:v>3732</x:v>
      </x:c>
      <x:c r="G11010" s="0" t="s">
        <x:v>63</x:v>
      </x:c>
      <x:c r="H11010" s="0" t="s">
        <x:v>64</x:v>
      </x:c>
      <x:c r="I11010" s="0" t="s">
        <x:v>56</x:v>
      </x:c>
      <x:c r="J11010" s="0" t="s">
        <x:v>57</x:v>
      </x:c>
      <x:c r="K11010" s="0" t="s">
        <x:v>58</x:v>
      </x:c>
      <x:c r="L11010" s="0">
        <x:v>8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3731</x:v>
      </x:c>
      <x:c r="F11011" s="0" t="s">
        <x:v>3732</x:v>
      </x:c>
      <x:c r="G11011" s="0" t="s">
        <x:v>63</x:v>
      </x:c>
      <x:c r="H11011" s="0" t="s">
        <x:v>64</x:v>
      </x:c>
      <x:c r="I11011" s="0" t="s">
        <x:v>59</x:v>
      </x:c>
      <x:c r="J11011" s="0" t="s">
        <x:v>60</x:v>
      </x:c>
      <x:c r="K11011" s="0" t="s">
        <x:v>58</x:v>
      </x:c>
      <x:c r="L11011" s="0">
        <x:v>12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3733</x:v>
      </x:c>
      <x:c r="F11012" s="0" t="s">
        <x:v>3734</x:v>
      </x:c>
      <x:c r="G11012" s="0" t="s">
        <x:v>54</x:v>
      </x:c>
      <x:c r="H11012" s="0" t="s">
        <x:v>55</x:v>
      </x:c>
      <x:c r="I11012" s="0" t="s">
        <x:v>56</x:v>
      </x:c>
      <x:c r="J11012" s="0" t="s">
        <x:v>57</x:v>
      </x:c>
      <x:c r="K11012" s="0" t="s">
        <x:v>58</x:v>
      </x:c>
      <x:c r="L11012" s="0">
        <x:v>16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3733</x:v>
      </x:c>
      <x:c r="F11013" s="0" t="s">
        <x:v>3734</x:v>
      </x:c>
      <x:c r="G11013" s="0" t="s">
        <x:v>54</x:v>
      </x:c>
      <x:c r="H11013" s="0" t="s">
        <x:v>55</x:v>
      </x:c>
      <x:c r="I11013" s="0" t="s">
        <x:v>59</x:v>
      </x:c>
      <x:c r="J11013" s="0" t="s">
        <x:v>60</x:v>
      </x:c>
      <x:c r="K11013" s="0" t="s">
        <x:v>58</x:v>
      </x:c>
      <x:c r="L11013" s="0">
        <x:v>4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3733</x:v>
      </x:c>
      <x:c r="F11014" s="0" t="s">
        <x:v>3734</x:v>
      </x:c>
      <x:c r="G11014" s="0" t="s">
        <x:v>61</x:v>
      </x:c>
      <x:c r="H11014" s="0" t="s">
        <x:v>62</x:v>
      </x:c>
      <x:c r="I11014" s="0" t="s">
        <x:v>56</x:v>
      </x:c>
      <x:c r="J11014" s="0" t="s">
        <x:v>57</x:v>
      </x:c>
      <x:c r="K11014" s="0" t="s">
        <x:v>58</x:v>
      </x:c>
      <x:c r="L11014" s="0">
        <x:v>23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3733</x:v>
      </x:c>
      <x:c r="F11015" s="0" t="s">
        <x:v>3734</x:v>
      </x:c>
      <x:c r="G11015" s="0" t="s">
        <x:v>61</x:v>
      </x:c>
      <x:c r="H11015" s="0" t="s">
        <x:v>62</x:v>
      </x:c>
      <x:c r="I11015" s="0" t="s">
        <x:v>59</x:v>
      </x:c>
      <x:c r="J11015" s="0" t="s">
        <x:v>60</x:v>
      </x:c>
      <x:c r="K11015" s="0" t="s">
        <x:v>58</x:v>
      </x:c>
      <x:c r="L11015" s="0">
        <x:v>6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3733</x:v>
      </x:c>
      <x:c r="F11016" s="0" t="s">
        <x:v>3734</x:v>
      </x:c>
      <x:c r="G11016" s="0" t="s">
        <x:v>63</x:v>
      </x:c>
      <x:c r="H11016" s="0" t="s">
        <x:v>64</x:v>
      </x:c>
      <x:c r="I11016" s="0" t="s">
        <x:v>56</x:v>
      </x:c>
      <x:c r="J11016" s="0" t="s">
        <x:v>57</x:v>
      </x:c>
      <x:c r="K11016" s="0" t="s">
        <x:v>58</x:v>
      </x:c>
      <x:c r="L11016" s="0">
        <x:v>39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3733</x:v>
      </x:c>
      <x:c r="F11017" s="0" t="s">
        <x:v>3734</x:v>
      </x:c>
      <x:c r="G11017" s="0" t="s">
        <x:v>63</x:v>
      </x:c>
      <x:c r="H11017" s="0" t="s">
        <x:v>64</x:v>
      </x:c>
      <x:c r="I11017" s="0" t="s">
        <x:v>59</x:v>
      </x:c>
      <x:c r="J11017" s="0" t="s">
        <x:v>60</x:v>
      </x:c>
      <x:c r="K11017" s="0" t="s">
        <x:v>58</x:v>
      </x:c>
      <x:c r="L11017" s="0">
        <x:v>10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3735</x:v>
      </x:c>
      <x:c r="F11018" s="0" t="s">
        <x:v>3736</x:v>
      </x:c>
      <x:c r="G11018" s="0" t="s">
        <x:v>54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16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3735</x:v>
      </x:c>
      <x:c r="F11019" s="0" t="s">
        <x:v>3736</x:v>
      </x:c>
      <x:c r="G11019" s="0" t="s">
        <x:v>54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9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3735</x:v>
      </x:c>
      <x:c r="F11020" s="0" t="s">
        <x:v>3736</x:v>
      </x:c>
      <x:c r="G11020" s="0" t="s">
        <x:v>61</x:v>
      </x:c>
      <x:c r="H11020" s="0" t="s">
        <x:v>62</x:v>
      </x:c>
      <x:c r="I11020" s="0" t="s">
        <x:v>56</x:v>
      </x:c>
      <x:c r="J11020" s="0" t="s">
        <x:v>57</x:v>
      </x:c>
      <x:c r="K11020" s="0" t="s">
        <x:v>58</x:v>
      </x:c>
      <x:c r="L11020" s="0">
        <x:v>15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3735</x:v>
      </x:c>
      <x:c r="F11021" s="0" t="s">
        <x:v>3736</x:v>
      </x:c>
      <x:c r="G11021" s="0" t="s">
        <x:v>61</x:v>
      </x:c>
      <x:c r="H11021" s="0" t="s">
        <x:v>62</x:v>
      </x:c>
      <x:c r="I11021" s="0" t="s">
        <x:v>59</x:v>
      </x:c>
      <x:c r="J11021" s="0" t="s">
        <x:v>60</x:v>
      </x:c>
      <x:c r="K11021" s="0" t="s">
        <x:v>58</x:v>
      </x:c>
      <x:c r="L11021" s="0">
        <x:v>5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3735</x:v>
      </x:c>
      <x:c r="F11022" s="0" t="s">
        <x:v>3736</x:v>
      </x:c>
      <x:c r="G11022" s="0" t="s">
        <x:v>63</x:v>
      </x:c>
      <x:c r="H11022" s="0" t="s">
        <x:v>64</x:v>
      </x:c>
      <x:c r="I11022" s="0" t="s">
        <x:v>56</x:v>
      </x:c>
      <x:c r="J11022" s="0" t="s">
        <x:v>57</x:v>
      </x:c>
      <x:c r="K11022" s="0" t="s">
        <x:v>58</x:v>
      </x:c>
      <x:c r="L11022" s="0">
        <x:v>31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3735</x:v>
      </x:c>
      <x:c r="F11023" s="0" t="s">
        <x:v>3736</x:v>
      </x:c>
      <x:c r="G11023" s="0" t="s">
        <x:v>63</x:v>
      </x:c>
      <x:c r="H11023" s="0" t="s">
        <x:v>64</x:v>
      </x:c>
      <x:c r="I11023" s="0" t="s">
        <x:v>59</x:v>
      </x:c>
      <x:c r="J11023" s="0" t="s">
        <x:v>60</x:v>
      </x:c>
      <x:c r="K11023" s="0" t="s">
        <x:v>58</x:v>
      </x:c>
      <x:c r="L11023" s="0">
        <x:v>14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3737</x:v>
      </x:c>
      <x:c r="F11024" s="0" t="s">
        <x:v>3738</x:v>
      </x:c>
      <x:c r="G11024" s="0" t="s">
        <x:v>54</x:v>
      </x:c>
      <x:c r="H11024" s="0" t="s">
        <x:v>55</x:v>
      </x:c>
      <x:c r="I11024" s="0" t="s">
        <x:v>56</x:v>
      </x:c>
      <x:c r="J11024" s="0" t="s">
        <x:v>57</x:v>
      </x:c>
      <x:c r="K11024" s="0" t="s">
        <x:v>58</x:v>
      </x:c>
      <x:c r="L11024" s="0">
        <x:v>23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3737</x:v>
      </x:c>
      <x:c r="F11025" s="0" t="s">
        <x:v>3738</x:v>
      </x:c>
      <x:c r="G11025" s="0" t="s">
        <x:v>54</x:v>
      </x:c>
      <x:c r="H11025" s="0" t="s">
        <x:v>55</x:v>
      </x:c>
      <x:c r="I11025" s="0" t="s">
        <x:v>59</x:v>
      </x:c>
      <x:c r="J11025" s="0" t="s">
        <x:v>60</x:v>
      </x:c>
      <x:c r="K11025" s="0" t="s">
        <x:v>58</x:v>
      </x:c>
      <x:c r="L11025" s="0">
        <x:v>17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3737</x:v>
      </x:c>
      <x:c r="F11026" s="0" t="s">
        <x:v>3738</x:v>
      </x:c>
      <x:c r="G11026" s="0" t="s">
        <x:v>61</x:v>
      </x:c>
      <x:c r="H11026" s="0" t="s">
        <x:v>62</x:v>
      </x:c>
      <x:c r="I11026" s="0" t="s">
        <x:v>56</x:v>
      </x:c>
      <x:c r="J11026" s="0" t="s">
        <x:v>57</x:v>
      </x:c>
      <x:c r="K11026" s="0" t="s">
        <x:v>58</x:v>
      </x:c>
      <x:c r="L11026" s="0">
        <x:v>24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3737</x:v>
      </x:c>
      <x:c r="F11027" s="0" t="s">
        <x:v>3738</x:v>
      </x:c>
      <x:c r="G11027" s="0" t="s">
        <x:v>61</x:v>
      </x:c>
      <x:c r="H11027" s="0" t="s">
        <x:v>62</x:v>
      </x:c>
      <x:c r="I11027" s="0" t="s">
        <x:v>59</x:v>
      </x:c>
      <x:c r="J11027" s="0" t="s">
        <x:v>60</x:v>
      </x:c>
      <x:c r="K11027" s="0" t="s">
        <x:v>58</x:v>
      </x:c>
      <x:c r="L11027" s="0">
        <x:v>14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3737</x:v>
      </x:c>
      <x:c r="F11028" s="0" t="s">
        <x:v>3738</x:v>
      </x:c>
      <x:c r="G11028" s="0" t="s">
        <x:v>63</x:v>
      </x:c>
      <x:c r="H11028" s="0" t="s">
        <x:v>64</x:v>
      </x:c>
      <x:c r="I11028" s="0" t="s">
        <x:v>56</x:v>
      </x:c>
      <x:c r="J11028" s="0" t="s">
        <x:v>57</x:v>
      </x:c>
      <x:c r="K11028" s="0" t="s">
        <x:v>58</x:v>
      </x:c>
      <x:c r="L11028" s="0">
        <x:v>47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3737</x:v>
      </x:c>
      <x:c r="F11029" s="0" t="s">
        <x:v>3738</x:v>
      </x:c>
      <x:c r="G11029" s="0" t="s">
        <x:v>63</x:v>
      </x:c>
      <x:c r="H11029" s="0" t="s">
        <x:v>64</x:v>
      </x:c>
      <x:c r="I11029" s="0" t="s">
        <x:v>59</x:v>
      </x:c>
      <x:c r="J11029" s="0" t="s">
        <x:v>60</x:v>
      </x:c>
      <x:c r="K11029" s="0" t="s">
        <x:v>58</x:v>
      </x:c>
      <x:c r="L11029" s="0">
        <x:v>31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3739</x:v>
      </x:c>
      <x:c r="F11030" s="0" t="s">
        <x:v>3740</x:v>
      </x:c>
      <x:c r="G11030" s="0" t="s">
        <x:v>54</x:v>
      </x:c>
      <x:c r="H11030" s="0" t="s">
        <x:v>55</x:v>
      </x:c>
      <x:c r="I11030" s="0" t="s">
        <x:v>56</x:v>
      </x:c>
      <x:c r="J11030" s="0" t="s">
        <x:v>57</x:v>
      </x:c>
      <x:c r="K11030" s="0" t="s">
        <x:v>58</x:v>
      </x:c>
      <x:c r="L11030" s="0">
        <x:v>2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3739</x:v>
      </x:c>
      <x:c r="F11031" s="0" t="s">
        <x:v>3740</x:v>
      </x:c>
      <x:c r="G11031" s="0" t="s">
        <x:v>54</x:v>
      </x:c>
      <x:c r="H11031" s="0" t="s">
        <x:v>55</x:v>
      </x:c>
      <x:c r="I11031" s="0" t="s">
        <x:v>59</x:v>
      </x:c>
      <x:c r="J11031" s="0" t="s">
        <x:v>60</x:v>
      </x:c>
      <x:c r="K11031" s="0" t="s">
        <x:v>58</x:v>
      </x:c>
      <x:c r="L11031" s="0">
        <x:v>4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3739</x:v>
      </x:c>
      <x:c r="F11032" s="0" t="s">
        <x:v>3740</x:v>
      </x:c>
      <x:c r="G11032" s="0" t="s">
        <x:v>61</x:v>
      </x:c>
      <x:c r="H11032" s="0" t="s">
        <x:v>62</x:v>
      </x:c>
      <x:c r="I11032" s="0" t="s">
        <x:v>56</x:v>
      </x:c>
      <x:c r="J11032" s="0" t="s">
        <x:v>57</x:v>
      </x:c>
      <x:c r="K11032" s="0" t="s">
        <x:v>58</x:v>
      </x:c>
      <x:c r="L11032" s="0">
        <x:v>0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3739</x:v>
      </x:c>
      <x:c r="F11033" s="0" t="s">
        <x:v>3740</x:v>
      </x:c>
      <x:c r="G11033" s="0" t="s">
        <x:v>61</x:v>
      </x:c>
      <x:c r="H11033" s="0" t="s">
        <x:v>62</x:v>
      </x:c>
      <x:c r="I11033" s="0" t="s">
        <x:v>59</x:v>
      </x:c>
      <x:c r="J11033" s="0" t="s">
        <x:v>60</x:v>
      </x:c>
      <x:c r="K11033" s="0" t="s">
        <x:v>58</x:v>
      </x:c>
      <x:c r="L11033" s="0">
        <x:v>4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3739</x:v>
      </x:c>
      <x:c r="F11034" s="0" t="s">
        <x:v>3740</x:v>
      </x:c>
      <x:c r="G11034" s="0" t="s">
        <x:v>63</x:v>
      </x:c>
      <x:c r="H11034" s="0" t="s">
        <x:v>64</x:v>
      </x:c>
      <x:c r="I11034" s="0" t="s">
        <x:v>56</x:v>
      </x:c>
      <x:c r="J11034" s="0" t="s">
        <x:v>57</x:v>
      </x:c>
      <x:c r="K11034" s="0" t="s">
        <x:v>58</x:v>
      </x:c>
      <x:c r="L11034" s="0">
        <x:v>2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3739</x:v>
      </x:c>
      <x:c r="F11035" s="0" t="s">
        <x:v>3740</x:v>
      </x:c>
      <x:c r="G11035" s="0" t="s">
        <x:v>63</x:v>
      </x:c>
      <x:c r="H11035" s="0" t="s">
        <x:v>64</x:v>
      </x:c>
      <x:c r="I11035" s="0" t="s">
        <x:v>59</x:v>
      </x:c>
      <x:c r="J11035" s="0" t="s">
        <x:v>60</x:v>
      </x:c>
      <x:c r="K11035" s="0" t="s">
        <x:v>58</x:v>
      </x:c>
      <x:c r="L11035" s="0">
        <x:v>8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3741</x:v>
      </x:c>
      <x:c r="F11036" s="0" t="s">
        <x:v>3742</x:v>
      </x:c>
      <x:c r="G11036" s="0" t="s">
        <x:v>54</x:v>
      </x:c>
      <x:c r="H11036" s="0" t="s">
        <x:v>55</x:v>
      </x:c>
      <x:c r="I11036" s="0" t="s">
        <x:v>56</x:v>
      </x:c>
      <x:c r="J11036" s="0" t="s">
        <x:v>57</x:v>
      </x:c>
      <x:c r="K11036" s="0" t="s">
        <x:v>58</x:v>
      </x:c>
      <x:c r="L11036" s="0">
        <x:v>13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3741</x:v>
      </x:c>
      <x:c r="F11037" s="0" t="s">
        <x:v>3742</x:v>
      </x:c>
      <x:c r="G11037" s="0" t="s">
        <x:v>54</x:v>
      </x:c>
      <x:c r="H11037" s="0" t="s">
        <x:v>55</x:v>
      </x:c>
      <x:c r="I11037" s="0" t="s">
        <x:v>59</x:v>
      </x:c>
      <x:c r="J11037" s="0" t="s">
        <x:v>60</x:v>
      </x:c>
      <x:c r="K11037" s="0" t="s">
        <x:v>58</x:v>
      </x:c>
      <x:c r="L11037" s="0">
        <x:v>4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3741</x:v>
      </x:c>
      <x:c r="F11038" s="0" t="s">
        <x:v>3742</x:v>
      </x:c>
      <x:c r="G11038" s="0" t="s">
        <x:v>61</x:v>
      </x:c>
      <x:c r="H11038" s="0" t="s">
        <x:v>62</x:v>
      </x:c>
      <x:c r="I11038" s="0" t="s">
        <x:v>56</x:v>
      </x:c>
      <x:c r="J11038" s="0" t="s">
        <x:v>57</x:v>
      </x:c>
      <x:c r="K11038" s="0" t="s">
        <x:v>58</x:v>
      </x:c>
      <x:c r="L11038" s="0">
        <x:v>16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3741</x:v>
      </x:c>
      <x:c r="F11039" s="0" t="s">
        <x:v>3742</x:v>
      </x:c>
      <x:c r="G11039" s="0" t="s">
        <x:v>61</x:v>
      </x:c>
      <x:c r="H11039" s="0" t="s">
        <x:v>62</x:v>
      </x:c>
      <x:c r="I11039" s="0" t="s">
        <x:v>59</x:v>
      </x:c>
      <x:c r="J11039" s="0" t="s">
        <x:v>60</x:v>
      </x:c>
      <x:c r="K11039" s="0" t="s">
        <x:v>58</x:v>
      </x:c>
      <x:c r="L11039" s="0">
        <x:v>8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3741</x:v>
      </x:c>
      <x:c r="F11040" s="0" t="s">
        <x:v>3742</x:v>
      </x:c>
      <x:c r="G11040" s="0" t="s">
        <x:v>63</x:v>
      </x:c>
      <x:c r="H11040" s="0" t="s">
        <x:v>64</x:v>
      </x:c>
      <x:c r="I11040" s="0" t="s">
        <x:v>56</x:v>
      </x:c>
      <x:c r="J11040" s="0" t="s">
        <x:v>57</x:v>
      </x:c>
      <x:c r="K11040" s="0" t="s">
        <x:v>58</x:v>
      </x:c>
      <x:c r="L11040" s="0">
        <x:v>29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3741</x:v>
      </x:c>
      <x:c r="F11041" s="0" t="s">
        <x:v>3742</x:v>
      </x:c>
      <x:c r="G11041" s="0" t="s">
        <x:v>63</x:v>
      </x:c>
      <x:c r="H11041" s="0" t="s">
        <x:v>64</x:v>
      </x:c>
      <x:c r="I11041" s="0" t="s">
        <x:v>59</x:v>
      </x:c>
      <x:c r="J11041" s="0" t="s">
        <x:v>60</x:v>
      </x:c>
      <x:c r="K11041" s="0" t="s">
        <x:v>58</x:v>
      </x:c>
      <x:c r="L11041" s="0">
        <x:v>12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3743</x:v>
      </x:c>
      <x:c r="F11042" s="0" t="s">
        <x:v>3744</x:v>
      </x:c>
      <x:c r="G11042" s="0" t="s">
        <x:v>54</x:v>
      </x:c>
      <x:c r="H11042" s="0" t="s">
        <x:v>55</x:v>
      </x:c>
      <x:c r="I11042" s="0" t="s">
        <x:v>56</x:v>
      </x:c>
      <x:c r="J11042" s="0" t="s">
        <x:v>57</x:v>
      </x:c>
      <x:c r="K11042" s="0" t="s">
        <x:v>58</x:v>
      </x:c>
      <x:c r="L11042" s="0">
        <x:v>34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3743</x:v>
      </x:c>
      <x:c r="F11043" s="0" t="s">
        <x:v>3744</x:v>
      </x:c>
      <x:c r="G11043" s="0" t="s">
        <x:v>54</x:v>
      </x:c>
      <x:c r="H11043" s="0" t="s">
        <x:v>55</x:v>
      </x:c>
      <x:c r="I11043" s="0" t="s">
        <x:v>59</x:v>
      </x:c>
      <x:c r="J11043" s="0" t="s">
        <x:v>60</x:v>
      </x:c>
      <x:c r="K11043" s="0" t="s">
        <x:v>58</x:v>
      </x:c>
      <x:c r="L11043" s="0">
        <x:v>14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3743</x:v>
      </x:c>
      <x:c r="F11044" s="0" t="s">
        <x:v>3744</x:v>
      </x:c>
      <x:c r="G11044" s="0" t="s">
        <x:v>61</x:v>
      </x:c>
      <x:c r="H11044" s="0" t="s">
        <x:v>62</x:v>
      </x:c>
      <x:c r="I11044" s="0" t="s">
        <x:v>56</x:v>
      </x:c>
      <x:c r="J11044" s="0" t="s">
        <x:v>57</x:v>
      </x:c>
      <x:c r="K11044" s="0" t="s">
        <x:v>58</x:v>
      </x:c>
      <x:c r="L11044" s="0">
        <x:v>29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3743</x:v>
      </x:c>
      <x:c r="F11045" s="0" t="s">
        <x:v>3744</x:v>
      </x:c>
      <x:c r="G11045" s="0" t="s">
        <x:v>61</x:v>
      </x:c>
      <x:c r="H11045" s="0" t="s">
        <x:v>62</x:v>
      </x:c>
      <x:c r="I11045" s="0" t="s">
        <x:v>59</x:v>
      </x:c>
      <x:c r="J11045" s="0" t="s">
        <x:v>60</x:v>
      </x:c>
      <x:c r="K11045" s="0" t="s">
        <x:v>58</x:v>
      </x:c>
      <x:c r="L11045" s="0">
        <x:v>18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3743</x:v>
      </x:c>
      <x:c r="F11046" s="0" t="s">
        <x:v>3744</x:v>
      </x:c>
      <x:c r="G11046" s="0" t="s">
        <x:v>63</x:v>
      </x:c>
      <x:c r="H11046" s="0" t="s">
        <x:v>64</x:v>
      </x:c>
      <x:c r="I11046" s="0" t="s">
        <x:v>56</x:v>
      </x:c>
      <x:c r="J11046" s="0" t="s">
        <x:v>57</x:v>
      </x:c>
      <x:c r="K11046" s="0" t="s">
        <x:v>58</x:v>
      </x:c>
      <x:c r="L11046" s="0">
        <x:v>63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3743</x:v>
      </x:c>
      <x:c r="F11047" s="0" t="s">
        <x:v>3744</x:v>
      </x:c>
      <x:c r="G11047" s="0" t="s">
        <x:v>63</x:v>
      </x:c>
      <x:c r="H11047" s="0" t="s">
        <x:v>64</x:v>
      </x:c>
      <x:c r="I11047" s="0" t="s">
        <x:v>59</x:v>
      </x:c>
      <x:c r="J11047" s="0" t="s">
        <x:v>60</x:v>
      </x:c>
      <x:c r="K11047" s="0" t="s">
        <x:v>58</x:v>
      </x:c>
      <x:c r="L11047" s="0">
        <x:v>32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3745</x:v>
      </x:c>
      <x:c r="F11048" s="0" t="s">
        <x:v>3746</x:v>
      </x:c>
      <x:c r="G11048" s="0" t="s">
        <x:v>54</x:v>
      </x:c>
      <x:c r="H11048" s="0" t="s">
        <x:v>55</x:v>
      </x:c>
      <x:c r="I11048" s="0" t="s">
        <x:v>56</x:v>
      </x:c>
      <x:c r="J11048" s="0" t="s">
        <x:v>57</x:v>
      </x:c>
      <x:c r="K11048" s="0" t="s">
        <x:v>58</x:v>
      </x:c>
      <x:c r="L11048" s="0">
        <x:v>3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3745</x:v>
      </x:c>
      <x:c r="F11049" s="0" t="s">
        <x:v>3746</x:v>
      </x:c>
      <x:c r="G11049" s="0" t="s">
        <x:v>54</x:v>
      </x:c>
      <x:c r="H11049" s="0" t="s">
        <x:v>55</x:v>
      </x:c>
      <x:c r="I11049" s="0" t="s">
        <x:v>59</x:v>
      </x:c>
      <x:c r="J11049" s="0" t="s">
        <x:v>60</x:v>
      </x:c>
      <x:c r="K11049" s="0" t="s">
        <x:v>58</x:v>
      </x:c>
      <x:c r="L11049" s="0">
        <x:v>2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3745</x:v>
      </x:c>
      <x:c r="F11050" s="0" t="s">
        <x:v>3746</x:v>
      </x:c>
      <x:c r="G11050" s="0" t="s">
        <x:v>61</x:v>
      </x:c>
      <x:c r="H11050" s="0" t="s">
        <x:v>62</x:v>
      </x:c>
      <x:c r="I11050" s="0" t="s">
        <x:v>56</x:v>
      </x:c>
      <x:c r="J11050" s="0" t="s">
        <x:v>57</x:v>
      </x:c>
      <x:c r="K11050" s="0" t="s">
        <x:v>58</x:v>
      </x:c>
      <x:c r="L11050" s="0">
        <x:v>5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3745</x:v>
      </x:c>
      <x:c r="F11051" s="0" t="s">
        <x:v>3746</x:v>
      </x:c>
      <x:c r="G11051" s="0" t="s">
        <x:v>61</x:v>
      </x:c>
      <x:c r="H11051" s="0" t="s">
        <x:v>62</x:v>
      </x:c>
      <x:c r="I11051" s="0" t="s">
        <x:v>59</x:v>
      </x:c>
      <x:c r="J11051" s="0" t="s">
        <x:v>60</x:v>
      </x:c>
      <x:c r="K11051" s="0" t="s">
        <x:v>58</x:v>
      </x:c>
      <x:c r="L11051" s="0">
        <x:v>2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3745</x:v>
      </x:c>
      <x:c r="F11052" s="0" t="s">
        <x:v>3746</x:v>
      </x:c>
      <x:c r="G11052" s="0" t="s">
        <x:v>63</x:v>
      </x:c>
      <x:c r="H11052" s="0" t="s">
        <x:v>64</x:v>
      </x:c>
      <x:c r="I11052" s="0" t="s">
        <x:v>56</x:v>
      </x:c>
      <x:c r="J11052" s="0" t="s">
        <x:v>57</x:v>
      </x:c>
      <x:c r="K11052" s="0" t="s">
        <x:v>58</x:v>
      </x:c>
      <x:c r="L11052" s="0">
        <x:v>8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3745</x:v>
      </x:c>
      <x:c r="F11053" s="0" t="s">
        <x:v>3746</x:v>
      </x:c>
      <x:c r="G11053" s="0" t="s">
        <x:v>63</x:v>
      </x:c>
      <x:c r="H11053" s="0" t="s">
        <x:v>64</x:v>
      </x:c>
      <x:c r="I11053" s="0" t="s">
        <x:v>59</x:v>
      </x:c>
      <x:c r="J11053" s="0" t="s">
        <x:v>60</x:v>
      </x:c>
      <x:c r="K11053" s="0" t="s">
        <x:v>58</x:v>
      </x:c>
      <x:c r="L11053" s="0">
        <x:v>4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3747</x:v>
      </x:c>
      <x:c r="F11054" s="0" t="s">
        <x:v>3748</x:v>
      </x:c>
      <x:c r="G11054" s="0" t="s">
        <x:v>54</x:v>
      </x:c>
      <x:c r="H11054" s="0" t="s">
        <x:v>55</x:v>
      </x:c>
      <x:c r="I11054" s="0" t="s">
        <x:v>56</x:v>
      </x:c>
      <x:c r="J11054" s="0" t="s">
        <x:v>57</x:v>
      </x:c>
      <x:c r="K11054" s="0" t="s">
        <x:v>58</x:v>
      </x:c>
      <x:c r="L11054" s="0">
        <x:v>18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3747</x:v>
      </x:c>
      <x:c r="F11055" s="0" t="s">
        <x:v>3748</x:v>
      </x:c>
      <x:c r="G11055" s="0" t="s">
        <x:v>54</x:v>
      </x:c>
      <x:c r="H11055" s="0" t="s">
        <x:v>55</x:v>
      </x:c>
      <x:c r="I11055" s="0" t="s">
        <x:v>59</x:v>
      </x:c>
      <x:c r="J11055" s="0" t="s">
        <x:v>60</x:v>
      </x:c>
      <x:c r="K11055" s="0" t="s">
        <x:v>58</x:v>
      </x:c>
      <x:c r="L11055" s="0">
        <x:v>5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3747</x:v>
      </x:c>
      <x:c r="F11056" s="0" t="s">
        <x:v>3748</x:v>
      </x:c>
      <x:c r="G11056" s="0" t="s">
        <x:v>61</x:v>
      </x:c>
      <x:c r="H11056" s="0" t="s">
        <x:v>62</x:v>
      </x:c>
      <x:c r="I11056" s="0" t="s">
        <x:v>56</x:v>
      </x:c>
      <x:c r="J11056" s="0" t="s">
        <x:v>57</x:v>
      </x:c>
      <x:c r="K11056" s="0" t="s">
        <x:v>58</x:v>
      </x:c>
      <x:c r="L11056" s="0">
        <x:v>23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3747</x:v>
      </x:c>
      <x:c r="F11057" s="0" t="s">
        <x:v>3748</x:v>
      </x:c>
      <x:c r="G11057" s="0" t="s">
        <x:v>61</x:v>
      </x:c>
      <x:c r="H11057" s="0" t="s">
        <x:v>62</x:v>
      </x:c>
      <x:c r="I11057" s="0" t="s">
        <x:v>59</x:v>
      </x:c>
      <x:c r="J11057" s="0" t="s">
        <x:v>60</x:v>
      </x:c>
      <x:c r="K11057" s="0" t="s">
        <x:v>58</x:v>
      </x:c>
      <x:c r="L11057" s="0">
        <x:v>5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3747</x:v>
      </x:c>
      <x:c r="F11058" s="0" t="s">
        <x:v>3748</x:v>
      </x:c>
      <x:c r="G11058" s="0" t="s">
        <x:v>63</x:v>
      </x:c>
      <x:c r="H11058" s="0" t="s">
        <x:v>64</x:v>
      </x:c>
      <x:c r="I11058" s="0" t="s">
        <x:v>56</x:v>
      </x:c>
      <x:c r="J11058" s="0" t="s">
        <x:v>57</x:v>
      </x:c>
      <x:c r="K11058" s="0" t="s">
        <x:v>58</x:v>
      </x:c>
      <x:c r="L11058" s="0">
        <x:v>41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3747</x:v>
      </x:c>
      <x:c r="F11059" s="0" t="s">
        <x:v>3748</x:v>
      </x:c>
      <x:c r="G11059" s="0" t="s">
        <x:v>63</x:v>
      </x:c>
      <x:c r="H11059" s="0" t="s">
        <x:v>64</x:v>
      </x:c>
      <x:c r="I11059" s="0" t="s">
        <x:v>59</x:v>
      </x:c>
      <x:c r="J11059" s="0" t="s">
        <x:v>60</x:v>
      </x:c>
      <x:c r="K11059" s="0" t="s">
        <x:v>58</x:v>
      </x:c>
      <x:c r="L11059" s="0">
        <x:v>10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3749</x:v>
      </x:c>
      <x:c r="F11060" s="0" t="s">
        <x:v>3750</x:v>
      </x:c>
      <x:c r="G11060" s="0" t="s">
        <x:v>54</x:v>
      </x:c>
      <x:c r="H11060" s="0" t="s">
        <x:v>55</x:v>
      </x:c>
      <x:c r="I11060" s="0" t="s">
        <x:v>56</x:v>
      </x:c>
      <x:c r="J11060" s="0" t="s">
        <x:v>57</x:v>
      </x:c>
      <x:c r="K11060" s="0" t="s">
        <x:v>58</x:v>
      </x:c>
      <x:c r="L11060" s="0">
        <x:v>3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3749</x:v>
      </x:c>
      <x:c r="F11061" s="0" t="s">
        <x:v>3750</x:v>
      </x:c>
      <x:c r="G11061" s="0" t="s">
        <x:v>54</x:v>
      </x:c>
      <x:c r="H11061" s="0" t="s">
        <x:v>55</x:v>
      </x:c>
      <x:c r="I11061" s="0" t="s">
        <x:v>59</x:v>
      </x:c>
      <x:c r="J11061" s="0" t="s">
        <x:v>60</x:v>
      </x:c>
      <x:c r="K11061" s="0" t="s">
        <x:v>58</x:v>
      </x:c>
      <x:c r="L11061" s="0">
        <x:v>0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3749</x:v>
      </x:c>
      <x:c r="F11062" s="0" t="s">
        <x:v>3750</x:v>
      </x:c>
      <x:c r="G11062" s="0" t="s">
        <x:v>61</x:v>
      </x:c>
      <x:c r="H11062" s="0" t="s">
        <x:v>62</x:v>
      </x:c>
      <x:c r="I11062" s="0" t="s">
        <x:v>56</x:v>
      </x:c>
      <x:c r="J11062" s="0" t="s">
        <x:v>57</x:v>
      </x:c>
      <x:c r="K11062" s="0" t="s">
        <x:v>58</x:v>
      </x:c>
      <x:c r="L11062" s="0">
        <x:v>9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3749</x:v>
      </x:c>
      <x:c r="F11063" s="0" t="s">
        <x:v>3750</x:v>
      </x:c>
      <x:c r="G11063" s="0" t="s">
        <x:v>61</x:v>
      </x:c>
      <x:c r="H11063" s="0" t="s">
        <x:v>62</x:v>
      </x:c>
      <x:c r="I11063" s="0" t="s">
        <x:v>59</x:v>
      </x:c>
      <x:c r="J11063" s="0" t="s">
        <x:v>60</x:v>
      </x:c>
      <x:c r="K11063" s="0" t="s">
        <x:v>58</x:v>
      </x:c>
      <x:c r="L11063" s="0">
        <x:v>0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3749</x:v>
      </x:c>
      <x:c r="F11064" s="0" t="s">
        <x:v>3750</x:v>
      </x:c>
      <x:c r="G11064" s="0" t="s">
        <x:v>63</x:v>
      </x:c>
      <x:c r="H11064" s="0" t="s">
        <x:v>64</x:v>
      </x:c>
      <x:c r="I11064" s="0" t="s">
        <x:v>56</x:v>
      </x:c>
      <x:c r="J11064" s="0" t="s">
        <x:v>57</x:v>
      </x:c>
      <x:c r="K11064" s="0" t="s">
        <x:v>58</x:v>
      </x:c>
      <x:c r="L11064" s="0">
        <x:v>12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3749</x:v>
      </x:c>
      <x:c r="F11065" s="0" t="s">
        <x:v>3750</x:v>
      </x:c>
      <x:c r="G11065" s="0" t="s">
        <x:v>63</x:v>
      </x:c>
      <x:c r="H11065" s="0" t="s">
        <x:v>64</x:v>
      </x:c>
      <x:c r="I11065" s="0" t="s">
        <x:v>59</x:v>
      </x:c>
      <x:c r="J11065" s="0" t="s">
        <x:v>60</x:v>
      </x:c>
      <x:c r="K11065" s="0" t="s">
        <x:v>58</x:v>
      </x:c>
      <x:c r="L11065" s="0">
        <x:v>0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3751</x:v>
      </x:c>
      <x:c r="F11066" s="0" t="s">
        <x:v>3752</x:v>
      </x:c>
      <x:c r="G11066" s="0" t="s">
        <x:v>54</x:v>
      </x:c>
      <x:c r="H11066" s="0" t="s">
        <x:v>55</x:v>
      </x:c>
      <x:c r="I11066" s="0" t="s">
        <x:v>56</x:v>
      </x:c>
      <x:c r="J11066" s="0" t="s">
        <x:v>57</x:v>
      </x:c>
      <x:c r="K11066" s="0" t="s">
        <x:v>58</x:v>
      </x:c>
      <x:c r="L11066" s="0">
        <x:v>8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3751</x:v>
      </x:c>
      <x:c r="F11067" s="0" t="s">
        <x:v>3752</x:v>
      </x:c>
      <x:c r="G11067" s="0" t="s">
        <x:v>54</x:v>
      </x:c>
      <x:c r="H11067" s="0" t="s">
        <x:v>55</x:v>
      </x:c>
      <x:c r="I11067" s="0" t="s">
        <x:v>59</x:v>
      </x:c>
      <x:c r="J11067" s="0" t="s">
        <x:v>60</x:v>
      </x:c>
      <x:c r="K11067" s="0" t="s">
        <x:v>58</x:v>
      </x:c>
      <x:c r="L11067" s="0">
        <x:v>5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3751</x:v>
      </x:c>
      <x:c r="F11068" s="0" t="s">
        <x:v>3752</x:v>
      </x:c>
      <x:c r="G11068" s="0" t="s">
        <x:v>61</x:v>
      </x:c>
      <x:c r="H11068" s="0" t="s">
        <x:v>62</x:v>
      </x:c>
      <x:c r="I11068" s="0" t="s">
        <x:v>56</x:v>
      </x:c>
      <x:c r="J11068" s="0" t="s">
        <x:v>57</x:v>
      </x:c>
      <x:c r="K11068" s="0" t="s">
        <x:v>58</x:v>
      </x:c>
      <x:c r="L11068" s="0">
        <x:v>10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3751</x:v>
      </x:c>
      <x:c r="F11069" s="0" t="s">
        <x:v>3752</x:v>
      </x:c>
      <x:c r="G11069" s="0" t="s">
        <x:v>61</x:v>
      </x:c>
      <x:c r="H11069" s="0" t="s">
        <x:v>62</x:v>
      </x:c>
      <x:c r="I11069" s="0" t="s">
        <x:v>59</x:v>
      </x:c>
      <x:c r="J11069" s="0" t="s">
        <x:v>60</x:v>
      </x:c>
      <x:c r="K11069" s="0" t="s">
        <x:v>58</x:v>
      </x:c>
      <x:c r="L11069" s="0">
        <x:v>6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3751</x:v>
      </x:c>
      <x:c r="F11070" s="0" t="s">
        <x:v>3752</x:v>
      </x:c>
      <x:c r="G11070" s="0" t="s">
        <x:v>63</x:v>
      </x:c>
      <x:c r="H11070" s="0" t="s">
        <x:v>64</x:v>
      </x:c>
      <x:c r="I11070" s="0" t="s">
        <x:v>56</x:v>
      </x:c>
      <x:c r="J11070" s="0" t="s">
        <x:v>57</x:v>
      </x:c>
      <x:c r="K11070" s="0" t="s">
        <x:v>58</x:v>
      </x:c>
      <x:c r="L11070" s="0">
        <x:v>18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3751</x:v>
      </x:c>
      <x:c r="F11071" s="0" t="s">
        <x:v>3752</x:v>
      </x:c>
      <x:c r="G11071" s="0" t="s">
        <x:v>63</x:v>
      </x:c>
      <x:c r="H11071" s="0" t="s">
        <x:v>64</x:v>
      </x:c>
      <x:c r="I11071" s="0" t="s">
        <x:v>59</x:v>
      </x:c>
      <x:c r="J11071" s="0" t="s">
        <x:v>60</x:v>
      </x:c>
      <x:c r="K11071" s="0" t="s">
        <x:v>58</x:v>
      </x:c>
      <x:c r="L11071" s="0">
        <x:v>11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3753</x:v>
      </x:c>
      <x:c r="F11072" s="0" t="s">
        <x:v>3754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47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3753</x:v>
      </x:c>
      <x:c r="F11073" s="0" t="s">
        <x:v>3754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26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3753</x:v>
      </x:c>
      <x:c r="F11074" s="0" t="s">
        <x:v>3754</x:v>
      </x:c>
      <x:c r="G11074" s="0" t="s">
        <x:v>61</x:v>
      </x:c>
      <x:c r="H11074" s="0" t="s">
        <x:v>62</x:v>
      </x:c>
      <x:c r="I11074" s="0" t="s">
        <x:v>56</x:v>
      </x:c>
      <x:c r="J11074" s="0" t="s">
        <x:v>57</x:v>
      </x:c>
      <x:c r="K11074" s="0" t="s">
        <x:v>58</x:v>
      </x:c>
      <x:c r="L11074" s="0">
        <x:v>52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3753</x:v>
      </x:c>
      <x:c r="F11075" s="0" t="s">
        <x:v>3754</x:v>
      </x:c>
      <x:c r="G11075" s="0" t="s">
        <x:v>61</x:v>
      </x:c>
      <x:c r="H11075" s="0" t="s">
        <x:v>62</x:v>
      </x:c>
      <x:c r="I11075" s="0" t="s">
        <x:v>59</x:v>
      </x:c>
      <x:c r="J11075" s="0" t="s">
        <x:v>60</x:v>
      </x:c>
      <x:c r="K11075" s="0" t="s">
        <x:v>58</x:v>
      </x:c>
      <x:c r="L11075" s="0">
        <x:v>30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3753</x:v>
      </x:c>
      <x:c r="F11076" s="0" t="s">
        <x:v>3754</x:v>
      </x:c>
      <x:c r="G11076" s="0" t="s">
        <x:v>63</x:v>
      </x:c>
      <x:c r="H11076" s="0" t="s">
        <x:v>64</x:v>
      </x:c>
      <x:c r="I11076" s="0" t="s">
        <x:v>56</x:v>
      </x:c>
      <x:c r="J11076" s="0" t="s">
        <x:v>57</x:v>
      </x:c>
      <x:c r="K11076" s="0" t="s">
        <x:v>58</x:v>
      </x:c>
      <x:c r="L11076" s="0">
        <x:v>99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3753</x:v>
      </x:c>
      <x:c r="F11077" s="0" t="s">
        <x:v>3754</x:v>
      </x:c>
      <x:c r="G11077" s="0" t="s">
        <x:v>63</x:v>
      </x:c>
      <x:c r="H11077" s="0" t="s">
        <x:v>64</x:v>
      </x:c>
      <x:c r="I11077" s="0" t="s">
        <x:v>59</x:v>
      </x:c>
      <x:c r="J11077" s="0" t="s">
        <x:v>60</x:v>
      </x:c>
      <x:c r="K11077" s="0" t="s">
        <x:v>58</x:v>
      </x:c>
      <x:c r="L11077" s="0">
        <x:v>56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3755</x:v>
      </x:c>
      <x:c r="F11078" s="0" t="s">
        <x:v>3756</x:v>
      </x:c>
      <x:c r="G11078" s="0" t="s">
        <x:v>54</x:v>
      </x:c>
      <x:c r="H11078" s="0" t="s">
        <x:v>55</x:v>
      </x:c>
      <x:c r="I11078" s="0" t="s">
        <x:v>56</x:v>
      </x:c>
      <x:c r="J11078" s="0" t="s">
        <x:v>57</x:v>
      </x:c>
      <x:c r="K11078" s="0" t="s">
        <x:v>58</x:v>
      </x:c>
      <x:c r="L11078" s="0">
        <x:v>18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3755</x:v>
      </x:c>
      <x:c r="F11079" s="0" t="s">
        <x:v>3756</x:v>
      </x:c>
      <x:c r="G11079" s="0" t="s">
        <x:v>54</x:v>
      </x:c>
      <x:c r="H11079" s="0" t="s">
        <x:v>55</x:v>
      </x:c>
      <x:c r="I11079" s="0" t="s">
        <x:v>59</x:v>
      </x:c>
      <x:c r="J11079" s="0" t="s">
        <x:v>60</x:v>
      </x:c>
      <x:c r="K11079" s="0" t="s">
        <x:v>58</x:v>
      </x:c>
      <x:c r="L11079" s="0">
        <x:v>7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3755</x:v>
      </x:c>
      <x:c r="F11080" s="0" t="s">
        <x:v>3756</x:v>
      </x:c>
      <x:c r="G11080" s="0" t="s">
        <x:v>61</x:v>
      </x:c>
      <x:c r="H11080" s="0" t="s">
        <x:v>62</x:v>
      </x:c>
      <x:c r="I11080" s="0" t="s">
        <x:v>56</x:v>
      </x:c>
      <x:c r="J11080" s="0" t="s">
        <x:v>57</x:v>
      </x:c>
      <x:c r="K11080" s="0" t="s">
        <x:v>58</x:v>
      </x:c>
      <x:c r="L11080" s="0">
        <x:v>22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3755</x:v>
      </x:c>
      <x:c r="F11081" s="0" t="s">
        <x:v>3756</x:v>
      </x:c>
      <x:c r="G11081" s="0" t="s">
        <x:v>61</x:v>
      </x:c>
      <x:c r="H11081" s="0" t="s">
        <x:v>62</x:v>
      </x:c>
      <x:c r="I11081" s="0" t="s">
        <x:v>59</x:v>
      </x:c>
      <x:c r="J11081" s="0" t="s">
        <x:v>60</x:v>
      </x:c>
      <x:c r="K11081" s="0" t="s">
        <x:v>58</x:v>
      </x:c>
      <x:c r="L11081" s="0">
        <x:v>5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3755</x:v>
      </x:c>
      <x:c r="F11082" s="0" t="s">
        <x:v>3756</x:v>
      </x:c>
      <x:c r="G11082" s="0" t="s">
        <x:v>63</x:v>
      </x:c>
      <x:c r="H11082" s="0" t="s">
        <x:v>64</x:v>
      </x:c>
      <x:c r="I11082" s="0" t="s">
        <x:v>56</x:v>
      </x:c>
      <x:c r="J11082" s="0" t="s">
        <x:v>57</x:v>
      </x:c>
      <x:c r="K11082" s="0" t="s">
        <x:v>58</x:v>
      </x:c>
      <x:c r="L11082" s="0">
        <x:v>40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3755</x:v>
      </x:c>
      <x:c r="F11083" s="0" t="s">
        <x:v>3756</x:v>
      </x:c>
      <x:c r="G11083" s="0" t="s">
        <x:v>63</x:v>
      </x:c>
      <x:c r="H11083" s="0" t="s">
        <x:v>64</x:v>
      </x:c>
      <x:c r="I11083" s="0" t="s">
        <x:v>59</x:v>
      </x:c>
      <x:c r="J11083" s="0" t="s">
        <x:v>60</x:v>
      </x:c>
      <x:c r="K11083" s="0" t="s">
        <x:v>58</x:v>
      </x:c>
      <x:c r="L11083" s="0">
        <x:v>12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3757</x:v>
      </x:c>
      <x:c r="F11084" s="0" t="s">
        <x:v>3758</x:v>
      </x:c>
      <x:c r="G11084" s="0" t="s">
        <x:v>54</x:v>
      </x:c>
      <x:c r="H11084" s="0" t="s">
        <x:v>55</x:v>
      </x:c>
      <x:c r="I11084" s="0" t="s">
        <x:v>56</x:v>
      </x:c>
      <x:c r="J11084" s="0" t="s">
        <x:v>57</x:v>
      </x:c>
      <x:c r="K11084" s="0" t="s">
        <x:v>58</x:v>
      </x:c>
      <x:c r="L11084" s="0">
        <x:v>11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3757</x:v>
      </x:c>
      <x:c r="F11085" s="0" t="s">
        <x:v>3758</x:v>
      </x:c>
      <x:c r="G11085" s="0" t="s">
        <x:v>54</x:v>
      </x:c>
      <x:c r="H11085" s="0" t="s">
        <x:v>55</x:v>
      </x:c>
      <x:c r="I11085" s="0" t="s">
        <x:v>59</x:v>
      </x:c>
      <x:c r="J11085" s="0" t="s">
        <x:v>60</x:v>
      </x:c>
      <x:c r="K11085" s="0" t="s">
        <x:v>58</x:v>
      </x:c>
      <x:c r="L11085" s="0">
        <x:v>7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3757</x:v>
      </x:c>
      <x:c r="F11086" s="0" t="s">
        <x:v>3758</x:v>
      </x:c>
      <x:c r="G11086" s="0" t="s">
        <x:v>61</x:v>
      </x:c>
      <x:c r="H11086" s="0" t="s">
        <x:v>62</x:v>
      </x:c>
      <x:c r="I11086" s="0" t="s">
        <x:v>56</x:v>
      </x:c>
      <x:c r="J11086" s="0" t="s">
        <x:v>57</x:v>
      </x:c>
      <x:c r="K11086" s="0" t="s">
        <x:v>58</x:v>
      </x:c>
      <x:c r="L11086" s="0">
        <x:v>6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3757</x:v>
      </x:c>
      <x:c r="F11087" s="0" t="s">
        <x:v>3758</x:v>
      </x:c>
      <x:c r="G11087" s="0" t="s">
        <x:v>61</x:v>
      </x:c>
      <x:c r="H11087" s="0" t="s">
        <x:v>62</x:v>
      </x:c>
      <x:c r="I11087" s="0" t="s">
        <x:v>59</x:v>
      </x:c>
      <x:c r="J11087" s="0" t="s">
        <x:v>60</x:v>
      </x:c>
      <x:c r="K11087" s="0" t="s">
        <x:v>58</x:v>
      </x:c>
      <x:c r="L11087" s="0">
        <x:v>3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3757</x:v>
      </x:c>
      <x:c r="F11088" s="0" t="s">
        <x:v>3758</x:v>
      </x:c>
      <x:c r="G11088" s="0" t="s">
        <x:v>63</x:v>
      </x:c>
      <x:c r="H11088" s="0" t="s">
        <x:v>64</x:v>
      </x:c>
      <x:c r="I11088" s="0" t="s">
        <x:v>56</x:v>
      </x:c>
      <x:c r="J11088" s="0" t="s">
        <x:v>57</x:v>
      </x:c>
      <x:c r="K11088" s="0" t="s">
        <x:v>58</x:v>
      </x:c>
      <x:c r="L11088" s="0">
        <x:v>17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3757</x:v>
      </x:c>
      <x:c r="F11089" s="0" t="s">
        <x:v>3758</x:v>
      </x:c>
      <x:c r="G11089" s="0" t="s">
        <x:v>63</x:v>
      </x:c>
      <x:c r="H11089" s="0" t="s">
        <x:v>64</x:v>
      </x:c>
      <x:c r="I11089" s="0" t="s">
        <x:v>59</x:v>
      </x:c>
      <x:c r="J11089" s="0" t="s">
        <x:v>60</x:v>
      </x:c>
      <x:c r="K11089" s="0" t="s">
        <x:v>58</x:v>
      </x:c>
      <x:c r="L11089" s="0">
        <x:v>10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3759</x:v>
      </x:c>
      <x:c r="F11090" s="0" t="s">
        <x:v>3760</x:v>
      </x:c>
      <x:c r="G11090" s="0" t="s">
        <x:v>54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>
        <x:v>76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3759</x:v>
      </x:c>
      <x:c r="F11091" s="0" t="s">
        <x:v>3760</x:v>
      </x:c>
      <x:c r="G11091" s="0" t="s">
        <x:v>54</x:v>
      </x:c>
      <x:c r="H11091" s="0" t="s">
        <x:v>55</x:v>
      </x:c>
      <x:c r="I11091" s="0" t="s">
        <x:v>59</x:v>
      </x:c>
      <x:c r="J11091" s="0" t="s">
        <x:v>60</x:v>
      </x:c>
      <x:c r="K11091" s="0" t="s">
        <x:v>58</x:v>
      </x:c>
      <x:c r="L11091" s="0">
        <x:v>17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3759</x:v>
      </x:c>
      <x:c r="F11092" s="0" t="s">
        <x:v>3760</x:v>
      </x:c>
      <x:c r="G11092" s="0" t="s">
        <x:v>61</x:v>
      </x:c>
      <x:c r="H11092" s="0" t="s">
        <x:v>62</x:v>
      </x:c>
      <x:c r="I11092" s="0" t="s">
        <x:v>56</x:v>
      </x:c>
      <x:c r="J11092" s="0" t="s">
        <x:v>57</x:v>
      </x:c>
      <x:c r="K11092" s="0" t="s">
        <x:v>58</x:v>
      </x:c>
      <x:c r="L11092" s="0">
        <x:v>82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3759</x:v>
      </x:c>
      <x:c r="F11093" s="0" t="s">
        <x:v>3760</x:v>
      </x:c>
      <x:c r="G11093" s="0" t="s">
        <x:v>61</x:v>
      </x:c>
      <x:c r="H11093" s="0" t="s">
        <x:v>62</x:v>
      </x:c>
      <x:c r="I11093" s="0" t="s">
        <x:v>59</x:v>
      </x:c>
      <x:c r="J11093" s="0" t="s">
        <x:v>60</x:v>
      </x:c>
      <x:c r="K11093" s="0" t="s">
        <x:v>58</x:v>
      </x:c>
      <x:c r="L11093" s="0">
        <x:v>24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3759</x:v>
      </x:c>
      <x:c r="F11094" s="0" t="s">
        <x:v>3760</x:v>
      </x:c>
      <x:c r="G11094" s="0" t="s">
        <x:v>63</x:v>
      </x:c>
      <x:c r="H11094" s="0" t="s">
        <x:v>64</x:v>
      </x:c>
      <x:c r="I11094" s="0" t="s">
        <x:v>56</x:v>
      </x:c>
      <x:c r="J11094" s="0" t="s">
        <x:v>57</x:v>
      </x:c>
      <x:c r="K11094" s="0" t="s">
        <x:v>58</x:v>
      </x:c>
      <x:c r="L11094" s="0">
        <x:v>158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3759</x:v>
      </x:c>
      <x:c r="F11095" s="0" t="s">
        <x:v>3760</x:v>
      </x:c>
      <x:c r="G11095" s="0" t="s">
        <x:v>63</x:v>
      </x:c>
      <x:c r="H11095" s="0" t="s">
        <x:v>64</x:v>
      </x:c>
      <x:c r="I11095" s="0" t="s">
        <x:v>59</x:v>
      </x:c>
      <x:c r="J11095" s="0" t="s">
        <x:v>60</x:v>
      </x:c>
      <x:c r="K11095" s="0" t="s">
        <x:v>58</x:v>
      </x:c>
      <x:c r="L11095" s="0">
        <x:v>41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3761</x:v>
      </x:c>
      <x:c r="F11096" s="0" t="s">
        <x:v>3762</x:v>
      </x:c>
      <x:c r="G11096" s="0" t="s">
        <x:v>54</x:v>
      </x:c>
      <x:c r="H11096" s="0" t="s">
        <x:v>55</x:v>
      </x:c>
      <x:c r="I11096" s="0" t="s">
        <x:v>56</x:v>
      </x:c>
      <x:c r="J11096" s="0" t="s">
        <x:v>57</x:v>
      </x:c>
      <x:c r="K11096" s="0" t="s">
        <x:v>58</x:v>
      </x:c>
      <x:c r="L11096" s="0">
        <x:v>16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3761</x:v>
      </x:c>
      <x:c r="F11097" s="0" t="s">
        <x:v>3762</x:v>
      </x:c>
      <x:c r="G11097" s="0" t="s">
        <x:v>54</x:v>
      </x:c>
      <x:c r="H11097" s="0" t="s">
        <x:v>55</x:v>
      </x:c>
      <x:c r="I11097" s="0" t="s">
        <x:v>59</x:v>
      </x:c>
      <x:c r="J11097" s="0" t="s">
        <x:v>60</x:v>
      </x:c>
      <x:c r="K11097" s="0" t="s">
        <x:v>58</x:v>
      </x:c>
      <x:c r="L11097" s="0">
        <x:v>11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3761</x:v>
      </x:c>
      <x:c r="F11098" s="0" t="s">
        <x:v>3762</x:v>
      </x:c>
      <x:c r="G11098" s="0" t="s">
        <x:v>61</x:v>
      </x:c>
      <x:c r="H11098" s="0" t="s">
        <x:v>62</x:v>
      </x:c>
      <x:c r="I11098" s="0" t="s">
        <x:v>56</x:v>
      </x:c>
      <x:c r="J11098" s="0" t="s">
        <x:v>57</x:v>
      </x:c>
      <x:c r="K11098" s="0" t="s">
        <x:v>58</x:v>
      </x:c>
      <x:c r="L11098" s="0">
        <x:v>23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3761</x:v>
      </x:c>
      <x:c r="F11099" s="0" t="s">
        <x:v>3762</x:v>
      </x:c>
      <x:c r="G11099" s="0" t="s">
        <x:v>61</x:v>
      </x:c>
      <x:c r="H11099" s="0" t="s">
        <x:v>62</x:v>
      </x:c>
      <x:c r="I11099" s="0" t="s">
        <x:v>59</x:v>
      </x:c>
      <x:c r="J11099" s="0" t="s">
        <x:v>60</x:v>
      </x:c>
      <x:c r="K11099" s="0" t="s">
        <x:v>58</x:v>
      </x:c>
      <x:c r="L11099" s="0">
        <x:v>13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3761</x:v>
      </x:c>
      <x:c r="F11100" s="0" t="s">
        <x:v>3762</x:v>
      </x:c>
      <x:c r="G11100" s="0" t="s">
        <x:v>63</x:v>
      </x:c>
      <x:c r="H11100" s="0" t="s">
        <x:v>64</x:v>
      </x:c>
      <x:c r="I11100" s="0" t="s">
        <x:v>56</x:v>
      </x:c>
      <x:c r="J11100" s="0" t="s">
        <x:v>57</x:v>
      </x:c>
      <x:c r="K11100" s="0" t="s">
        <x:v>58</x:v>
      </x:c>
      <x:c r="L11100" s="0">
        <x:v>39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3761</x:v>
      </x:c>
      <x:c r="F11101" s="0" t="s">
        <x:v>3762</x:v>
      </x:c>
      <x:c r="G11101" s="0" t="s">
        <x:v>63</x:v>
      </x:c>
      <x:c r="H11101" s="0" t="s">
        <x:v>64</x:v>
      </x:c>
      <x:c r="I11101" s="0" t="s">
        <x:v>59</x:v>
      </x:c>
      <x:c r="J11101" s="0" t="s">
        <x:v>60</x:v>
      </x:c>
      <x:c r="K11101" s="0" t="s">
        <x:v>58</x:v>
      </x:c>
      <x:c r="L11101" s="0">
        <x:v>24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3763</x:v>
      </x:c>
      <x:c r="F11102" s="0" t="s">
        <x:v>3764</x:v>
      </x:c>
      <x:c r="G11102" s="0" t="s">
        <x:v>54</x:v>
      </x:c>
      <x:c r="H11102" s="0" t="s">
        <x:v>55</x:v>
      </x:c>
      <x:c r="I11102" s="0" t="s">
        <x:v>56</x:v>
      </x:c>
      <x:c r="J11102" s="0" t="s">
        <x:v>57</x:v>
      </x:c>
      <x:c r="K11102" s="0" t="s">
        <x:v>58</x:v>
      </x:c>
      <x:c r="L11102" s="0">
        <x:v>95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3763</x:v>
      </x:c>
      <x:c r="F11103" s="0" t="s">
        <x:v>3764</x:v>
      </x:c>
      <x:c r="G11103" s="0" t="s">
        <x:v>54</x:v>
      </x:c>
      <x:c r="H11103" s="0" t="s">
        <x:v>55</x:v>
      </x:c>
      <x:c r="I11103" s="0" t="s">
        <x:v>59</x:v>
      </x:c>
      <x:c r="J11103" s="0" t="s">
        <x:v>60</x:v>
      </x:c>
      <x:c r="K11103" s="0" t="s">
        <x:v>58</x:v>
      </x:c>
      <x:c r="L11103" s="0">
        <x:v>51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3763</x:v>
      </x:c>
      <x:c r="F11104" s="0" t="s">
        <x:v>3764</x:v>
      </x:c>
      <x:c r="G11104" s="0" t="s">
        <x:v>61</x:v>
      </x:c>
      <x:c r="H11104" s="0" t="s">
        <x:v>62</x:v>
      </x:c>
      <x:c r="I11104" s="0" t="s">
        <x:v>56</x:v>
      </x:c>
      <x:c r="J11104" s="0" t="s">
        <x:v>57</x:v>
      </x:c>
      <x:c r="K11104" s="0" t="s">
        <x:v>58</x:v>
      </x:c>
      <x:c r="L11104" s="0">
        <x:v>104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3763</x:v>
      </x:c>
      <x:c r="F11105" s="0" t="s">
        <x:v>3764</x:v>
      </x:c>
      <x:c r="G11105" s="0" t="s">
        <x:v>61</x:v>
      </x:c>
      <x:c r="H11105" s="0" t="s">
        <x:v>62</x:v>
      </x:c>
      <x:c r="I11105" s="0" t="s">
        <x:v>59</x:v>
      </x:c>
      <x:c r="J11105" s="0" t="s">
        <x:v>60</x:v>
      </x:c>
      <x:c r="K11105" s="0" t="s">
        <x:v>58</x:v>
      </x:c>
      <x:c r="L11105" s="0">
        <x:v>57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3763</x:v>
      </x:c>
      <x:c r="F11106" s="0" t="s">
        <x:v>3764</x:v>
      </x:c>
      <x:c r="G11106" s="0" t="s">
        <x:v>63</x:v>
      </x:c>
      <x:c r="H11106" s="0" t="s">
        <x:v>64</x:v>
      </x:c>
      <x:c r="I11106" s="0" t="s">
        <x:v>56</x:v>
      </x:c>
      <x:c r="J11106" s="0" t="s">
        <x:v>57</x:v>
      </x:c>
      <x:c r="K11106" s="0" t="s">
        <x:v>58</x:v>
      </x:c>
      <x:c r="L11106" s="0">
        <x:v>199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3763</x:v>
      </x:c>
      <x:c r="F11107" s="0" t="s">
        <x:v>3764</x:v>
      </x:c>
      <x:c r="G11107" s="0" t="s">
        <x:v>63</x:v>
      </x:c>
      <x:c r="H11107" s="0" t="s">
        <x:v>64</x:v>
      </x:c>
      <x:c r="I11107" s="0" t="s">
        <x:v>59</x:v>
      </x:c>
      <x:c r="J11107" s="0" t="s">
        <x:v>60</x:v>
      </x:c>
      <x:c r="K11107" s="0" t="s">
        <x:v>58</x:v>
      </x:c>
      <x:c r="L11107" s="0">
        <x:v>108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3765</x:v>
      </x:c>
      <x:c r="F11108" s="0" t="s">
        <x:v>3766</x:v>
      </x:c>
      <x:c r="G11108" s="0" t="s">
        <x:v>54</x:v>
      </x:c>
      <x:c r="H11108" s="0" t="s">
        <x:v>55</x:v>
      </x:c>
      <x:c r="I11108" s="0" t="s">
        <x:v>56</x:v>
      </x:c>
      <x:c r="J11108" s="0" t="s">
        <x:v>57</x:v>
      </x:c>
      <x:c r="K11108" s="0" t="s">
        <x:v>58</x:v>
      </x:c>
      <x:c r="L11108" s="0">
        <x:v>9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3765</x:v>
      </x:c>
      <x:c r="F11109" s="0" t="s">
        <x:v>3766</x:v>
      </x:c>
      <x:c r="G11109" s="0" t="s">
        <x:v>54</x:v>
      </x:c>
      <x:c r="H11109" s="0" t="s">
        <x:v>55</x:v>
      </x:c>
      <x:c r="I11109" s="0" t="s">
        <x:v>59</x:v>
      </x:c>
      <x:c r="J11109" s="0" t="s">
        <x:v>60</x:v>
      </x:c>
      <x:c r="K11109" s="0" t="s">
        <x:v>58</x:v>
      </x:c>
      <x:c r="L11109" s="0">
        <x:v>8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3765</x:v>
      </x:c>
      <x:c r="F11110" s="0" t="s">
        <x:v>3766</x:v>
      </x:c>
      <x:c r="G11110" s="0" t="s">
        <x:v>61</x:v>
      </x:c>
      <x:c r="H11110" s="0" t="s">
        <x:v>62</x:v>
      </x:c>
      <x:c r="I11110" s="0" t="s">
        <x:v>56</x:v>
      </x:c>
      <x:c r="J11110" s="0" t="s">
        <x:v>57</x:v>
      </x:c>
      <x:c r="K11110" s="0" t="s">
        <x:v>58</x:v>
      </x:c>
      <x:c r="L11110" s="0">
        <x:v>6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3765</x:v>
      </x:c>
      <x:c r="F11111" s="0" t="s">
        <x:v>3766</x:v>
      </x:c>
      <x:c r="G11111" s="0" t="s">
        <x:v>61</x:v>
      </x:c>
      <x:c r="H11111" s="0" t="s">
        <x:v>62</x:v>
      </x:c>
      <x:c r="I11111" s="0" t="s">
        <x:v>59</x:v>
      </x:c>
      <x:c r="J11111" s="0" t="s">
        <x:v>60</x:v>
      </x:c>
      <x:c r="K11111" s="0" t="s">
        <x:v>58</x:v>
      </x:c>
      <x:c r="L11111" s="0">
        <x:v>5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3765</x:v>
      </x:c>
      <x:c r="F11112" s="0" t="s">
        <x:v>3766</x:v>
      </x:c>
      <x:c r="G11112" s="0" t="s">
        <x:v>63</x:v>
      </x:c>
      <x:c r="H11112" s="0" t="s">
        <x:v>64</x:v>
      </x:c>
      <x:c r="I11112" s="0" t="s">
        <x:v>56</x:v>
      </x:c>
      <x:c r="J11112" s="0" t="s">
        <x:v>57</x:v>
      </x:c>
      <x:c r="K11112" s="0" t="s">
        <x:v>58</x:v>
      </x:c>
      <x:c r="L11112" s="0">
        <x:v>15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3765</x:v>
      </x:c>
      <x:c r="F11113" s="0" t="s">
        <x:v>3766</x:v>
      </x:c>
      <x:c r="G11113" s="0" t="s">
        <x:v>63</x:v>
      </x:c>
      <x:c r="H11113" s="0" t="s">
        <x:v>64</x:v>
      </x:c>
      <x:c r="I11113" s="0" t="s">
        <x:v>59</x:v>
      </x:c>
      <x:c r="J11113" s="0" t="s">
        <x:v>60</x:v>
      </x:c>
      <x:c r="K11113" s="0" t="s">
        <x:v>58</x:v>
      </x:c>
      <x:c r="L11113" s="0">
        <x:v>13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3767</x:v>
      </x:c>
      <x:c r="F11114" s="0" t="s">
        <x:v>3768</x:v>
      </x:c>
      <x:c r="G11114" s="0" t="s">
        <x:v>54</x:v>
      </x:c>
      <x:c r="H11114" s="0" t="s">
        <x:v>55</x:v>
      </x:c>
      <x:c r="I11114" s="0" t="s">
        <x:v>56</x:v>
      </x:c>
      <x:c r="J11114" s="0" t="s">
        <x:v>57</x:v>
      </x:c>
      <x:c r="K11114" s="0" t="s">
        <x:v>58</x:v>
      </x:c>
      <x:c r="L11114" s="0">
        <x:v>29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3767</x:v>
      </x:c>
      <x:c r="F11115" s="0" t="s">
        <x:v>3768</x:v>
      </x:c>
      <x:c r="G11115" s="0" t="s">
        <x:v>54</x:v>
      </x:c>
      <x:c r="H11115" s="0" t="s">
        <x:v>55</x:v>
      </x:c>
      <x:c r="I11115" s="0" t="s">
        <x:v>59</x:v>
      </x:c>
      <x:c r="J11115" s="0" t="s">
        <x:v>60</x:v>
      </x:c>
      <x:c r="K11115" s="0" t="s">
        <x:v>58</x:v>
      </x:c>
      <x:c r="L11115" s="0">
        <x:v>16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3767</x:v>
      </x:c>
      <x:c r="F11116" s="0" t="s">
        <x:v>3768</x:v>
      </x:c>
      <x:c r="G11116" s="0" t="s">
        <x:v>61</x:v>
      </x:c>
      <x:c r="H11116" s="0" t="s">
        <x:v>62</x:v>
      </x:c>
      <x:c r="I11116" s="0" t="s">
        <x:v>56</x:v>
      </x:c>
      <x:c r="J11116" s="0" t="s">
        <x:v>57</x:v>
      </x:c>
      <x:c r="K11116" s="0" t="s">
        <x:v>58</x:v>
      </x:c>
      <x:c r="L11116" s="0">
        <x:v>29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3767</x:v>
      </x:c>
      <x:c r="F11117" s="0" t="s">
        <x:v>3768</x:v>
      </x:c>
      <x:c r="G11117" s="0" t="s">
        <x:v>61</x:v>
      </x:c>
      <x:c r="H11117" s="0" t="s">
        <x:v>62</x:v>
      </x:c>
      <x:c r="I11117" s="0" t="s">
        <x:v>59</x:v>
      </x:c>
      <x:c r="J11117" s="0" t="s">
        <x:v>60</x:v>
      </x:c>
      <x:c r="K11117" s="0" t="s">
        <x:v>58</x:v>
      </x:c>
      <x:c r="L11117" s="0">
        <x:v>15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3767</x:v>
      </x:c>
      <x:c r="F11118" s="0" t="s">
        <x:v>3768</x:v>
      </x:c>
      <x:c r="G11118" s="0" t="s">
        <x:v>63</x:v>
      </x:c>
      <x:c r="H11118" s="0" t="s">
        <x:v>64</x:v>
      </x:c>
      <x:c r="I11118" s="0" t="s">
        <x:v>56</x:v>
      </x:c>
      <x:c r="J11118" s="0" t="s">
        <x:v>57</x:v>
      </x:c>
      <x:c r="K11118" s="0" t="s">
        <x:v>58</x:v>
      </x:c>
      <x:c r="L11118" s="0">
        <x:v>58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3767</x:v>
      </x:c>
      <x:c r="F11119" s="0" t="s">
        <x:v>3768</x:v>
      </x:c>
      <x:c r="G11119" s="0" t="s">
        <x:v>63</x:v>
      </x:c>
      <x:c r="H11119" s="0" t="s">
        <x:v>64</x:v>
      </x:c>
      <x:c r="I11119" s="0" t="s">
        <x:v>59</x:v>
      </x:c>
      <x:c r="J11119" s="0" t="s">
        <x:v>60</x:v>
      </x:c>
      <x:c r="K11119" s="0" t="s">
        <x:v>58</x:v>
      </x:c>
      <x:c r="L11119" s="0">
        <x:v>31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3769</x:v>
      </x:c>
      <x:c r="F11120" s="0" t="s">
        <x:v>3770</x:v>
      </x:c>
      <x:c r="G11120" s="0" t="s">
        <x:v>54</x:v>
      </x:c>
      <x:c r="H11120" s="0" t="s">
        <x:v>55</x:v>
      </x:c>
      <x:c r="I11120" s="0" t="s">
        <x:v>56</x:v>
      </x:c>
      <x:c r="J11120" s="0" t="s">
        <x:v>57</x:v>
      </x:c>
      <x:c r="K11120" s="0" t="s">
        <x:v>58</x:v>
      </x:c>
      <x:c r="L11120" s="0">
        <x:v>15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3769</x:v>
      </x:c>
      <x:c r="F11121" s="0" t="s">
        <x:v>3770</x:v>
      </x:c>
      <x:c r="G11121" s="0" t="s">
        <x:v>54</x:v>
      </x:c>
      <x:c r="H11121" s="0" t="s">
        <x:v>55</x:v>
      </x:c>
      <x:c r="I11121" s="0" t="s">
        <x:v>59</x:v>
      </x:c>
      <x:c r="J11121" s="0" t="s">
        <x:v>60</x:v>
      </x:c>
      <x:c r="K11121" s="0" t="s">
        <x:v>58</x:v>
      </x:c>
      <x:c r="L11121" s="0">
        <x:v>4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3769</x:v>
      </x:c>
      <x:c r="F11122" s="0" t="s">
        <x:v>3770</x:v>
      </x:c>
      <x:c r="G11122" s="0" t="s">
        <x:v>61</x:v>
      </x:c>
      <x:c r="H11122" s="0" t="s">
        <x:v>62</x:v>
      </x:c>
      <x:c r="I11122" s="0" t="s">
        <x:v>56</x:v>
      </x:c>
      <x:c r="J11122" s="0" t="s">
        <x:v>57</x:v>
      </x:c>
      <x:c r="K11122" s="0" t="s">
        <x:v>58</x:v>
      </x:c>
      <x:c r="L11122" s="0">
        <x:v>10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3769</x:v>
      </x:c>
      <x:c r="F11123" s="0" t="s">
        <x:v>3770</x:v>
      </x:c>
      <x:c r="G11123" s="0" t="s">
        <x:v>61</x:v>
      </x:c>
      <x:c r="H11123" s="0" t="s">
        <x:v>62</x:v>
      </x:c>
      <x:c r="I11123" s="0" t="s">
        <x:v>59</x:v>
      </x:c>
      <x:c r="J11123" s="0" t="s">
        <x:v>60</x:v>
      </x:c>
      <x:c r="K11123" s="0" t="s">
        <x:v>58</x:v>
      </x:c>
      <x:c r="L11123" s="0">
        <x:v>5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3769</x:v>
      </x:c>
      <x:c r="F11124" s="0" t="s">
        <x:v>3770</x:v>
      </x:c>
      <x:c r="G11124" s="0" t="s">
        <x:v>63</x:v>
      </x:c>
      <x:c r="H11124" s="0" t="s">
        <x:v>64</x:v>
      </x:c>
      <x:c r="I11124" s="0" t="s">
        <x:v>56</x:v>
      </x:c>
      <x:c r="J11124" s="0" t="s">
        <x:v>57</x:v>
      </x:c>
      <x:c r="K11124" s="0" t="s">
        <x:v>58</x:v>
      </x:c>
      <x:c r="L11124" s="0">
        <x:v>25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3769</x:v>
      </x:c>
      <x:c r="F11125" s="0" t="s">
        <x:v>3770</x:v>
      </x:c>
      <x:c r="G11125" s="0" t="s">
        <x:v>63</x:v>
      </x:c>
      <x:c r="H11125" s="0" t="s">
        <x:v>64</x:v>
      </x:c>
      <x:c r="I11125" s="0" t="s">
        <x:v>59</x:v>
      </x:c>
      <x:c r="J11125" s="0" t="s">
        <x:v>60</x:v>
      </x:c>
      <x:c r="K11125" s="0" t="s">
        <x:v>58</x:v>
      </x:c>
      <x:c r="L11125" s="0">
        <x:v>9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3771</x:v>
      </x:c>
      <x:c r="F11126" s="0" t="s">
        <x:v>3772</x:v>
      </x:c>
      <x:c r="G11126" s="0" t="s">
        <x:v>54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8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3771</x:v>
      </x:c>
      <x:c r="F11127" s="0" t="s">
        <x:v>3772</x:v>
      </x:c>
      <x:c r="G11127" s="0" t="s">
        <x:v>54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2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3771</x:v>
      </x:c>
      <x:c r="F11128" s="0" t="s">
        <x:v>3772</x:v>
      </x:c>
      <x:c r="G11128" s="0" t="s">
        <x:v>61</x:v>
      </x:c>
      <x:c r="H11128" s="0" t="s">
        <x:v>62</x:v>
      </x:c>
      <x:c r="I11128" s="0" t="s">
        <x:v>56</x:v>
      </x:c>
      <x:c r="J11128" s="0" t="s">
        <x:v>57</x:v>
      </x:c>
      <x:c r="K11128" s="0" t="s">
        <x:v>58</x:v>
      </x:c>
      <x:c r="L11128" s="0">
        <x:v>5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3771</x:v>
      </x:c>
      <x:c r="F11129" s="0" t="s">
        <x:v>3772</x:v>
      </x:c>
      <x:c r="G11129" s="0" t="s">
        <x:v>61</x:v>
      </x:c>
      <x:c r="H11129" s="0" t="s">
        <x:v>62</x:v>
      </x:c>
      <x:c r="I11129" s="0" t="s">
        <x:v>59</x:v>
      </x:c>
      <x:c r="J11129" s="0" t="s">
        <x:v>60</x:v>
      </x:c>
      <x:c r="K11129" s="0" t="s">
        <x:v>58</x:v>
      </x:c>
      <x:c r="L11129" s="0">
        <x:v>4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3771</x:v>
      </x:c>
      <x:c r="F11130" s="0" t="s">
        <x:v>3772</x:v>
      </x:c>
      <x:c r="G11130" s="0" t="s">
        <x:v>63</x:v>
      </x:c>
      <x:c r="H11130" s="0" t="s">
        <x:v>64</x:v>
      </x:c>
      <x:c r="I11130" s="0" t="s">
        <x:v>56</x:v>
      </x:c>
      <x:c r="J11130" s="0" t="s">
        <x:v>57</x:v>
      </x:c>
      <x:c r="K11130" s="0" t="s">
        <x:v>58</x:v>
      </x:c>
      <x:c r="L11130" s="0">
        <x:v>13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3771</x:v>
      </x:c>
      <x:c r="F11131" s="0" t="s">
        <x:v>3772</x:v>
      </x:c>
      <x:c r="G11131" s="0" t="s">
        <x:v>63</x:v>
      </x:c>
      <x:c r="H11131" s="0" t="s">
        <x:v>64</x:v>
      </x:c>
      <x:c r="I11131" s="0" t="s">
        <x:v>59</x:v>
      </x:c>
      <x:c r="J11131" s="0" t="s">
        <x:v>60</x:v>
      </x:c>
      <x:c r="K11131" s="0" t="s">
        <x:v>58</x:v>
      </x:c>
      <x:c r="L11131" s="0">
        <x:v>6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3773</x:v>
      </x:c>
      <x:c r="F11132" s="0" t="s">
        <x:v>3774</x:v>
      </x:c>
      <x:c r="G11132" s="0" t="s">
        <x:v>54</x:v>
      </x:c>
      <x:c r="H11132" s="0" t="s">
        <x:v>55</x:v>
      </x:c>
      <x:c r="I11132" s="0" t="s">
        <x:v>56</x:v>
      </x:c>
      <x:c r="J11132" s="0" t="s">
        <x:v>57</x:v>
      </x:c>
      <x:c r="K11132" s="0" t="s">
        <x:v>58</x:v>
      </x:c>
      <x:c r="L11132" s="0">
        <x:v>41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3773</x:v>
      </x:c>
      <x:c r="F11133" s="0" t="s">
        <x:v>3774</x:v>
      </x:c>
      <x:c r="G11133" s="0" t="s">
        <x:v>54</x:v>
      </x:c>
      <x:c r="H11133" s="0" t="s">
        <x:v>55</x:v>
      </x:c>
      <x:c r="I11133" s="0" t="s">
        <x:v>59</x:v>
      </x:c>
      <x:c r="J11133" s="0" t="s">
        <x:v>60</x:v>
      </x:c>
      <x:c r="K11133" s="0" t="s">
        <x:v>58</x:v>
      </x:c>
      <x:c r="L11133" s="0">
        <x:v>13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3773</x:v>
      </x:c>
      <x:c r="F11134" s="0" t="s">
        <x:v>3774</x:v>
      </x:c>
      <x:c r="G11134" s="0" t="s">
        <x:v>61</x:v>
      </x:c>
      <x:c r="H11134" s="0" t="s">
        <x:v>62</x:v>
      </x:c>
      <x:c r="I11134" s="0" t="s">
        <x:v>56</x:v>
      </x:c>
      <x:c r="J11134" s="0" t="s">
        <x:v>57</x:v>
      </x:c>
      <x:c r="K11134" s="0" t="s">
        <x:v>58</x:v>
      </x:c>
      <x:c r="L11134" s="0">
        <x:v>31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3773</x:v>
      </x:c>
      <x:c r="F11135" s="0" t="s">
        <x:v>3774</x:v>
      </x:c>
      <x:c r="G11135" s="0" t="s">
        <x:v>61</x:v>
      </x:c>
      <x:c r="H11135" s="0" t="s">
        <x:v>62</x:v>
      </x:c>
      <x:c r="I11135" s="0" t="s">
        <x:v>59</x:v>
      </x:c>
      <x:c r="J11135" s="0" t="s">
        <x:v>60</x:v>
      </x:c>
      <x:c r="K11135" s="0" t="s">
        <x:v>58</x:v>
      </x:c>
      <x:c r="L11135" s="0">
        <x:v>16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3773</x:v>
      </x:c>
      <x:c r="F11136" s="0" t="s">
        <x:v>3774</x:v>
      </x:c>
      <x:c r="G11136" s="0" t="s">
        <x:v>63</x:v>
      </x:c>
      <x:c r="H11136" s="0" t="s">
        <x:v>64</x:v>
      </x:c>
      <x:c r="I11136" s="0" t="s">
        <x:v>56</x:v>
      </x:c>
      <x:c r="J11136" s="0" t="s">
        <x:v>57</x:v>
      </x:c>
      <x:c r="K11136" s="0" t="s">
        <x:v>58</x:v>
      </x:c>
      <x:c r="L11136" s="0">
        <x:v>72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3773</x:v>
      </x:c>
      <x:c r="F11137" s="0" t="s">
        <x:v>3774</x:v>
      </x:c>
      <x:c r="G11137" s="0" t="s">
        <x:v>63</x:v>
      </x:c>
      <x:c r="H11137" s="0" t="s">
        <x:v>64</x:v>
      </x:c>
      <x:c r="I11137" s="0" t="s">
        <x:v>59</x:v>
      </x:c>
      <x:c r="J11137" s="0" t="s">
        <x:v>60</x:v>
      </x:c>
      <x:c r="K11137" s="0" t="s">
        <x:v>58</x:v>
      </x:c>
      <x:c r="L11137" s="0">
        <x:v>29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3775</x:v>
      </x:c>
      <x:c r="F11138" s="0" t="s">
        <x:v>3776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58</x:v>
      </x:c>
      <x:c r="L11138" s="0">
        <x:v>23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3775</x:v>
      </x:c>
      <x:c r="F11139" s="0" t="s">
        <x:v>3776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58</x:v>
      </x:c>
      <x:c r="L11139" s="0">
        <x:v>8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3775</x:v>
      </x:c>
      <x:c r="F11140" s="0" t="s">
        <x:v>3776</x:v>
      </x:c>
      <x:c r="G11140" s="0" t="s">
        <x:v>61</x:v>
      </x:c>
      <x:c r="H11140" s="0" t="s">
        <x:v>62</x:v>
      </x:c>
      <x:c r="I11140" s="0" t="s">
        <x:v>56</x:v>
      </x:c>
      <x:c r="J11140" s="0" t="s">
        <x:v>57</x:v>
      </x:c>
      <x:c r="K11140" s="0" t="s">
        <x:v>58</x:v>
      </x:c>
      <x:c r="L11140" s="0">
        <x:v>19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3775</x:v>
      </x:c>
      <x:c r="F11141" s="0" t="s">
        <x:v>3776</x:v>
      </x:c>
      <x:c r="G11141" s="0" t="s">
        <x:v>61</x:v>
      </x:c>
      <x:c r="H11141" s="0" t="s">
        <x:v>62</x:v>
      </x:c>
      <x:c r="I11141" s="0" t="s">
        <x:v>59</x:v>
      </x:c>
      <x:c r="J11141" s="0" t="s">
        <x:v>60</x:v>
      </x:c>
      <x:c r="K11141" s="0" t="s">
        <x:v>58</x:v>
      </x:c>
      <x:c r="L11141" s="0">
        <x:v>9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3775</x:v>
      </x:c>
      <x:c r="F11142" s="0" t="s">
        <x:v>3776</x:v>
      </x:c>
      <x:c r="G11142" s="0" t="s">
        <x:v>63</x:v>
      </x:c>
      <x:c r="H11142" s="0" t="s">
        <x:v>64</x:v>
      </x:c>
      <x:c r="I11142" s="0" t="s">
        <x:v>56</x:v>
      </x:c>
      <x:c r="J11142" s="0" t="s">
        <x:v>57</x:v>
      </x:c>
      <x:c r="K11142" s="0" t="s">
        <x:v>58</x:v>
      </x:c>
      <x:c r="L11142" s="0">
        <x:v>42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3775</x:v>
      </x:c>
      <x:c r="F11143" s="0" t="s">
        <x:v>3776</x:v>
      </x:c>
      <x:c r="G11143" s="0" t="s">
        <x:v>63</x:v>
      </x:c>
      <x:c r="H11143" s="0" t="s">
        <x:v>64</x:v>
      </x:c>
      <x:c r="I11143" s="0" t="s">
        <x:v>59</x:v>
      </x:c>
      <x:c r="J11143" s="0" t="s">
        <x:v>60</x:v>
      </x:c>
      <x:c r="K11143" s="0" t="s">
        <x:v>58</x:v>
      </x:c>
      <x:c r="L11143" s="0">
        <x:v>17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3777</x:v>
      </x:c>
      <x:c r="F11144" s="0" t="s">
        <x:v>3778</x:v>
      </x:c>
      <x:c r="G11144" s="0" t="s">
        <x:v>54</x:v>
      </x:c>
      <x:c r="H11144" s="0" t="s">
        <x:v>55</x:v>
      </x:c>
      <x:c r="I11144" s="0" t="s">
        <x:v>56</x:v>
      </x:c>
      <x:c r="J11144" s="0" t="s">
        <x:v>57</x:v>
      </x:c>
      <x:c r="K11144" s="0" t="s">
        <x:v>58</x:v>
      </x:c>
      <x:c r="L11144" s="0">
        <x:v>9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3777</x:v>
      </x:c>
      <x:c r="F11145" s="0" t="s">
        <x:v>3778</x:v>
      </x:c>
      <x:c r="G11145" s="0" t="s">
        <x:v>54</x:v>
      </x:c>
      <x:c r="H11145" s="0" t="s">
        <x:v>55</x:v>
      </x:c>
      <x:c r="I11145" s="0" t="s">
        <x:v>59</x:v>
      </x:c>
      <x:c r="J11145" s="0" t="s">
        <x:v>60</x:v>
      </x:c>
      <x:c r="K11145" s="0" t="s">
        <x:v>58</x:v>
      </x:c>
      <x:c r="L11145" s="0">
        <x:v>0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3777</x:v>
      </x:c>
      <x:c r="F11146" s="0" t="s">
        <x:v>3778</x:v>
      </x:c>
      <x:c r="G11146" s="0" t="s">
        <x:v>61</x:v>
      </x:c>
      <x:c r="H11146" s="0" t="s">
        <x:v>62</x:v>
      </x:c>
      <x:c r="I11146" s="0" t="s">
        <x:v>56</x:v>
      </x:c>
      <x:c r="J11146" s="0" t="s">
        <x:v>57</x:v>
      </x:c>
      <x:c r="K11146" s="0" t="s">
        <x:v>58</x:v>
      </x:c>
      <x:c r="L11146" s="0">
        <x:v>6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3777</x:v>
      </x:c>
      <x:c r="F11147" s="0" t="s">
        <x:v>3778</x:v>
      </x:c>
      <x:c r="G11147" s="0" t="s">
        <x:v>61</x:v>
      </x:c>
      <x:c r="H11147" s="0" t="s">
        <x:v>62</x:v>
      </x:c>
      <x:c r="I11147" s="0" t="s">
        <x:v>59</x:v>
      </x:c>
      <x:c r="J11147" s="0" t="s">
        <x:v>60</x:v>
      </x:c>
      <x:c r="K11147" s="0" t="s">
        <x:v>58</x:v>
      </x:c>
      <x:c r="L11147" s="0">
        <x:v>1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3777</x:v>
      </x:c>
      <x:c r="F11148" s="0" t="s">
        <x:v>3778</x:v>
      </x:c>
      <x:c r="G11148" s="0" t="s">
        <x:v>63</x:v>
      </x:c>
      <x:c r="H11148" s="0" t="s">
        <x:v>64</x:v>
      </x:c>
      <x:c r="I11148" s="0" t="s">
        <x:v>56</x:v>
      </x:c>
      <x:c r="J11148" s="0" t="s">
        <x:v>57</x:v>
      </x:c>
      <x:c r="K11148" s="0" t="s">
        <x:v>58</x:v>
      </x:c>
      <x:c r="L11148" s="0">
        <x:v>15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3777</x:v>
      </x:c>
      <x:c r="F11149" s="0" t="s">
        <x:v>3778</x:v>
      </x:c>
      <x:c r="G11149" s="0" t="s">
        <x:v>63</x:v>
      </x:c>
      <x:c r="H11149" s="0" t="s">
        <x:v>64</x:v>
      </x:c>
      <x:c r="I11149" s="0" t="s">
        <x:v>59</x:v>
      </x:c>
      <x:c r="J11149" s="0" t="s">
        <x:v>60</x:v>
      </x:c>
      <x:c r="K11149" s="0" t="s">
        <x:v>58</x:v>
      </x:c>
      <x:c r="L11149" s="0">
        <x:v>1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3779</x:v>
      </x:c>
      <x:c r="F11150" s="0" t="s">
        <x:v>3780</x:v>
      </x:c>
      <x:c r="G11150" s="0" t="s">
        <x:v>54</x:v>
      </x:c>
      <x:c r="H11150" s="0" t="s">
        <x:v>55</x:v>
      </x:c>
      <x:c r="I11150" s="0" t="s">
        <x:v>56</x:v>
      </x:c>
      <x:c r="J11150" s="0" t="s">
        <x:v>57</x:v>
      </x:c>
      <x:c r="K11150" s="0" t="s">
        <x:v>58</x:v>
      </x:c>
      <x:c r="L11150" s="0">
        <x:v>31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3779</x:v>
      </x:c>
      <x:c r="F11151" s="0" t="s">
        <x:v>3780</x:v>
      </x:c>
      <x:c r="G11151" s="0" t="s">
        <x:v>54</x:v>
      </x:c>
      <x:c r="H11151" s="0" t="s">
        <x:v>55</x:v>
      </x:c>
      <x:c r="I11151" s="0" t="s">
        <x:v>59</x:v>
      </x:c>
      <x:c r="J11151" s="0" t="s">
        <x:v>60</x:v>
      </x:c>
      <x:c r="K11151" s="0" t="s">
        <x:v>58</x:v>
      </x:c>
      <x:c r="L11151" s="0">
        <x:v>11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3779</x:v>
      </x:c>
      <x:c r="F11152" s="0" t="s">
        <x:v>3780</x:v>
      </x:c>
      <x:c r="G11152" s="0" t="s">
        <x:v>61</x:v>
      </x:c>
      <x:c r="H11152" s="0" t="s">
        <x:v>62</x:v>
      </x:c>
      <x:c r="I11152" s="0" t="s">
        <x:v>56</x:v>
      </x:c>
      <x:c r="J11152" s="0" t="s">
        <x:v>57</x:v>
      </x:c>
      <x:c r="K11152" s="0" t="s">
        <x:v>58</x:v>
      </x:c>
      <x:c r="L11152" s="0">
        <x:v>39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3779</x:v>
      </x:c>
      <x:c r="F11153" s="0" t="s">
        <x:v>3780</x:v>
      </x:c>
      <x:c r="G11153" s="0" t="s">
        <x:v>61</x:v>
      </x:c>
      <x:c r="H11153" s="0" t="s">
        <x:v>62</x:v>
      </x:c>
      <x:c r="I11153" s="0" t="s">
        <x:v>59</x:v>
      </x:c>
      <x:c r="J11153" s="0" t="s">
        <x:v>60</x:v>
      </x:c>
      <x:c r="K11153" s="0" t="s">
        <x:v>58</x:v>
      </x:c>
      <x:c r="L11153" s="0">
        <x:v>11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3779</x:v>
      </x:c>
      <x:c r="F11154" s="0" t="s">
        <x:v>3780</x:v>
      </x:c>
      <x:c r="G11154" s="0" t="s">
        <x:v>63</x:v>
      </x:c>
      <x:c r="H11154" s="0" t="s">
        <x:v>64</x:v>
      </x:c>
      <x:c r="I11154" s="0" t="s">
        <x:v>56</x:v>
      </x:c>
      <x:c r="J11154" s="0" t="s">
        <x:v>57</x:v>
      </x:c>
      <x:c r="K11154" s="0" t="s">
        <x:v>58</x:v>
      </x:c>
      <x:c r="L11154" s="0">
        <x:v>70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3779</x:v>
      </x:c>
      <x:c r="F11155" s="0" t="s">
        <x:v>3780</x:v>
      </x:c>
      <x:c r="G11155" s="0" t="s">
        <x:v>63</x:v>
      </x:c>
      <x:c r="H11155" s="0" t="s">
        <x:v>64</x:v>
      </x:c>
      <x:c r="I11155" s="0" t="s">
        <x:v>59</x:v>
      </x:c>
      <x:c r="J11155" s="0" t="s">
        <x:v>60</x:v>
      </x:c>
      <x:c r="K11155" s="0" t="s">
        <x:v>58</x:v>
      </x:c>
      <x:c r="L11155" s="0">
        <x:v>22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3781</x:v>
      </x:c>
      <x:c r="F11156" s="0" t="s">
        <x:v>3782</x:v>
      </x:c>
      <x:c r="G11156" s="0" t="s">
        <x:v>54</x:v>
      </x:c>
      <x:c r="H11156" s="0" t="s">
        <x:v>55</x:v>
      </x:c>
      <x:c r="I11156" s="0" t="s">
        <x:v>56</x:v>
      </x:c>
      <x:c r="J11156" s="0" t="s">
        <x:v>57</x:v>
      </x:c>
      <x:c r="K11156" s="0" t="s">
        <x:v>58</x:v>
      </x:c>
      <x:c r="L11156" s="0">
        <x:v>27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3781</x:v>
      </x:c>
      <x:c r="F11157" s="0" t="s">
        <x:v>3782</x:v>
      </x:c>
      <x:c r="G11157" s="0" t="s">
        <x:v>54</x:v>
      </x:c>
      <x:c r="H11157" s="0" t="s">
        <x:v>55</x:v>
      </x:c>
      <x:c r="I11157" s="0" t="s">
        <x:v>59</x:v>
      </x:c>
      <x:c r="J11157" s="0" t="s">
        <x:v>60</x:v>
      </x:c>
      <x:c r="K11157" s="0" t="s">
        <x:v>58</x:v>
      </x:c>
      <x:c r="L11157" s="0">
        <x:v>14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3781</x:v>
      </x:c>
      <x:c r="F11158" s="0" t="s">
        <x:v>3782</x:v>
      </x:c>
      <x:c r="G11158" s="0" t="s">
        <x:v>61</x:v>
      </x:c>
      <x:c r="H11158" s="0" t="s">
        <x:v>62</x:v>
      </x:c>
      <x:c r="I11158" s="0" t="s">
        <x:v>56</x:v>
      </x:c>
      <x:c r="J11158" s="0" t="s">
        <x:v>57</x:v>
      </x:c>
      <x:c r="K11158" s="0" t="s">
        <x:v>58</x:v>
      </x:c>
      <x:c r="L11158" s="0">
        <x:v>35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3781</x:v>
      </x:c>
      <x:c r="F11159" s="0" t="s">
        <x:v>3782</x:v>
      </x:c>
      <x:c r="G11159" s="0" t="s">
        <x:v>61</x:v>
      </x:c>
      <x:c r="H11159" s="0" t="s">
        <x:v>62</x:v>
      </x:c>
      <x:c r="I11159" s="0" t="s">
        <x:v>59</x:v>
      </x:c>
      <x:c r="J11159" s="0" t="s">
        <x:v>60</x:v>
      </x:c>
      <x:c r="K11159" s="0" t="s">
        <x:v>58</x:v>
      </x:c>
      <x:c r="L11159" s="0">
        <x:v>8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3781</x:v>
      </x:c>
      <x:c r="F11160" s="0" t="s">
        <x:v>3782</x:v>
      </x:c>
      <x:c r="G11160" s="0" t="s">
        <x:v>63</x:v>
      </x:c>
      <x:c r="H11160" s="0" t="s">
        <x:v>64</x:v>
      </x:c>
      <x:c r="I11160" s="0" t="s">
        <x:v>56</x:v>
      </x:c>
      <x:c r="J11160" s="0" t="s">
        <x:v>57</x:v>
      </x:c>
      <x:c r="K11160" s="0" t="s">
        <x:v>58</x:v>
      </x:c>
      <x:c r="L11160" s="0">
        <x:v>62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3781</x:v>
      </x:c>
      <x:c r="F11161" s="0" t="s">
        <x:v>3782</x:v>
      </x:c>
      <x:c r="G11161" s="0" t="s">
        <x:v>63</x:v>
      </x:c>
      <x:c r="H11161" s="0" t="s">
        <x:v>64</x:v>
      </x:c>
      <x:c r="I11161" s="0" t="s">
        <x:v>59</x:v>
      </x:c>
      <x:c r="J11161" s="0" t="s">
        <x:v>60</x:v>
      </x:c>
      <x:c r="K11161" s="0" t="s">
        <x:v>58</x:v>
      </x:c>
      <x:c r="L11161" s="0">
        <x:v>22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3783</x:v>
      </x:c>
      <x:c r="F11162" s="0" t="s">
        <x:v>3784</x:v>
      </x:c>
      <x:c r="G11162" s="0" t="s">
        <x:v>54</x:v>
      </x:c>
      <x:c r="H11162" s="0" t="s">
        <x:v>55</x:v>
      </x:c>
      <x:c r="I11162" s="0" t="s">
        <x:v>56</x:v>
      </x:c>
      <x:c r="J11162" s="0" t="s">
        <x:v>57</x:v>
      </x:c>
      <x:c r="K11162" s="0" t="s">
        <x:v>58</x:v>
      </x:c>
      <x:c r="L11162" s="0">
        <x:v>93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3783</x:v>
      </x:c>
      <x:c r="F11163" s="0" t="s">
        <x:v>3784</x:v>
      </x:c>
      <x:c r="G11163" s="0" t="s">
        <x:v>54</x:v>
      </x:c>
      <x:c r="H11163" s="0" t="s">
        <x:v>55</x:v>
      </x:c>
      <x:c r="I11163" s="0" t="s">
        <x:v>59</x:v>
      </x:c>
      <x:c r="J11163" s="0" t="s">
        <x:v>60</x:v>
      </x:c>
      <x:c r="K11163" s="0" t="s">
        <x:v>58</x:v>
      </x:c>
      <x:c r="L11163" s="0">
        <x:v>66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3783</x:v>
      </x:c>
      <x:c r="F11164" s="0" t="s">
        <x:v>3784</x:v>
      </x:c>
      <x:c r="G11164" s="0" t="s">
        <x:v>61</x:v>
      </x:c>
      <x:c r="H11164" s="0" t="s">
        <x:v>62</x:v>
      </x:c>
      <x:c r="I11164" s="0" t="s">
        <x:v>56</x:v>
      </x:c>
      <x:c r="J11164" s="0" t="s">
        <x:v>57</x:v>
      </x:c>
      <x:c r="K11164" s="0" t="s">
        <x:v>58</x:v>
      </x:c>
      <x:c r="L11164" s="0">
        <x:v>71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3783</x:v>
      </x:c>
      <x:c r="F11165" s="0" t="s">
        <x:v>3784</x:v>
      </x:c>
      <x:c r="G11165" s="0" t="s">
        <x:v>61</x:v>
      </x:c>
      <x:c r="H11165" s="0" t="s">
        <x:v>62</x:v>
      </x:c>
      <x:c r="I11165" s="0" t="s">
        <x:v>59</x:v>
      </x:c>
      <x:c r="J11165" s="0" t="s">
        <x:v>60</x:v>
      </x:c>
      <x:c r="K11165" s="0" t="s">
        <x:v>58</x:v>
      </x:c>
      <x:c r="L11165" s="0">
        <x:v>113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3783</x:v>
      </x:c>
      <x:c r="F11166" s="0" t="s">
        <x:v>3784</x:v>
      </x:c>
      <x:c r="G11166" s="0" t="s">
        <x:v>63</x:v>
      </x:c>
      <x:c r="H11166" s="0" t="s">
        <x:v>64</x:v>
      </x:c>
      <x:c r="I11166" s="0" t="s">
        <x:v>56</x:v>
      </x:c>
      <x:c r="J11166" s="0" t="s">
        <x:v>57</x:v>
      </x:c>
      <x:c r="K11166" s="0" t="s">
        <x:v>58</x:v>
      </x:c>
      <x:c r="L11166" s="0">
        <x:v>164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3783</x:v>
      </x:c>
      <x:c r="F11167" s="0" t="s">
        <x:v>3784</x:v>
      </x:c>
      <x:c r="G11167" s="0" t="s">
        <x:v>63</x:v>
      </x:c>
      <x:c r="H11167" s="0" t="s">
        <x:v>64</x:v>
      </x:c>
      <x:c r="I11167" s="0" t="s">
        <x:v>59</x:v>
      </x:c>
      <x:c r="J11167" s="0" t="s">
        <x:v>60</x:v>
      </x:c>
      <x:c r="K11167" s="0" t="s">
        <x:v>58</x:v>
      </x:c>
      <x:c r="L11167" s="0">
        <x:v>179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3785</x:v>
      </x:c>
      <x:c r="F11168" s="0" t="s">
        <x:v>3786</x:v>
      </x:c>
      <x:c r="G11168" s="0" t="s">
        <x:v>54</x:v>
      </x:c>
      <x:c r="H11168" s="0" t="s">
        <x:v>55</x:v>
      </x:c>
      <x:c r="I11168" s="0" t="s">
        <x:v>56</x:v>
      </x:c>
      <x:c r="J11168" s="0" t="s">
        <x:v>57</x:v>
      </x:c>
      <x:c r="K11168" s="0" t="s">
        <x:v>58</x:v>
      </x:c>
      <x:c r="L11168" s="0">
        <x:v>9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3785</x:v>
      </x:c>
      <x:c r="F11169" s="0" t="s">
        <x:v>3786</x:v>
      </x:c>
      <x:c r="G11169" s="0" t="s">
        <x:v>54</x:v>
      </x:c>
      <x:c r="H11169" s="0" t="s">
        <x:v>55</x:v>
      </x:c>
      <x:c r="I11169" s="0" t="s">
        <x:v>59</x:v>
      </x:c>
      <x:c r="J11169" s="0" t="s">
        <x:v>60</x:v>
      </x:c>
      <x:c r="K11169" s="0" t="s">
        <x:v>58</x:v>
      </x:c>
      <x:c r="L11169" s="0">
        <x:v>7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3785</x:v>
      </x:c>
      <x:c r="F11170" s="0" t="s">
        <x:v>3786</x:v>
      </x:c>
      <x:c r="G11170" s="0" t="s">
        <x:v>61</x:v>
      </x:c>
      <x:c r="H11170" s="0" t="s">
        <x:v>62</x:v>
      </x:c>
      <x:c r="I11170" s="0" t="s">
        <x:v>56</x:v>
      </x:c>
      <x:c r="J11170" s="0" t="s">
        <x:v>57</x:v>
      </x:c>
      <x:c r="K11170" s="0" t="s">
        <x:v>58</x:v>
      </x:c>
      <x:c r="L11170" s="0">
        <x:v>7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3785</x:v>
      </x:c>
      <x:c r="F11171" s="0" t="s">
        <x:v>3786</x:v>
      </x:c>
      <x:c r="G11171" s="0" t="s">
        <x:v>61</x:v>
      </x:c>
      <x:c r="H11171" s="0" t="s">
        <x:v>62</x:v>
      </x:c>
      <x:c r="I11171" s="0" t="s">
        <x:v>59</x:v>
      </x:c>
      <x:c r="J11171" s="0" t="s">
        <x:v>60</x:v>
      </x:c>
      <x:c r="K11171" s="0" t="s">
        <x:v>58</x:v>
      </x:c>
      <x:c r="L11171" s="0">
        <x:v>8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3785</x:v>
      </x:c>
      <x:c r="F11172" s="0" t="s">
        <x:v>3786</x:v>
      </x:c>
      <x:c r="G11172" s="0" t="s">
        <x:v>63</x:v>
      </x:c>
      <x:c r="H11172" s="0" t="s">
        <x:v>64</x:v>
      </x:c>
      <x:c r="I11172" s="0" t="s">
        <x:v>56</x:v>
      </x:c>
      <x:c r="J11172" s="0" t="s">
        <x:v>57</x:v>
      </x:c>
      <x:c r="K11172" s="0" t="s">
        <x:v>58</x:v>
      </x:c>
      <x:c r="L11172" s="0">
        <x:v>16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3785</x:v>
      </x:c>
      <x:c r="F11173" s="0" t="s">
        <x:v>3786</x:v>
      </x:c>
      <x:c r="G11173" s="0" t="s">
        <x:v>63</x:v>
      </x:c>
      <x:c r="H11173" s="0" t="s">
        <x:v>64</x:v>
      </x:c>
      <x:c r="I11173" s="0" t="s">
        <x:v>59</x:v>
      </x:c>
      <x:c r="J11173" s="0" t="s">
        <x:v>60</x:v>
      </x:c>
      <x:c r="K11173" s="0" t="s">
        <x:v>58</x:v>
      </x:c>
      <x:c r="L11173" s="0">
        <x:v>15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3787</x:v>
      </x:c>
      <x:c r="F11174" s="0" t="s">
        <x:v>3788</x:v>
      </x:c>
      <x:c r="G11174" s="0" t="s">
        <x:v>54</x:v>
      </x:c>
      <x:c r="H11174" s="0" t="s">
        <x:v>55</x:v>
      </x:c>
      <x:c r="I11174" s="0" t="s">
        <x:v>56</x:v>
      </x:c>
      <x:c r="J11174" s="0" t="s">
        <x:v>57</x:v>
      </x:c>
      <x:c r="K11174" s="0" t="s">
        <x:v>58</x:v>
      </x:c>
      <x:c r="L11174" s="0">
        <x:v>15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3787</x:v>
      </x:c>
      <x:c r="F11175" s="0" t="s">
        <x:v>3788</x:v>
      </x:c>
      <x:c r="G11175" s="0" t="s">
        <x:v>54</x:v>
      </x:c>
      <x:c r="H11175" s="0" t="s">
        <x:v>55</x:v>
      </x:c>
      <x:c r="I11175" s="0" t="s">
        <x:v>59</x:v>
      </x:c>
      <x:c r="J11175" s="0" t="s">
        <x:v>60</x:v>
      </x:c>
      <x:c r="K11175" s="0" t="s">
        <x:v>58</x:v>
      </x:c>
      <x:c r="L11175" s="0">
        <x:v>11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3787</x:v>
      </x:c>
      <x:c r="F11176" s="0" t="s">
        <x:v>3788</x:v>
      </x:c>
      <x:c r="G11176" s="0" t="s">
        <x:v>61</x:v>
      </x:c>
      <x:c r="H11176" s="0" t="s">
        <x:v>62</x:v>
      </x:c>
      <x:c r="I11176" s="0" t="s">
        <x:v>56</x:v>
      </x:c>
      <x:c r="J11176" s="0" t="s">
        <x:v>57</x:v>
      </x:c>
      <x:c r="K11176" s="0" t="s">
        <x:v>58</x:v>
      </x:c>
      <x:c r="L11176" s="0">
        <x:v>17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3787</x:v>
      </x:c>
      <x:c r="F11177" s="0" t="s">
        <x:v>3788</x:v>
      </x:c>
      <x:c r="G11177" s="0" t="s">
        <x:v>61</x:v>
      </x:c>
      <x:c r="H11177" s="0" t="s">
        <x:v>62</x:v>
      </x:c>
      <x:c r="I11177" s="0" t="s">
        <x:v>59</x:v>
      </x:c>
      <x:c r="J11177" s="0" t="s">
        <x:v>60</x:v>
      </x:c>
      <x:c r="K11177" s="0" t="s">
        <x:v>58</x:v>
      </x:c>
      <x:c r="L11177" s="0">
        <x:v>4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3787</x:v>
      </x:c>
      <x:c r="F11178" s="0" t="s">
        <x:v>3788</x:v>
      </x:c>
      <x:c r="G11178" s="0" t="s">
        <x:v>63</x:v>
      </x:c>
      <x:c r="H11178" s="0" t="s">
        <x:v>64</x:v>
      </x:c>
      <x:c r="I11178" s="0" t="s">
        <x:v>56</x:v>
      </x:c>
      <x:c r="J11178" s="0" t="s">
        <x:v>57</x:v>
      </x:c>
      <x:c r="K11178" s="0" t="s">
        <x:v>58</x:v>
      </x:c>
      <x:c r="L11178" s="0">
        <x:v>32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3787</x:v>
      </x:c>
      <x:c r="F11179" s="0" t="s">
        <x:v>3788</x:v>
      </x:c>
      <x:c r="G11179" s="0" t="s">
        <x:v>63</x:v>
      </x:c>
      <x:c r="H11179" s="0" t="s">
        <x:v>64</x:v>
      </x:c>
      <x:c r="I11179" s="0" t="s">
        <x:v>59</x:v>
      </x:c>
      <x:c r="J11179" s="0" t="s">
        <x:v>60</x:v>
      </x:c>
      <x:c r="K11179" s="0" t="s">
        <x:v>58</x:v>
      </x:c>
      <x:c r="L11179" s="0">
        <x:v>15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3789</x:v>
      </x:c>
      <x:c r="F11180" s="0" t="s">
        <x:v>3790</x:v>
      </x:c>
      <x:c r="G11180" s="0" t="s">
        <x:v>54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41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3789</x:v>
      </x:c>
      <x:c r="F11181" s="0" t="s">
        <x:v>3790</x:v>
      </x:c>
      <x:c r="G11181" s="0" t="s">
        <x:v>54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24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3789</x:v>
      </x:c>
      <x:c r="F11182" s="0" t="s">
        <x:v>3790</x:v>
      </x:c>
      <x:c r="G11182" s="0" t="s">
        <x:v>61</x:v>
      </x:c>
      <x:c r="H11182" s="0" t="s">
        <x:v>62</x:v>
      </x:c>
      <x:c r="I11182" s="0" t="s">
        <x:v>56</x:v>
      </x:c>
      <x:c r="J11182" s="0" t="s">
        <x:v>57</x:v>
      </x:c>
      <x:c r="K11182" s="0" t="s">
        <x:v>58</x:v>
      </x:c>
      <x:c r="L11182" s="0">
        <x:v>34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3789</x:v>
      </x:c>
      <x:c r="F11183" s="0" t="s">
        <x:v>3790</x:v>
      </x:c>
      <x:c r="G11183" s="0" t="s">
        <x:v>61</x:v>
      </x:c>
      <x:c r="H11183" s="0" t="s">
        <x:v>62</x:v>
      </x:c>
      <x:c r="I11183" s="0" t="s">
        <x:v>59</x:v>
      </x:c>
      <x:c r="J11183" s="0" t="s">
        <x:v>60</x:v>
      </x:c>
      <x:c r="K11183" s="0" t="s">
        <x:v>58</x:v>
      </x:c>
      <x:c r="L11183" s="0">
        <x:v>16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3789</x:v>
      </x:c>
      <x:c r="F11184" s="0" t="s">
        <x:v>3790</x:v>
      </x:c>
      <x:c r="G11184" s="0" t="s">
        <x:v>63</x:v>
      </x:c>
      <x:c r="H11184" s="0" t="s">
        <x:v>64</x:v>
      </x:c>
      <x:c r="I11184" s="0" t="s">
        <x:v>56</x:v>
      </x:c>
      <x:c r="J11184" s="0" t="s">
        <x:v>57</x:v>
      </x:c>
      <x:c r="K11184" s="0" t="s">
        <x:v>58</x:v>
      </x:c>
      <x:c r="L11184" s="0">
        <x:v>75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3789</x:v>
      </x:c>
      <x:c r="F11185" s="0" t="s">
        <x:v>3790</x:v>
      </x:c>
      <x:c r="G11185" s="0" t="s">
        <x:v>63</x:v>
      </x:c>
      <x:c r="H11185" s="0" t="s">
        <x:v>64</x:v>
      </x:c>
      <x:c r="I11185" s="0" t="s">
        <x:v>59</x:v>
      </x:c>
      <x:c r="J11185" s="0" t="s">
        <x:v>60</x:v>
      </x:c>
      <x:c r="K11185" s="0" t="s">
        <x:v>58</x:v>
      </x:c>
      <x:c r="L11185" s="0">
        <x:v>40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3791</x:v>
      </x:c>
      <x:c r="F11186" s="0" t="s">
        <x:v>3792</x:v>
      </x:c>
      <x:c r="G11186" s="0" t="s">
        <x:v>54</x:v>
      </x:c>
      <x:c r="H11186" s="0" t="s">
        <x:v>55</x:v>
      </x:c>
      <x:c r="I11186" s="0" t="s">
        <x:v>56</x:v>
      </x:c>
      <x:c r="J11186" s="0" t="s">
        <x:v>57</x:v>
      </x:c>
      <x:c r="K11186" s="0" t="s">
        <x:v>58</x:v>
      </x:c>
      <x:c r="L11186" s="0">
        <x:v>16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3791</x:v>
      </x:c>
      <x:c r="F11187" s="0" t="s">
        <x:v>3792</x:v>
      </x:c>
      <x:c r="G11187" s="0" t="s">
        <x:v>54</x:v>
      </x:c>
      <x:c r="H11187" s="0" t="s">
        <x:v>55</x:v>
      </x:c>
      <x:c r="I11187" s="0" t="s">
        <x:v>59</x:v>
      </x:c>
      <x:c r="J11187" s="0" t="s">
        <x:v>60</x:v>
      </x:c>
      <x:c r="K11187" s="0" t="s">
        <x:v>58</x:v>
      </x:c>
      <x:c r="L11187" s="0">
        <x:v>6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3791</x:v>
      </x:c>
      <x:c r="F11188" s="0" t="s">
        <x:v>3792</x:v>
      </x:c>
      <x:c r="G11188" s="0" t="s">
        <x:v>61</x:v>
      </x:c>
      <x:c r="H11188" s="0" t="s">
        <x:v>62</x:v>
      </x:c>
      <x:c r="I11188" s="0" t="s">
        <x:v>56</x:v>
      </x:c>
      <x:c r="J11188" s="0" t="s">
        <x:v>57</x:v>
      </x:c>
      <x:c r="K11188" s="0" t="s">
        <x:v>58</x:v>
      </x:c>
      <x:c r="L11188" s="0">
        <x:v>29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3791</x:v>
      </x:c>
      <x:c r="F11189" s="0" t="s">
        <x:v>3792</x:v>
      </x:c>
      <x:c r="G11189" s="0" t="s">
        <x:v>61</x:v>
      </x:c>
      <x:c r="H11189" s="0" t="s">
        <x:v>62</x:v>
      </x:c>
      <x:c r="I11189" s="0" t="s">
        <x:v>59</x:v>
      </x:c>
      <x:c r="J11189" s="0" t="s">
        <x:v>60</x:v>
      </x:c>
      <x:c r="K11189" s="0" t="s">
        <x:v>58</x:v>
      </x:c>
      <x:c r="L11189" s="0">
        <x:v>6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3791</x:v>
      </x:c>
      <x:c r="F11190" s="0" t="s">
        <x:v>3792</x:v>
      </x:c>
      <x:c r="G11190" s="0" t="s">
        <x:v>63</x:v>
      </x:c>
      <x:c r="H11190" s="0" t="s">
        <x:v>64</x:v>
      </x:c>
      <x:c r="I11190" s="0" t="s">
        <x:v>56</x:v>
      </x:c>
      <x:c r="J11190" s="0" t="s">
        <x:v>57</x:v>
      </x:c>
      <x:c r="K11190" s="0" t="s">
        <x:v>58</x:v>
      </x:c>
      <x:c r="L11190" s="0">
        <x:v>45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3791</x:v>
      </x:c>
      <x:c r="F11191" s="0" t="s">
        <x:v>3792</x:v>
      </x:c>
      <x:c r="G11191" s="0" t="s">
        <x:v>63</x:v>
      </x:c>
      <x:c r="H11191" s="0" t="s">
        <x:v>64</x:v>
      </x:c>
      <x:c r="I11191" s="0" t="s">
        <x:v>59</x:v>
      </x:c>
      <x:c r="J11191" s="0" t="s">
        <x:v>60</x:v>
      </x:c>
      <x:c r="K11191" s="0" t="s">
        <x:v>58</x:v>
      </x:c>
      <x:c r="L11191" s="0">
        <x:v>12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3793</x:v>
      </x:c>
      <x:c r="F11192" s="0" t="s">
        <x:v>3794</x:v>
      </x:c>
      <x:c r="G11192" s="0" t="s">
        <x:v>54</x:v>
      </x:c>
      <x:c r="H11192" s="0" t="s">
        <x:v>55</x:v>
      </x:c>
      <x:c r="I11192" s="0" t="s">
        <x:v>56</x:v>
      </x:c>
      <x:c r="J11192" s="0" t="s">
        <x:v>57</x:v>
      </x:c>
      <x:c r="K11192" s="0" t="s">
        <x:v>58</x:v>
      </x:c>
      <x:c r="L11192" s="0">
        <x:v>15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3793</x:v>
      </x:c>
      <x:c r="F11193" s="0" t="s">
        <x:v>3794</x:v>
      </x:c>
      <x:c r="G11193" s="0" t="s">
        <x:v>54</x:v>
      </x:c>
      <x:c r="H11193" s="0" t="s">
        <x:v>55</x:v>
      </x:c>
      <x:c r="I11193" s="0" t="s">
        <x:v>59</x:v>
      </x:c>
      <x:c r="J11193" s="0" t="s">
        <x:v>60</x:v>
      </x:c>
      <x:c r="K11193" s="0" t="s">
        <x:v>58</x:v>
      </x:c>
      <x:c r="L11193" s="0">
        <x:v>10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3793</x:v>
      </x:c>
      <x:c r="F11194" s="0" t="s">
        <x:v>3794</x:v>
      </x:c>
      <x:c r="G11194" s="0" t="s">
        <x:v>61</x:v>
      </x:c>
      <x:c r="H11194" s="0" t="s">
        <x:v>62</x:v>
      </x:c>
      <x:c r="I11194" s="0" t="s">
        <x:v>56</x:v>
      </x:c>
      <x:c r="J11194" s="0" t="s">
        <x:v>57</x:v>
      </x:c>
      <x:c r="K11194" s="0" t="s">
        <x:v>58</x:v>
      </x:c>
      <x:c r="L11194" s="0">
        <x:v>15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3793</x:v>
      </x:c>
      <x:c r="F11195" s="0" t="s">
        <x:v>3794</x:v>
      </x:c>
      <x:c r="G11195" s="0" t="s">
        <x:v>61</x:v>
      </x:c>
      <x:c r="H11195" s="0" t="s">
        <x:v>62</x:v>
      </x:c>
      <x:c r="I11195" s="0" t="s">
        <x:v>59</x:v>
      </x:c>
      <x:c r="J11195" s="0" t="s">
        <x:v>60</x:v>
      </x:c>
      <x:c r="K11195" s="0" t="s">
        <x:v>58</x:v>
      </x:c>
      <x:c r="L11195" s="0">
        <x:v>9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3793</x:v>
      </x:c>
      <x:c r="F11196" s="0" t="s">
        <x:v>3794</x:v>
      </x:c>
      <x:c r="G11196" s="0" t="s">
        <x:v>63</x:v>
      </x:c>
      <x:c r="H11196" s="0" t="s">
        <x:v>64</x:v>
      </x:c>
      <x:c r="I11196" s="0" t="s">
        <x:v>56</x:v>
      </x:c>
      <x:c r="J11196" s="0" t="s">
        <x:v>57</x:v>
      </x:c>
      <x:c r="K11196" s="0" t="s">
        <x:v>58</x:v>
      </x:c>
      <x:c r="L11196" s="0">
        <x:v>30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3793</x:v>
      </x:c>
      <x:c r="F11197" s="0" t="s">
        <x:v>3794</x:v>
      </x:c>
      <x:c r="G11197" s="0" t="s">
        <x:v>63</x:v>
      </x:c>
      <x:c r="H11197" s="0" t="s">
        <x:v>64</x:v>
      </x:c>
      <x:c r="I11197" s="0" t="s">
        <x:v>59</x:v>
      </x:c>
      <x:c r="J11197" s="0" t="s">
        <x:v>60</x:v>
      </x:c>
      <x:c r="K11197" s="0" t="s">
        <x:v>58</x:v>
      </x:c>
      <x:c r="L11197" s="0">
        <x:v>19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3795</x:v>
      </x:c>
      <x:c r="F11198" s="0" t="s">
        <x:v>3796</x:v>
      </x:c>
      <x:c r="G11198" s="0" t="s">
        <x:v>54</x:v>
      </x:c>
      <x:c r="H11198" s="0" t="s">
        <x:v>55</x:v>
      </x:c>
      <x:c r="I11198" s="0" t="s">
        <x:v>56</x:v>
      </x:c>
      <x:c r="J11198" s="0" t="s">
        <x:v>57</x:v>
      </x:c>
      <x:c r="K11198" s="0" t="s">
        <x:v>58</x:v>
      </x:c>
      <x:c r="L11198" s="0">
        <x:v>10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3795</x:v>
      </x:c>
      <x:c r="F11199" s="0" t="s">
        <x:v>3796</x:v>
      </x:c>
      <x:c r="G11199" s="0" t="s">
        <x:v>54</x:v>
      </x:c>
      <x:c r="H11199" s="0" t="s">
        <x:v>55</x:v>
      </x:c>
      <x:c r="I11199" s="0" t="s">
        <x:v>59</x:v>
      </x:c>
      <x:c r="J11199" s="0" t="s">
        <x:v>60</x:v>
      </x:c>
      <x:c r="K11199" s="0" t="s">
        <x:v>58</x:v>
      </x:c>
      <x:c r="L11199" s="0">
        <x:v>7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3795</x:v>
      </x:c>
      <x:c r="F11200" s="0" t="s">
        <x:v>3796</x:v>
      </x:c>
      <x:c r="G11200" s="0" t="s">
        <x:v>61</x:v>
      </x:c>
      <x:c r="H11200" s="0" t="s">
        <x:v>62</x:v>
      </x:c>
      <x:c r="I11200" s="0" t="s">
        <x:v>56</x:v>
      </x:c>
      <x:c r="J11200" s="0" t="s">
        <x:v>57</x:v>
      </x:c>
      <x:c r="K11200" s="0" t="s">
        <x:v>58</x:v>
      </x:c>
      <x:c r="L11200" s="0">
        <x:v>9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3795</x:v>
      </x:c>
      <x:c r="F11201" s="0" t="s">
        <x:v>3796</x:v>
      </x:c>
      <x:c r="G11201" s="0" t="s">
        <x:v>61</x:v>
      </x:c>
      <x:c r="H11201" s="0" t="s">
        <x:v>62</x:v>
      </x:c>
      <x:c r="I11201" s="0" t="s">
        <x:v>59</x:v>
      </x:c>
      <x:c r="J11201" s="0" t="s">
        <x:v>60</x:v>
      </x:c>
      <x:c r="K11201" s="0" t="s">
        <x:v>58</x:v>
      </x:c>
      <x:c r="L11201" s="0">
        <x:v>6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3795</x:v>
      </x:c>
      <x:c r="F11202" s="0" t="s">
        <x:v>3796</x:v>
      </x:c>
      <x:c r="G11202" s="0" t="s">
        <x:v>63</x:v>
      </x:c>
      <x:c r="H11202" s="0" t="s">
        <x:v>64</x:v>
      </x:c>
      <x:c r="I11202" s="0" t="s">
        <x:v>56</x:v>
      </x:c>
      <x:c r="J11202" s="0" t="s">
        <x:v>57</x:v>
      </x:c>
      <x:c r="K11202" s="0" t="s">
        <x:v>58</x:v>
      </x:c>
      <x:c r="L11202" s="0">
        <x:v>19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3795</x:v>
      </x:c>
      <x:c r="F11203" s="0" t="s">
        <x:v>3796</x:v>
      </x:c>
      <x:c r="G11203" s="0" t="s">
        <x:v>63</x:v>
      </x:c>
      <x:c r="H11203" s="0" t="s">
        <x:v>64</x:v>
      </x:c>
      <x:c r="I11203" s="0" t="s">
        <x:v>59</x:v>
      </x:c>
      <x:c r="J11203" s="0" t="s">
        <x:v>60</x:v>
      </x:c>
      <x:c r="K11203" s="0" t="s">
        <x:v>58</x:v>
      </x:c>
      <x:c r="L11203" s="0">
        <x:v>13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3797</x:v>
      </x:c>
      <x:c r="F11204" s="0" t="s">
        <x:v>3798</x:v>
      </x:c>
      <x:c r="G11204" s="0" t="s">
        <x:v>54</x:v>
      </x:c>
      <x:c r="H11204" s="0" t="s">
        <x:v>55</x:v>
      </x:c>
      <x:c r="I11204" s="0" t="s">
        <x:v>56</x:v>
      </x:c>
      <x:c r="J11204" s="0" t="s">
        <x:v>57</x:v>
      </x:c>
      <x:c r="K11204" s="0" t="s">
        <x:v>58</x:v>
      </x:c>
      <x:c r="L11204" s="0">
        <x:v>44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3797</x:v>
      </x:c>
      <x:c r="F11205" s="0" t="s">
        <x:v>3798</x:v>
      </x:c>
      <x:c r="G11205" s="0" t="s">
        <x:v>54</x:v>
      </x:c>
      <x:c r="H11205" s="0" t="s">
        <x:v>55</x:v>
      </x:c>
      <x:c r="I11205" s="0" t="s">
        <x:v>59</x:v>
      </x:c>
      <x:c r="J11205" s="0" t="s">
        <x:v>60</x:v>
      </x:c>
      <x:c r="K11205" s="0" t="s">
        <x:v>58</x:v>
      </x:c>
      <x:c r="L11205" s="0">
        <x:v>22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3797</x:v>
      </x:c>
      <x:c r="F11206" s="0" t="s">
        <x:v>3798</x:v>
      </x:c>
      <x:c r="G11206" s="0" t="s">
        <x:v>61</x:v>
      </x:c>
      <x:c r="H11206" s="0" t="s">
        <x:v>62</x:v>
      </x:c>
      <x:c r="I11206" s="0" t="s">
        <x:v>56</x:v>
      </x:c>
      <x:c r="J11206" s="0" t="s">
        <x:v>57</x:v>
      </x:c>
      <x:c r="K11206" s="0" t="s">
        <x:v>58</x:v>
      </x:c>
      <x:c r="L11206" s="0">
        <x:v>45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3797</x:v>
      </x:c>
      <x:c r="F11207" s="0" t="s">
        <x:v>3798</x:v>
      </x:c>
      <x:c r="G11207" s="0" t="s">
        <x:v>61</x:v>
      </x:c>
      <x:c r="H11207" s="0" t="s">
        <x:v>62</x:v>
      </x:c>
      <x:c r="I11207" s="0" t="s">
        <x:v>59</x:v>
      </x:c>
      <x:c r="J11207" s="0" t="s">
        <x:v>60</x:v>
      </x:c>
      <x:c r="K11207" s="0" t="s">
        <x:v>58</x:v>
      </x:c>
      <x:c r="L11207" s="0">
        <x:v>19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3797</x:v>
      </x:c>
      <x:c r="F11208" s="0" t="s">
        <x:v>3798</x:v>
      </x:c>
      <x:c r="G11208" s="0" t="s">
        <x:v>63</x:v>
      </x:c>
      <x:c r="H11208" s="0" t="s">
        <x:v>64</x:v>
      </x:c>
      <x:c r="I11208" s="0" t="s">
        <x:v>56</x:v>
      </x:c>
      <x:c r="J11208" s="0" t="s">
        <x:v>57</x:v>
      </x:c>
      <x:c r="K11208" s="0" t="s">
        <x:v>58</x:v>
      </x:c>
      <x:c r="L11208" s="0">
        <x:v>89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3797</x:v>
      </x:c>
      <x:c r="F11209" s="0" t="s">
        <x:v>3798</x:v>
      </x:c>
      <x:c r="G11209" s="0" t="s">
        <x:v>63</x:v>
      </x:c>
      <x:c r="H11209" s="0" t="s">
        <x:v>64</x:v>
      </x:c>
      <x:c r="I11209" s="0" t="s">
        <x:v>59</x:v>
      </x:c>
      <x:c r="J11209" s="0" t="s">
        <x:v>60</x:v>
      </x:c>
      <x:c r="K11209" s="0" t="s">
        <x:v>58</x:v>
      </x:c>
      <x:c r="L11209" s="0">
        <x:v>41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3799</x:v>
      </x:c>
      <x:c r="F11210" s="0" t="s">
        <x:v>3800</x:v>
      </x:c>
      <x:c r="G11210" s="0" t="s">
        <x:v>54</x:v>
      </x:c>
      <x:c r="H11210" s="0" t="s">
        <x:v>55</x:v>
      </x:c>
      <x:c r="I11210" s="0" t="s">
        <x:v>56</x:v>
      </x:c>
      <x:c r="J11210" s="0" t="s">
        <x:v>57</x:v>
      </x:c>
      <x:c r="K11210" s="0" t="s">
        <x:v>58</x:v>
      </x:c>
      <x:c r="L11210" s="0">
        <x:v>118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3799</x:v>
      </x:c>
      <x:c r="F11211" s="0" t="s">
        <x:v>3800</x:v>
      </x:c>
      <x:c r="G11211" s="0" t="s">
        <x:v>54</x:v>
      </x:c>
      <x:c r="H11211" s="0" t="s">
        <x:v>55</x:v>
      </x:c>
      <x:c r="I11211" s="0" t="s">
        <x:v>59</x:v>
      </x:c>
      <x:c r="J11211" s="0" t="s">
        <x:v>60</x:v>
      </x:c>
      <x:c r="K11211" s="0" t="s">
        <x:v>58</x:v>
      </x:c>
      <x:c r="L11211" s="0">
        <x:v>86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3799</x:v>
      </x:c>
      <x:c r="F11212" s="0" t="s">
        <x:v>3800</x:v>
      </x:c>
      <x:c r="G11212" s="0" t="s">
        <x:v>61</x:v>
      </x:c>
      <x:c r="H11212" s="0" t="s">
        <x:v>62</x:v>
      </x:c>
      <x:c r="I11212" s="0" t="s">
        <x:v>56</x:v>
      </x:c>
      <x:c r="J11212" s="0" t="s">
        <x:v>57</x:v>
      </x:c>
      <x:c r="K11212" s="0" t="s">
        <x:v>58</x:v>
      </x:c>
      <x:c r="L11212" s="0">
        <x:v>132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3799</x:v>
      </x:c>
      <x:c r="F11213" s="0" t="s">
        <x:v>3800</x:v>
      </x:c>
      <x:c r="G11213" s="0" t="s">
        <x:v>61</x:v>
      </x:c>
      <x:c r="H11213" s="0" t="s">
        <x:v>62</x:v>
      </x:c>
      <x:c r="I11213" s="0" t="s">
        <x:v>59</x:v>
      </x:c>
      <x:c r="J11213" s="0" t="s">
        <x:v>60</x:v>
      </x:c>
      <x:c r="K11213" s="0" t="s">
        <x:v>58</x:v>
      </x:c>
      <x:c r="L11213" s="0">
        <x:v>80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3799</x:v>
      </x:c>
      <x:c r="F11214" s="0" t="s">
        <x:v>3800</x:v>
      </x:c>
      <x:c r="G11214" s="0" t="s">
        <x:v>63</x:v>
      </x:c>
      <x:c r="H11214" s="0" t="s">
        <x:v>64</x:v>
      </x:c>
      <x:c r="I11214" s="0" t="s">
        <x:v>56</x:v>
      </x:c>
      <x:c r="J11214" s="0" t="s">
        <x:v>57</x:v>
      </x:c>
      <x:c r="K11214" s="0" t="s">
        <x:v>58</x:v>
      </x:c>
      <x:c r="L11214" s="0">
        <x:v>250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3799</x:v>
      </x:c>
      <x:c r="F11215" s="0" t="s">
        <x:v>3800</x:v>
      </x:c>
      <x:c r="G11215" s="0" t="s">
        <x:v>63</x:v>
      </x:c>
      <x:c r="H11215" s="0" t="s">
        <x:v>64</x:v>
      </x:c>
      <x:c r="I11215" s="0" t="s">
        <x:v>59</x:v>
      </x:c>
      <x:c r="J11215" s="0" t="s">
        <x:v>60</x:v>
      </x:c>
      <x:c r="K11215" s="0" t="s">
        <x:v>58</x:v>
      </x:c>
      <x:c r="L11215" s="0">
        <x:v>166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3801</x:v>
      </x:c>
      <x:c r="F11216" s="0" t="s">
        <x:v>3802</x:v>
      </x:c>
      <x:c r="G11216" s="0" t="s">
        <x:v>54</x:v>
      </x:c>
      <x:c r="H11216" s="0" t="s">
        <x:v>55</x:v>
      </x:c>
      <x:c r="I11216" s="0" t="s">
        <x:v>56</x:v>
      </x:c>
      <x:c r="J11216" s="0" t="s">
        <x:v>57</x:v>
      </x:c>
      <x:c r="K11216" s="0" t="s">
        <x:v>58</x:v>
      </x:c>
      <x:c r="L11216" s="0">
        <x:v>19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3801</x:v>
      </x:c>
      <x:c r="F11217" s="0" t="s">
        <x:v>3802</x:v>
      </x:c>
      <x:c r="G11217" s="0" t="s">
        <x:v>54</x:v>
      </x:c>
      <x:c r="H11217" s="0" t="s">
        <x:v>55</x:v>
      </x:c>
      <x:c r="I11217" s="0" t="s">
        <x:v>59</x:v>
      </x:c>
      <x:c r="J11217" s="0" t="s">
        <x:v>60</x:v>
      </x:c>
      <x:c r="K11217" s="0" t="s">
        <x:v>58</x:v>
      </x:c>
      <x:c r="L11217" s="0">
        <x:v>8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3801</x:v>
      </x:c>
      <x:c r="F11218" s="0" t="s">
        <x:v>3802</x:v>
      </x:c>
      <x:c r="G11218" s="0" t="s">
        <x:v>61</x:v>
      </x:c>
      <x:c r="H11218" s="0" t="s">
        <x:v>62</x:v>
      </x:c>
      <x:c r="I11218" s="0" t="s">
        <x:v>56</x:v>
      </x:c>
      <x:c r="J11218" s="0" t="s">
        <x:v>57</x:v>
      </x:c>
      <x:c r="K11218" s="0" t="s">
        <x:v>58</x:v>
      </x:c>
      <x:c r="L11218" s="0">
        <x:v>15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3801</x:v>
      </x:c>
      <x:c r="F11219" s="0" t="s">
        <x:v>3802</x:v>
      </x:c>
      <x:c r="G11219" s="0" t="s">
        <x:v>61</x:v>
      </x:c>
      <x:c r="H11219" s="0" t="s">
        <x:v>62</x:v>
      </x:c>
      <x:c r="I11219" s="0" t="s">
        <x:v>59</x:v>
      </x:c>
      <x:c r="J11219" s="0" t="s">
        <x:v>60</x:v>
      </x:c>
      <x:c r="K11219" s="0" t="s">
        <x:v>58</x:v>
      </x:c>
      <x:c r="L11219" s="0">
        <x:v>10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3801</x:v>
      </x:c>
      <x:c r="F11220" s="0" t="s">
        <x:v>3802</x:v>
      </x:c>
      <x:c r="G11220" s="0" t="s">
        <x:v>63</x:v>
      </x:c>
      <x:c r="H11220" s="0" t="s">
        <x:v>64</x:v>
      </x:c>
      <x:c r="I11220" s="0" t="s">
        <x:v>56</x:v>
      </x:c>
      <x:c r="J11220" s="0" t="s">
        <x:v>57</x:v>
      </x:c>
      <x:c r="K11220" s="0" t="s">
        <x:v>58</x:v>
      </x:c>
      <x:c r="L11220" s="0">
        <x:v>34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3801</x:v>
      </x:c>
      <x:c r="F11221" s="0" t="s">
        <x:v>3802</x:v>
      </x:c>
      <x:c r="G11221" s="0" t="s">
        <x:v>63</x:v>
      </x:c>
      <x:c r="H11221" s="0" t="s">
        <x:v>64</x:v>
      </x:c>
      <x:c r="I11221" s="0" t="s">
        <x:v>59</x:v>
      </x:c>
      <x:c r="J11221" s="0" t="s">
        <x:v>60</x:v>
      </x:c>
      <x:c r="K11221" s="0" t="s">
        <x:v>58</x:v>
      </x:c>
      <x:c r="L11221" s="0">
        <x:v>18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3803</x:v>
      </x:c>
      <x:c r="F11222" s="0" t="s">
        <x:v>3804</x:v>
      </x:c>
      <x:c r="G11222" s="0" t="s">
        <x:v>54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20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3803</x:v>
      </x:c>
      <x:c r="F11223" s="0" t="s">
        <x:v>3804</x:v>
      </x:c>
      <x:c r="G11223" s="0" t="s">
        <x:v>54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12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3803</x:v>
      </x:c>
      <x:c r="F11224" s="0" t="s">
        <x:v>3804</x:v>
      </x:c>
      <x:c r="G11224" s="0" t="s">
        <x:v>61</x:v>
      </x:c>
      <x:c r="H11224" s="0" t="s">
        <x:v>62</x:v>
      </x:c>
      <x:c r="I11224" s="0" t="s">
        <x:v>56</x:v>
      </x:c>
      <x:c r="J11224" s="0" t="s">
        <x:v>57</x:v>
      </x:c>
      <x:c r="K11224" s="0" t="s">
        <x:v>58</x:v>
      </x:c>
      <x:c r="L11224" s="0">
        <x:v>18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3803</x:v>
      </x:c>
      <x:c r="F11225" s="0" t="s">
        <x:v>3804</x:v>
      </x:c>
      <x:c r="G11225" s="0" t="s">
        <x:v>61</x:v>
      </x:c>
      <x:c r="H11225" s="0" t="s">
        <x:v>62</x:v>
      </x:c>
      <x:c r="I11225" s="0" t="s">
        <x:v>59</x:v>
      </x:c>
      <x:c r="J11225" s="0" t="s">
        <x:v>60</x:v>
      </x:c>
      <x:c r="K11225" s="0" t="s">
        <x:v>58</x:v>
      </x:c>
      <x:c r="L11225" s="0">
        <x:v>9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3803</x:v>
      </x:c>
      <x:c r="F11226" s="0" t="s">
        <x:v>3804</x:v>
      </x:c>
      <x:c r="G11226" s="0" t="s">
        <x:v>63</x:v>
      </x:c>
      <x:c r="H11226" s="0" t="s">
        <x:v>64</x:v>
      </x:c>
      <x:c r="I11226" s="0" t="s">
        <x:v>56</x:v>
      </x:c>
      <x:c r="J11226" s="0" t="s">
        <x:v>57</x:v>
      </x:c>
      <x:c r="K11226" s="0" t="s">
        <x:v>58</x:v>
      </x:c>
      <x:c r="L11226" s="0">
        <x:v>38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3803</x:v>
      </x:c>
      <x:c r="F11227" s="0" t="s">
        <x:v>3804</x:v>
      </x:c>
      <x:c r="G11227" s="0" t="s">
        <x:v>63</x:v>
      </x:c>
      <x:c r="H11227" s="0" t="s">
        <x:v>64</x:v>
      </x:c>
      <x:c r="I11227" s="0" t="s">
        <x:v>59</x:v>
      </x:c>
      <x:c r="J11227" s="0" t="s">
        <x:v>60</x:v>
      </x:c>
      <x:c r="K11227" s="0" t="s">
        <x:v>58</x:v>
      </x:c>
      <x:c r="L11227" s="0">
        <x:v>21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3805</x:v>
      </x:c>
      <x:c r="F11228" s="0" t="s">
        <x:v>3806</x:v>
      </x:c>
      <x:c r="G11228" s="0" t="s">
        <x:v>54</x:v>
      </x:c>
      <x:c r="H11228" s="0" t="s">
        <x:v>55</x:v>
      </x:c>
      <x:c r="I11228" s="0" t="s">
        <x:v>56</x:v>
      </x:c>
      <x:c r="J11228" s="0" t="s">
        <x:v>57</x:v>
      </x:c>
      <x:c r="K11228" s="0" t="s">
        <x:v>58</x:v>
      </x:c>
      <x:c r="L11228" s="0">
        <x:v>37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3805</x:v>
      </x:c>
      <x:c r="F11229" s="0" t="s">
        <x:v>3806</x:v>
      </x:c>
      <x:c r="G11229" s="0" t="s">
        <x:v>54</x:v>
      </x:c>
      <x:c r="H11229" s="0" t="s">
        <x:v>55</x:v>
      </x:c>
      <x:c r="I11229" s="0" t="s">
        <x:v>59</x:v>
      </x:c>
      <x:c r="J11229" s="0" t="s">
        <x:v>60</x:v>
      </x:c>
      <x:c r="K11229" s="0" t="s">
        <x:v>58</x:v>
      </x:c>
      <x:c r="L11229" s="0">
        <x:v>9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3805</x:v>
      </x:c>
      <x:c r="F11230" s="0" t="s">
        <x:v>3806</x:v>
      </x:c>
      <x:c r="G11230" s="0" t="s">
        <x:v>61</x:v>
      </x:c>
      <x:c r="H11230" s="0" t="s">
        <x:v>62</x:v>
      </x:c>
      <x:c r="I11230" s="0" t="s">
        <x:v>56</x:v>
      </x:c>
      <x:c r="J11230" s="0" t="s">
        <x:v>57</x:v>
      </x:c>
      <x:c r="K11230" s="0" t="s">
        <x:v>58</x:v>
      </x:c>
      <x:c r="L11230" s="0">
        <x:v>32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3805</x:v>
      </x:c>
      <x:c r="F11231" s="0" t="s">
        <x:v>3806</x:v>
      </x:c>
      <x:c r="G11231" s="0" t="s">
        <x:v>61</x:v>
      </x:c>
      <x:c r="H11231" s="0" t="s">
        <x:v>62</x:v>
      </x:c>
      <x:c r="I11231" s="0" t="s">
        <x:v>59</x:v>
      </x:c>
      <x:c r="J11231" s="0" t="s">
        <x:v>60</x:v>
      </x:c>
      <x:c r="K11231" s="0" t="s">
        <x:v>58</x:v>
      </x:c>
      <x:c r="L11231" s="0">
        <x:v>7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3805</x:v>
      </x:c>
      <x:c r="F11232" s="0" t="s">
        <x:v>3806</x:v>
      </x:c>
      <x:c r="G11232" s="0" t="s">
        <x:v>63</x:v>
      </x:c>
      <x:c r="H11232" s="0" t="s">
        <x:v>64</x:v>
      </x:c>
      <x:c r="I11232" s="0" t="s">
        <x:v>56</x:v>
      </x:c>
      <x:c r="J11232" s="0" t="s">
        <x:v>57</x:v>
      </x:c>
      <x:c r="K11232" s="0" t="s">
        <x:v>58</x:v>
      </x:c>
      <x:c r="L11232" s="0">
        <x:v>69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3805</x:v>
      </x:c>
      <x:c r="F11233" s="0" t="s">
        <x:v>3806</x:v>
      </x:c>
      <x:c r="G11233" s="0" t="s">
        <x:v>63</x:v>
      </x:c>
      <x:c r="H11233" s="0" t="s">
        <x:v>64</x:v>
      </x:c>
      <x:c r="I11233" s="0" t="s">
        <x:v>59</x:v>
      </x:c>
      <x:c r="J11233" s="0" t="s">
        <x:v>60</x:v>
      </x:c>
      <x:c r="K11233" s="0" t="s">
        <x:v>58</x:v>
      </x:c>
      <x:c r="L11233" s="0">
        <x:v>16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3807</x:v>
      </x:c>
      <x:c r="F11234" s="0" t="s">
        <x:v>3808</x:v>
      </x:c>
      <x:c r="G11234" s="0" t="s">
        <x:v>54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11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3807</x:v>
      </x:c>
      <x:c r="F11235" s="0" t="s">
        <x:v>3808</x:v>
      </x:c>
      <x:c r="G11235" s="0" t="s">
        <x:v>54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4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3807</x:v>
      </x:c>
      <x:c r="F11236" s="0" t="s">
        <x:v>3808</x:v>
      </x:c>
      <x:c r="G11236" s="0" t="s">
        <x:v>61</x:v>
      </x:c>
      <x:c r="H11236" s="0" t="s">
        <x:v>62</x:v>
      </x:c>
      <x:c r="I11236" s="0" t="s">
        <x:v>56</x:v>
      </x:c>
      <x:c r="J11236" s="0" t="s">
        <x:v>57</x:v>
      </x:c>
      <x:c r="K11236" s="0" t="s">
        <x:v>58</x:v>
      </x:c>
      <x:c r="L11236" s="0">
        <x:v>13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3807</x:v>
      </x:c>
      <x:c r="F11237" s="0" t="s">
        <x:v>3808</x:v>
      </x:c>
      <x:c r="G11237" s="0" t="s">
        <x:v>61</x:v>
      </x:c>
      <x:c r="H11237" s="0" t="s">
        <x:v>62</x:v>
      </x:c>
      <x:c r="I11237" s="0" t="s">
        <x:v>59</x:v>
      </x:c>
      <x:c r="J11237" s="0" t="s">
        <x:v>60</x:v>
      </x:c>
      <x:c r="K11237" s="0" t="s">
        <x:v>58</x:v>
      </x:c>
      <x:c r="L11237" s="0">
        <x:v>4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3807</x:v>
      </x:c>
      <x:c r="F11238" s="0" t="s">
        <x:v>3808</x:v>
      </x:c>
      <x:c r="G11238" s="0" t="s">
        <x:v>63</x:v>
      </x:c>
      <x:c r="H11238" s="0" t="s">
        <x:v>64</x:v>
      </x:c>
      <x:c r="I11238" s="0" t="s">
        <x:v>56</x:v>
      </x:c>
      <x:c r="J11238" s="0" t="s">
        <x:v>57</x:v>
      </x:c>
      <x:c r="K11238" s="0" t="s">
        <x:v>58</x:v>
      </x:c>
      <x:c r="L11238" s="0">
        <x:v>24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3807</x:v>
      </x:c>
      <x:c r="F11239" s="0" t="s">
        <x:v>3808</x:v>
      </x:c>
      <x:c r="G11239" s="0" t="s">
        <x:v>63</x:v>
      </x:c>
      <x:c r="H11239" s="0" t="s">
        <x:v>64</x:v>
      </x:c>
      <x:c r="I11239" s="0" t="s">
        <x:v>59</x:v>
      </x:c>
      <x:c r="J11239" s="0" t="s">
        <x:v>60</x:v>
      </x:c>
      <x:c r="K11239" s="0" t="s">
        <x:v>58</x:v>
      </x:c>
      <x:c r="L11239" s="0">
        <x:v>8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3809</x:v>
      </x:c>
      <x:c r="F11240" s="0" t="s">
        <x:v>3810</x:v>
      </x:c>
      <x:c r="G11240" s="0" t="s">
        <x:v>54</x:v>
      </x:c>
      <x:c r="H11240" s="0" t="s">
        <x:v>55</x:v>
      </x:c>
      <x:c r="I11240" s="0" t="s">
        <x:v>56</x:v>
      </x:c>
      <x:c r="J11240" s="0" t="s">
        <x:v>57</x:v>
      </x:c>
      <x:c r="K11240" s="0" t="s">
        <x:v>58</x:v>
      </x:c>
      <x:c r="L11240" s="0">
        <x:v>76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3809</x:v>
      </x:c>
      <x:c r="F11241" s="0" t="s">
        <x:v>3810</x:v>
      </x:c>
      <x:c r="G11241" s="0" t="s">
        <x:v>54</x:v>
      </x:c>
      <x:c r="H11241" s="0" t="s">
        <x:v>55</x:v>
      </x:c>
      <x:c r="I11241" s="0" t="s">
        <x:v>59</x:v>
      </x:c>
      <x:c r="J11241" s="0" t="s">
        <x:v>60</x:v>
      </x:c>
      <x:c r="K11241" s="0" t="s">
        <x:v>58</x:v>
      </x:c>
      <x:c r="L11241" s="0">
        <x:v>20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3809</x:v>
      </x:c>
      <x:c r="F11242" s="0" t="s">
        <x:v>3810</x:v>
      </x:c>
      <x:c r="G11242" s="0" t="s">
        <x:v>61</x:v>
      </x:c>
      <x:c r="H11242" s="0" t="s">
        <x:v>62</x:v>
      </x:c>
      <x:c r="I11242" s="0" t="s">
        <x:v>56</x:v>
      </x:c>
      <x:c r="J11242" s="0" t="s">
        <x:v>57</x:v>
      </x:c>
      <x:c r="K11242" s="0" t="s">
        <x:v>58</x:v>
      </x:c>
      <x:c r="L11242" s="0">
        <x:v>71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3809</x:v>
      </x:c>
      <x:c r="F11243" s="0" t="s">
        <x:v>3810</x:v>
      </x:c>
      <x:c r="G11243" s="0" t="s">
        <x:v>61</x:v>
      </x:c>
      <x:c r="H11243" s="0" t="s">
        <x:v>62</x:v>
      </x:c>
      <x:c r="I11243" s="0" t="s">
        <x:v>59</x:v>
      </x:c>
      <x:c r="J11243" s="0" t="s">
        <x:v>60</x:v>
      </x:c>
      <x:c r="K11243" s="0" t="s">
        <x:v>58</x:v>
      </x:c>
      <x:c r="L11243" s="0">
        <x:v>22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3809</x:v>
      </x:c>
      <x:c r="F11244" s="0" t="s">
        <x:v>3810</x:v>
      </x:c>
      <x:c r="G11244" s="0" t="s">
        <x:v>63</x:v>
      </x:c>
      <x:c r="H11244" s="0" t="s">
        <x:v>64</x:v>
      </x:c>
      <x:c r="I11244" s="0" t="s">
        <x:v>56</x:v>
      </x:c>
      <x:c r="J11244" s="0" t="s">
        <x:v>57</x:v>
      </x:c>
      <x:c r="K11244" s="0" t="s">
        <x:v>58</x:v>
      </x:c>
      <x:c r="L11244" s="0">
        <x:v>147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3809</x:v>
      </x:c>
      <x:c r="F11245" s="0" t="s">
        <x:v>3810</x:v>
      </x:c>
      <x:c r="G11245" s="0" t="s">
        <x:v>63</x:v>
      </x:c>
      <x:c r="H11245" s="0" t="s">
        <x:v>64</x:v>
      </x:c>
      <x:c r="I11245" s="0" t="s">
        <x:v>59</x:v>
      </x:c>
      <x:c r="J11245" s="0" t="s">
        <x:v>60</x:v>
      </x:c>
      <x:c r="K11245" s="0" t="s">
        <x:v>58</x:v>
      </x:c>
      <x:c r="L11245" s="0">
        <x:v>42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3811</x:v>
      </x:c>
      <x:c r="F11246" s="0" t="s">
        <x:v>3812</x:v>
      </x:c>
      <x:c r="G11246" s="0" t="s">
        <x:v>54</x:v>
      </x:c>
      <x:c r="H11246" s="0" t="s">
        <x:v>55</x:v>
      </x:c>
      <x:c r="I11246" s="0" t="s">
        <x:v>56</x:v>
      </x:c>
      <x:c r="J11246" s="0" t="s">
        <x:v>57</x:v>
      </x:c>
      <x:c r="K11246" s="0" t="s">
        <x:v>58</x:v>
      </x:c>
      <x:c r="L11246" s="0">
        <x:v>17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3811</x:v>
      </x:c>
      <x:c r="F11247" s="0" t="s">
        <x:v>3812</x:v>
      </x:c>
      <x:c r="G11247" s="0" t="s">
        <x:v>54</x:v>
      </x:c>
      <x:c r="H11247" s="0" t="s">
        <x:v>55</x:v>
      </x:c>
      <x:c r="I11247" s="0" t="s">
        <x:v>59</x:v>
      </x:c>
      <x:c r="J11247" s="0" t="s">
        <x:v>60</x:v>
      </x:c>
      <x:c r="K11247" s="0" t="s">
        <x:v>58</x:v>
      </x:c>
      <x:c r="L11247" s="0">
        <x:v>5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3811</x:v>
      </x:c>
      <x:c r="F11248" s="0" t="s">
        <x:v>3812</x:v>
      </x:c>
      <x:c r="G11248" s="0" t="s">
        <x:v>61</x:v>
      </x:c>
      <x:c r="H11248" s="0" t="s">
        <x:v>62</x:v>
      </x:c>
      <x:c r="I11248" s="0" t="s">
        <x:v>56</x:v>
      </x:c>
      <x:c r="J11248" s="0" t="s">
        <x:v>57</x:v>
      </x:c>
      <x:c r="K11248" s="0" t="s">
        <x:v>58</x:v>
      </x:c>
      <x:c r="L11248" s="0">
        <x:v>17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3811</x:v>
      </x:c>
      <x:c r="F11249" s="0" t="s">
        <x:v>3812</x:v>
      </x:c>
      <x:c r="G11249" s="0" t="s">
        <x:v>61</x:v>
      </x:c>
      <x:c r="H11249" s="0" t="s">
        <x:v>62</x:v>
      </x:c>
      <x:c r="I11249" s="0" t="s">
        <x:v>59</x:v>
      </x:c>
      <x:c r="J11249" s="0" t="s">
        <x:v>60</x:v>
      </x:c>
      <x:c r="K11249" s="0" t="s">
        <x:v>58</x:v>
      </x:c>
      <x:c r="L11249" s="0">
        <x:v>3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3811</x:v>
      </x:c>
      <x:c r="F11250" s="0" t="s">
        <x:v>3812</x:v>
      </x:c>
      <x:c r="G11250" s="0" t="s">
        <x:v>63</x:v>
      </x:c>
      <x:c r="H11250" s="0" t="s">
        <x:v>64</x:v>
      </x:c>
      <x:c r="I11250" s="0" t="s">
        <x:v>56</x:v>
      </x:c>
      <x:c r="J11250" s="0" t="s">
        <x:v>57</x:v>
      </x:c>
      <x:c r="K11250" s="0" t="s">
        <x:v>58</x:v>
      </x:c>
      <x:c r="L11250" s="0">
        <x:v>34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3811</x:v>
      </x:c>
      <x:c r="F11251" s="0" t="s">
        <x:v>3812</x:v>
      </x:c>
      <x:c r="G11251" s="0" t="s">
        <x:v>63</x:v>
      </x:c>
      <x:c r="H11251" s="0" t="s">
        <x:v>64</x:v>
      </x:c>
      <x:c r="I11251" s="0" t="s">
        <x:v>59</x:v>
      </x:c>
      <x:c r="J11251" s="0" t="s">
        <x:v>60</x:v>
      </x:c>
      <x:c r="K11251" s="0" t="s">
        <x:v>58</x:v>
      </x:c>
      <x:c r="L11251" s="0">
        <x:v>8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3813</x:v>
      </x:c>
      <x:c r="F11252" s="0" t="s">
        <x:v>3814</x:v>
      </x:c>
      <x:c r="G11252" s="0" t="s">
        <x:v>54</x:v>
      </x:c>
      <x:c r="H11252" s="0" t="s">
        <x:v>55</x:v>
      </x:c>
      <x:c r="I11252" s="0" t="s">
        <x:v>56</x:v>
      </x:c>
      <x:c r="J11252" s="0" t="s">
        <x:v>57</x:v>
      </x:c>
      <x:c r="K11252" s="0" t="s">
        <x:v>58</x:v>
      </x:c>
      <x:c r="L11252" s="0">
        <x:v>5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3813</x:v>
      </x:c>
      <x:c r="F11253" s="0" t="s">
        <x:v>3814</x:v>
      </x:c>
      <x:c r="G11253" s="0" t="s">
        <x:v>54</x:v>
      </x:c>
      <x:c r="H11253" s="0" t="s">
        <x:v>55</x:v>
      </x:c>
      <x:c r="I11253" s="0" t="s">
        <x:v>59</x:v>
      </x:c>
      <x:c r="J11253" s="0" t="s">
        <x:v>60</x:v>
      </x:c>
      <x:c r="K11253" s="0" t="s">
        <x:v>58</x:v>
      </x:c>
      <x:c r="L11253" s="0">
        <x:v>1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3813</x:v>
      </x:c>
      <x:c r="F11254" s="0" t="s">
        <x:v>3814</x:v>
      </x:c>
      <x:c r="G11254" s="0" t="s">
        <x:v>61</x:v>
      </x:c>
      <x:c r="H11254" s="0" t="s">
        <x:v>62</x:v>
      </x:c>
      <x:c r="I11254" s="0" t="s">
        <x:v>56</x:v>
      </x:c>
      <x:c r="J11254" s="0" t="s">
        <x:v>57</x:v>
      </x:c>
      <x:c r="K11254" s="0" t="s">
        <x:v>58</x:v>
      </x:c>
      <x:c r="L11254" s="0">
        <x:v>5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3813</x:v>
      </x:c>
      <x:c r="F11255" s="0" t="s">
        <x:v>3814</x:v>
      </x:c>
      <x:c r="G11255" s="0" t="s">
        <x:v>61</x:v>
      </x:c>
      <x:c r="H11255" s="0" t="s">
        <x:v>62</x:v>
      </x:c>
      <x:c r="I11255" s="0" t="s">
        <x:v>59</x:v>
      </x:c>
      <x:c r="J11255" s="0" t="s">
        <x:v>60</x:v>
      </x:c>
      <x:c r="K11255" s="0" t="s">
        <x:v>58</x:v>
      </x:c>
      <x:c r="L11255" s="0">
        <x:v>3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3813</x:v>
      </x:c>
      <x:c r="F11256" s="0" t="s">
        <x:v>3814</x:v>
      </x:c>
      <x:c r="G11256" s="0" t="s">
        <x:v>63</x:v>
      </x:c>
      <x:c r="H11256" s="0" t="s">
        <x:v>64</x:v>
      </x:c>
      <x:c r="I11256" s="0" t="s">
        <x:v>56</x:v>
      </x:c>
      <x:c r="J11256" s="0" t="s">
        <x:v>57</x:v>
      </x:c>
      <x:c r="K11256" s="0" t="s">
        <x:v>58</x:v>
      </x:c>
      <x:c r="L11256" s="0">
        <x:v>10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3813</x:v>
      </x:c>
      <x:c r="F11257" s="0" t="s">
        <x:v>3814</x:v>
      </x:c>
      <x:c r="G11257" s="0" t="s">
        <x:v>63</x:v>
      </x:c>
      <x:c r="H11257" s="0" t="s">
        <x:v>64</x:v>
      </x:c>
      <x:c r="I11257" s="0" t="s">
        <x:v>59</x:v>
      </x:c>
      <x:c r="J11257" s="0" t="s">
        <x:v>60</x:v>
      </x:c>
      <x:c r="K11257" s="0" t="s">
        <x:v>58</x:v>
      </x:c>
      <x:c r="L11257" s="0">
        <x:v>4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3815</x:v>
      </x:c>
      <x:c r="F11258" s="0" t="s">
        <x:v>3816</x:v>
      </x:c>
      <x:c r="G11258" s="0" t="s">
        <x:v>54</x:v>
      </x:c>
      <x:c r="H11258" s="0" t="s">
        <x:v>55</x:v>
      </x:c>
      <x:c r="I11258" s="0" t="s">
        <x:v>56</x:v>
      </x:c>
      <x:c r="J11258" s="0" t="s">
        <x:v>57</x:v>
      </x:c>
      <x:c r="K11258" s="0" t="s">
        <x:v>58</x:v>
      </x:c>
      <x:c r="L11258" s="0">
        <x:v>38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3815</x:v>
      </x:c>
      <x:c r="F11259" s="0" t="s">
        <x:v>3816</x:v>
      </x:c>
      <x:c r="G11259" s="0" t="s">
        <x:v>54</x:v>
      </x:c>
      <x:c r="H11259" s="0" t="s">
        <x:v>55</x:v>
      </x:c>
      <x:c r="I11259" s="0" t="s">
        <x:v>59</x:v>
      </x:c>
      <x:c r="J11259" s="0" t="s">
        <x:v>60</x:v>
      </x:c>
      <x:c r="K11259" s="0" t="s">
        <x:v>58</x:v>
      </x:c>
      <x:c r="L11259" s="0">
        <x:v>20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3815</x:v>
      </x:c>
      <x:c r="F11260" s="0" t="s">
        <x:v>3816</x:v>
      </x:c>
      <x:c r="G11260" s="0" t="s">
        <x:v>61</x:v>
      </x:c>
      <x:c r="H11260" s="0" t="s">
        <x:v>62</x:v>
      </x:c>
      <x:c r="I11260" s="0" t="s">
        <x:v>56</x:v>
      </x:c>
      <x:c r="J11260" s="0" t="s">
        <x:v>57</x:v>
      </x:c>
      <x:c r="K11260" s="0" t="s">
        <x:v>58</x:v>
      </x:c>
      <x:c r="L11260" s="0">
        <x:v>48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3815</x:v>
      </x:c>
      <x:c r="F11261" s="0" t="s">
        <x:v>3816</x:v>
      </x:c>
      <x:c r="G11261" s="0" t="s">
        <x:v>61</x:v>
      </x:c>
      <x:c r="H11261" s="0" t="s">
        <x:v>62</x:v>
      </x:c>
      <x:c r="I11261" s="0" t="s">
        <x:v>59</x:v>
      </x:c>
      <x:c r="J11261" s="0" t="s">
        <x:v>60</x:v>
      </x:c>
      <x:c r="K11261" s="0" t="s">
        <x:v>58</x:v>
      </x:c>
      <x:c r="L11261" s="0">
        <x:v>21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3815</x:v>
      </x:c>
      <x:c r="F11262" s="0" t="s">
        <x:v>3816</x:v>
      </x:c>
      <x:c r="G11262" s="0" t="s">
        <x:v>63</x:v>
      </x:c>
      <x:c r="H11262" s="0" t="s">
        <x:v>64</x:v>
      </x:c>
      <x:c r="I11262" s="0" t="s">
        <x:v>56</x:v>
      </x:c>
      <x:c r="J11262" s="0" t="s">
        <x:v>57</x:v>
      </x:c>
      <x:c r="K11262" s="0" t="s">
        <x:v>58</x:v>
      </x:c>
      <x:c r="L11262" s="0">
        <x:v>86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3815</x:v>
      </x:c>
      <x:c r="F11263" s="0" t="s">
        <x:v>3816</x:v>
      </x:c>
      <x:c r="G11263" s="0" t="s">
        <x:v>63</x:v>
      </x:c>
      <x:c r="H11263" s="0" t="s">
        <x:v>64</x:v>
      </x:c>
      <x:c r="I11263" s="0" t="s">
        <x:v>59</x:v>
      </x:c>
      <x:c r="J11263" s="0" t="s">
        <x:v>60</x:v>
      </x:c>
      <x:c r="K11263" s="0" t="s">
        <x:v>58</x:v>
      </x:c>
      <x:c r="L11263" s="0">
        <x:v>41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3817</x:v>
      </x:c>
      <x:c r="F11264" s="0" t="s">
        <x:v>3818</x:v>
      </x:c>
      <x:c r="G11264" s="0" t="s">
        <x:v>54</x:v>
      </x:c>
      <x:c r="H11264" s="0" t="s">
        <x:v>55</x:v>
      </x:c>
      <x:c r="I11264" s="0" t="s">
        <x:v>56</x:v>
      </x:c>
      <x:c r="J11264" s="0" t="s">
        <x:v>57</x:v>
      </x:c>
      <x:c r="K11264" s="0" t="s">
        <x:v>58</x:v>
      </x:c>
      <x:c r="L11264" s="0">
        <x:v>79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3817</x:v>
      </x:c>
      <x:c r="F11265" s="0" t="s">
        <x:v>3818</x:v>
      </x:c>
      <x:c r="G11265" s="0" t="s">
        <x:v>54</x:v>
      </x:c>
      <x:c r="H11265" s="0" t="s">
        <x:v>55</x:v>
      </x:c>
      <x:c r="I11265" s="0" t="s">
        <x:v>59</x:v>
      </x:c>
      <x:c r="J11265" s="0" t="s">
        <x:v>60</x:v>
      </x:c>
      <x:c r="K11265" s="0" t="s">
        <x:v>58</x:v>
      </x:c>
      <x:c r="L11265" s="0">
        <x:v>55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3817</x:v>
      </x:c>
      <x:c r="F11266" s="0" t="s">
        <x:v>3818</x:v>
      </x:c>
      <x:c r="G11266" s="0" t="s">
        <x:v>61</x:v>
      </x:c>
      <x:c r="H11266" s="0" t="s">
        <x:v>62</x:v>
      </x:c>
      <x:c r="I11266" s="0" t="s">
        <x:v>56</x:v>
      </x:c>
      <x:c r="J11266" s="0" t="s">
        <x:v>57</x:v>
      </x:c>
      <x:c r="K11266" s="0" t="s">
        <x:v>58</x:v>
      </x:c>
      <x:c r="L11266" s="0">
        <x:v>77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3817</x:v>
      </x:c>
      <x:c r="F11267" s="0" t="s">
        <x:v>3818</x:v>
      </x:c>
      <x:c r="G11267" s="0" t="s">
        <x:v>61</x:v>
      </x:c>
      <x:c r="H11267" s="0" t="s">
        <x:v>62</x:v>
      </x:c>
      <x:c r="I11267" s="0" t="s">
        <x:v>59</x:v>
      </x:c>
      <x:c r="J11267" s="0" t="s">
        <x:v>60</x:v>
      </x:c>
      <x:c r="K11267" s="0" t="s">
        <x:v>58</x:v>
      </x:c>
      <x:c r="L11267" s="0">
        <x:v>41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3817</x:v>
      </x:c>
      <x:c r="F11268" s="0" t="s">
        <x:v>3818</x:v>
      </x:c>
      <x:c r="G11268" s="0" t="s">
        <x:v>63</x:v>
      </x:c>
      <x:c r="H11268" s="0" t="s">
        <x:v>64</x:v>
      </x:c>
      <x:c r="I11268" s="0" t="s">
        <x:v>56</x:v>
      </x:c>
      <x:c r="J11268" s="0" t="s">
        <x:v>57</x:v>
      </x:c>
      <x:c r="K11268" s="0" t="s">
        <x:v>58</x:v>
      </x:c>
      <x:c r="L11268" s="0">
        <x:v>156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3817</x:v>
      </x:c>
      <x:c r="F11269" s="0" t="s">
        <x:v>3818</x:v>
      </x:c>
      <x:c r="G11269" s="0" t="s">
        <x:v>63</x:v>
      </x:c>
      <x:c r="H11269" s="0" t="s">
        <x:v>64</x:v>
      </x:c>
      <x:c r="I11269" s="0" t="s">
        <x:v>59</x:v>
      </x:c>
      <x:c r="J11269" s="0" t="s">
        <x:v>60</x:v>
      </x:c>
      <x:c r="K11269" s="0" t="s">
        <x:v>58</x:v>
      </x:c>
      <x:c r="L11269" s="0">
        <x:v>96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3819</x:v>
      </x:c>
      <x:c r="F11270" s="0" t="s">
        <x:v>3820</x:v>
      </x:c>
      <x:c r="G11270" s="0" t="s">
        <x:v>54</x:v>
      </x:c>
      <x:c r="H11270" s="0" t="s">
        <x:v>55</x:v>
      </x:c>
      <x:c r="I11270" s="0" t="s">
        <x:v>56</x:v>
      </x:c>
      <x:c r="J11270" s="0" t="s">
        <x:v>57</x:v>
      </x:c>
      <x:c r="K11270" s="0" t="s">
        <x:v>58</x:v>
      </x:c>
      <x:c r="L11270" s="0">
        <x:v>10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3819</x:v>
      </x:c>
      <x:c r="F11271" s="0" t="s">
        <x:v>3820</x:v>
      </x:c>
      <x:c r="G11271" s="0" t="s">
        <x:v>54</x:v>
      </x:c>
      <x:c r="H11271" s="0" t="s">
        <x:v>55</x:v>
      </x:c>
      <x:c r="I11271" s="0" t="s">
        <x:v>59</x:v>
      </x:c>
      <x:c r="J11271" s="0" t="s">
        <x:v>60</x:v>
      </x:c>
      <x:c r="K11271" s="0" t="s">
        <x:v>58</x:v>
      </x:c>
      <x:c r="L11271" s="0">
        <x:v>5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3819</x:v>
      </x:c>
      <x:c r="F11272" s="0" t="s">
        <x:v>3820</x:v>
      </x:c>
      <x:c r="G11272" s="0" t="s">
        <x:v>61</x:v>
      </x:c>
      <x:c r="H11272" s="0" t="s">
        <x:v>62</x:v>
      </x:c>
      <x:c r="I11272" s="0" t="s">
        <x:v>56</x:v>
      </x:c>
      <x:c r="J11272" s="0" t="s">
        <x:v>57</x:v>
      </x:c>
      <x:c r="K11272" s="0" t="s">
        <x:v>58</x:v>
      </x:c>
      <x:c r="L11272" s="0">
        <x:v>4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3819</x:v>
      </x:c>
      <x:c r="F11273" s="0" t="s">
        <x:v>3820</x:v>
      </x:c>
      <x:c r="G11273" s="0" t="s">
        <x:v>61</x:v>
      </x:c>
      <x:c r="H11273" s="0" t="s">
        <x:v>62</x:v>
      </x:c>
      <x:c r="I11273" s="0" t="s">
        <x:v>59</x:v>
      </x:c>
      <x:c r="J11273" s="0" t="s">
        <x:v>60</x:v>
      </x:c>
      <x:c r="K11273" s="0" t="s">
        <x:v>58</x:v>
      </x:c>
      <x:c r="L11273" s="0">
        <x:v>8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3819</x:v>
      </x:c>
      <x:c r="F11274" s="0" t="s">
        <x:v>3820</x:v>
      </x:c>
      <x:c r="G11274" s="0" t="s">
        <x:v>63</x:v>
      </x:c>
      <x:c r="H11274" s="0" t="s">
        <x:v>64</x:v>
      </x:c>
      <x:c r="I11274" s="0" t="s">
        <x:v>56</x:v>
      </x:c>
      <x:c r="J11274" s="0" t="s">
        <x:v>57</x:v>
      </x:c>
      <x:c r="K11274" s="0" t="s">
        <x:v>58</x:v>
      </x:c>
      <x:c r="L11274" s="0">
        <x:v>14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3819</x:v>
      </x:c>
      <x:c r="F11275" s="0" t="s">
        <x:v>3820</x:v>
      </x:c>
      <x:c r="G11275" s="0" t="s">
        <x:v>63</x:v>
      </x:c>
      <x:c r="H11275" s="0" t="s">
        <x:v>64</x:v>
      </x:c>
      <x:c r="I11275" s="0" t="s">
        <x:v>59</x:v>
      </x:c>
      <x:c r="J11275" s="0" t="s">
        <x:v>60</x:v>
      </x:c>
      <x:c r="K11275" s="0" t="s">
        <x:v>58</x:v>
      </x:c>
      <x:c r="L11275" s="0">
        <x:v>13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3821</x:v>
      </x:c>
      <x:c r="F11276" s="0" t="s">
        <x:v>3822</x:v>
      </x:c>
      <x:c r="G11276" s="0" t="s">
        <x:v>54</x:v>
      </x:c>
      <x:c r="H11276" s="0" t="s">
        <x:v>55</x:v>
      </x:c>
      <x:c r="I11276" s="0" t="s">
        <x:v>56</x:v>
      </x:c>
      <x:c r="J11276" s="0" t="s">
        <x:v>57</x:v>
      </x:c>
      <x:c r="K11276" s="0" t="s">
        <x:v>58</x:v>
      </x:c>
      <x:c r="L11276" s="0">
        <x:v>8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3821</x:v>
      </x:c>
      <x:c r="F11277" s="0" t="s">
        <x:v>3822</x:v>
      </x:c>
      <x:c r="G11277" s="0" t="s">
        <x:v>54</x:v>
      </x:c>
      <x:c r="H11277" s="0" t="s">
        <x:v>55</x:v>
      </x:c>
      <x:c r="I11277" s="0" t="s">
        <x:v>59</x:v>
      </x:c>
      <x:c r="J11277" s="0" t="s">
        <x:v>60</x:v>
      </x:c>
      <x:c r="K11277" s="0" t="s">
        <x:v>58</x:v>
      </x:c>
      <x:c r="L11277" s="0">
        <x:v>4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3821</x:v>
      </x:c>
      <x:c r="F11278" s="0" t="s">
        <x:v>3822</x:v>
      </x:c>
      <x:c r="G11278" s="0" t="s">
        <x:v>61</x:v>
      </x:c>
      <x:c r="H11278" s="0" t="s">
        <x:v>62</x:v>
      </x:c>
      <x:c r="I11278" s="0" t="s">
        <x:v>56</x:v>
      </x:c>
      <x:c r="J11278" s="0" t="s">
        <x:v>57</x:v>
      </x:c>
      <x:c r="K11278" s="0" t="s">
        <x:v>58</x:v>
      </x:c>
      <x:c r="L11278" s="0">
        <x:v>17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3821</x:v>
      </x:c>
      <x:c r="F11279" s="0" t="s">
        <x:v>3822</x:v>
      </x:c>
      <x:c r="G11279" s="0" t="s">
        <x:v>61</x:v>
      </x:c>
      <x:c r="H11279" s="0" t="s">
        <x:v>62</x:v>
      </x:c>
      <x:c r="I11279" s="0" t="s">
        <x:v>59</x:v>
      </x:c>
      <x:c r="J11279" s="0" t="s">
        <x:v>60</x:v>
      </x:c>
      <x:c r="K11279" s="0" t="s">
        <x:v>58</x:v>
      </x:c>
      <x:c r="L11279" s="0">
        <x:v>7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3821</x:v>
      </x:c>
      <x:c r="F11280" s="0" t="s">
        <x:v>3822</x:v>
      </x:c>
      <x:c r="G11280" s="0" t="s">
        <x:v>63</x:v>
      </x:c>
      <x:c r="H11280" s="0" t="s">
        <x:v>64</x:v>
      </x:c>
      <x:c r="I11280" s="0" t="s">
        <x:v>56</x:v>
      </x:c>
      <x:c r="J11280" s="0" t="s">
        <x:v>57</x:v>
      </x:c>
      <x:c r="K11280" s="0" t="s">
        <x:v>58</x:v>
      </x:c>
      <x:c r="L11280" s="0">
        <x:v>25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3821</x:v>
      </x:c>
      <x:c r="F11281" s="0" t="s">
        <x:v>3822</x:v>
      </x:c>
      <x:c r="G11281" s="0" t="s">
        <x:v>63</x:v>
      </x:c>
      <x:c r="H11281" s="0" t="s">
        <x:v>64</x:v>
      </x:c>
      <x:c r="I11281" s="0" t="s">
        <x:v>59</x:v>
      </x:c>
      <x:c r="J11281" s="0" t="s">
        <x:v>60</x:v>
      </x:c>
      <x:c r="K11281" s="0" t="s">
        <x:v>58</x:v>
      </x:c>
      <x:c r="L11281" s="0">
        <x:v>11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3823</x:v>
      </x:c>
      <x:c r="F11282" s="0" t="s">
        <x:v>3824</x:v>
      </x:c>
      <x:c r="G11282" s="0" t="s">
        <x:v>54</x:v>
      </x:c>
      <x:c r="H11282" s="0" t="s">
        <x:v>55</x:v>
      </x:c>
      <x:c r="I11282" s="0" t="s">
        <x:v>56</x:v>
      </x:c>
      <x:c r="J11282" s="0" t="s">
        <x:v>57</x:v>
      </x:c>
      <x:c r="K11282" s="0" t="s">
        <x:v>58</x:v>
      </x:c>
      <x:c r="L11282" s="0">
        <x:v>5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3823</x:v>
      </x:c>
      <x:c r="F11283" s="0" t="s">
        <x:v>3824</x:v>
      </x:c>
      <x:c r="G11283" s="0" t="s">
        <x:v>54</x:v>
      </x:c>
      <x:c r="H11283" s="0" t="s">
        <x:v>55</x:v>
      </x:c>
      <x:c r="I11283" s="0" t="s">
        <x:v>59</x:v>
      </x:c>
      <x:c r="J11283" s="0" t="s">
        <x:v>60</x:v>
      </x:c>
      <x:c r="K11283" s="0" t="s">
        <x:v>58</x:v>
      </x:c>
      <x:c r="L11283" s="0">
        <x:v>3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3823</x:v>
      </x:c>
      <x:c r="F11284" s="0" t="s">
        <x:v>3824</x:v>
      </x:c>
      <x:c r="G11284" s="0" t="s">
        <x:v>61</x:v>
      </x:c>
      <x:c r="H11284" s="0" t="s">
        <x:v>62</x:v>
      </x:c>
      <x:c r="I11284" s="0" t="s">
        <x:v>56</x:v>
      </x:c>
      <x:c r="J11284" s="0" t="s">
        <x:v>57</x:v>
      </x:c>
      <x:c r="K11284" s="0" t="s">
        <x:v>58</x:v>
      </x:c>
      <x:c r="L11284" s="0">
        <x:v>8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3823</x:v>
      </x:c>
      <x:c r="F11285" s="0" t="s">
        <x:v>3824</x:v>
      </x:c>
      <x:c r="G11285" s="0" t="s">
        <x:v>61</x:v>
      </x:c>
      <x:c r="H11285" s="0" t="s">
        <x:v>62</x:v>
      </x:c>
      <x:c r="I11285" s="0" t="s">
        <x:v>59</x:v>
      </x:c>
      <x:c r="J11285" s="0" t="s">
        <x:v>60</x:v>
      </x:c>
      <x:c r="K11285" s="0" t="s">
        <x:v>58</x:v>
      </x:c>
      <x:c r="L11285" s="0">
        <x:v>4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3823</x:v>
      </x:c>
      <x:c r="F11286" s="0" t="s">
        <x:v>3824</x:v>
      </x:c>
      <x:c r="G11286" s="0" t="s">
        <x:v>63</x:v>
      </x:c>
      <x:c r="H11286" s="0" t="s">
        <x:v>64</x:v>
      </x:c>
      <x:c r="I11286" s="0" t="s">
        <x:v>56</x:v>
      </x:c>
      <x:c r="J11286" s="0" t="s">
        <x:v>57</x:v>
      </x:c>
      <x:c r="K11286" s="0" t="s">
        <x:v>58</x:v>
      </x:c>
      <x:c r="L11286" s="0">
        <x:v>13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3823</x:v>
      </x:c>
      <x:c r="F11287" s="0" t="s">
        <x:v>3824</x:v>
      </x:c>
      <x:c r="G11287" s="0" t="s">
        <x:v>63</x:v>
      </x:c>
      <x:c r="H11287" s="0" t="s">
        <x:v>64</x:v>
      </x:c>
      <x:c r="I11287" s="0" t="s">
        <x:v>59</x:v>
      </x:c>
      <x:c r="J11287" s="0" t="s">
        <x:v>60</x:v>
      </x:c>
      <x:c r="K11287" s="0" t="s">
        <x:v>58</x:v>
      </x:c>
      <x:c r="L11287" s="0">
        <x:v>7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3825</x:v>
      </x:c>
      <x:c r="F11288" s="0" t="s">
        <x:v>3826</x:v>
      </x:c>
      <x:c r="G11288" s="0" t="s">
        <x:v>54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19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3825</x:v>
      </x:c>
      <x:c r="F11289" s="0" t="s">
        <x:v>3826</x:v>
      </x:c>
      <x:c r="G11289" s="0" t="s">
        <x:v>54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4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3825</x:v>
      </x:c>
      <x:c r="F11290" s="0" t="s">
        <x:v>3826</x:v>
      </x:c>
      <x:c r="G11290" s="0" t="s">
        <x:v>61</x:v>
      </x:c>
      <x:c r="H11290" s="0" t="s">
        <x:v>62</x:v>
      </x:c>
      <x:c r="I11290" s="0" t="s">
        <x:v>56</x:v>
      </x:c>
      <x:c r="J11290" s="0" t="s">
        <x:v>57</x:v>
      </x:c>
      <x:c r="K11290" s="0" t="s">
        <x:v>58</x:v>
      </x:c>
      <x:c r="L11290" s="0">
        <x:v>13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3825</x:v>
      </x:c>
      <x:c r="F11291" s="0" t="s">
        <x:v>3826</x:v>
      </x:c>
      <x:c r="G11291" s="0" t="s">
        <x:v>61</x:v>
      </x:c>
      <x:c r="H11291" s="0" t="s">
        <x:v>62</x:v>
      </x:c>
      <x:c r="I11291" s="0" t="s">
        <x:v>59</x:v>
      </x:c>
      <x:c r="J11291" s="0" t="s">
        <x:v>60</x:v>
      </x:c>
      <x:c r="K11291" s="0" t="s">
        <x:v>58</x:v>
      </x:c>
      <x:c r="L11291" s="0">
        <x:v>7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3825</x:v>
      </x:c>
      <x:c r="F11292" s="0" t="s">
        <x:v>3826</x:v>
      </x:c>
      <x:c r="G11292" s="0" t="s">
        <x:v>63</x:v>
      </x:c>
      <x:c r="H11292" s="0" t="s">
        <x:v>64</x:v>
      </x:c>
      <x:c r="I11292" s="0" t="s">
        <x:v>56</x:v>
      </x:c>
      <x:c r="J11292" s="0" t="s">
        <x:v>57</x:v>
      </x:c>
      <x:c r="K11292" s="0" t="s">
        <x:v>58</x:v>
      </x:c>
      <x:c r="L11292" s="0">
        <x:v>32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3825</x:v>
      </x:c>
      <x:c r="F11293" s="0" t="s">
        <x:v>3826</x:v>
      </x:c>
      <x:c r="G11293" s="0" t="s">
        <x:v>63</x:v>
      </x:c>
      <x:c r="H11293" s="0" t="s">
        <x:v>64</x:v>
      </x:c>
      <x:c r="I11293" s="0" t="s">
        <x:v>59</x:v>
      </x:c>
      <x:c r="J11293" s="0" t="s">
        <x:v>60</x:v>
      </x:c>
      <x:c r="K11293" s="0" t="s">
        <x:v>58</x:v>
      </x:c>
      <x:c r="L11293" s="0">
        <x:v>11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3827</x:v>
      </x:c>
      <x:c r="F11294" s="0" t="s">
        <x:v>3828</x:v>
      </x:c>
      <x:c r="G11294" s="0" t="s">
        <x:v>54</x:v>
      </x:c>
      <x:c r="H11294" s="0" t="s">
        <x:v>55</x:v>
      </x:c>
      <x:c r="I11294" s="0" t="s">
        <x:v>56</x:v>
      </x:c>
      <x:c r="J11294" s="0" t="s">
        <x:v>57</x:v>
      </x:c>
      <x:c r="K11294" s="0" t="s">
        <x:v>58</x:v>
      </x:c>
      <x:c r="L11294" s="0">
        <x:v>7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3827</x:v>
      </x:c>
      <x:c r="F11295" s="0" t="s">
        <x:v>3828</x:v>
      </x:c>
      <x:c r="G11295" s="0" t="s">
        <x:v>54</x:v>
      </x:c>
      <x:c r="H11295" s="0" t="s">
        <x:v>55</x:v>
      </x:c>
      <x:c r="I11295" s="0" t="s">
        <x:v>59</x:v>
      </x:c>
      <x:c r="J11295" s="0" t="s">
        <x:v>60</x:v>
      </x:c>
      <x:c r="K11295" s="0" t="s">
        <x:v>58</x:v>
      </x:c>
      <x:c r="L11295" s="0">
        <x:v>3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3827</x:v>
      </x:c>
      <x:c r="F11296" s="0" t="s">
        <x:v>3828</x:v>
      </x:c>
      <x:c r="G11296" s="0" t="s">
        <x:v>61</x:v>
      </x:c>
      <x:c r="H11296" s="0" t="s">
        <x:v>62</x:v>
      </x:c>
      <x:c r="I11296" s="0" t="s">
        <x:v>56</x:v>
      </x:c>
      <x:c r="J11296" s="0" t="s">
        <x:v>57</x:v>
      </x:c>
      <x:c r="K11296" s="0" t="s">
        <x:v>58</x:v>
      </x:c>
      <x:c r="L11296" s="0">
        <x:v>14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3827</x:v>
      </x:c>
      <x:c r="F11297" s="0" t="s">
        <x:v>3828</x:v>
      </x:c>
      <x:c r="G11297" s="0" t="s">
        <x:v>61</x:v>
      </x:c>
      <x:c r="H11297" s="0" t="s">
        <x:v>62</x:v>
      </x:c>
      <x:c r="I11297" s="0" t="s">
        <x:v>59</x:v>
      </x:c>
      <x:c r="J11297" s="0" t="s">
        <x:v>60</x:v>
      </x:c>
      <x:c r="K11297" s="0" t="s">
        <x:v>58</x:v>
      </x:c>
      <x:c r="L11297" s="0">
        <x:v>4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3827</x:v>
      </x:c>
      <x:c r="F11298" s="0" t="s">
        <x:v>3828</x:v>
      </x:c>
      <x:c r="G11298" s="0" t="s">
        <x:v>63</x:v>
      </x:c>
      <x:c r="H11298" s="0" t="s">
        <x:v>64</x:v>
      </x:c>
      <x:c r="I11298" s="0" t="s">
        <x:v>56</x:v>
      </x:c>
      <x:c r="J11298" s="0" t="s">
        <x:v>57</x:v>
      </x:c>
      <x:c r="K11298" s="0" t="s">
        <x:v>58</x:v>
      </x:c>
      <x:c r="L11298" s="0">
        <x:v>21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3827</x:v>
      </x:c>
      <x:c r="F11299" s="0" t="s">
        <x:v>3828</x:v>
      </x:c>
      <x:c r="G11299" s="0" t="s">
        <x:v>63</x:v>
      </x:c>
      <x:c r="H11299" s="0" t="s">
        <x:v>64</x:v>
      </x:c>
      <x:c r="I11299" s="0" t="s">
        <x:v>59</x:v>
      </x:c>
      <x:c r="J11299" s="0" t="s">
        <x:v>60</x:v>
      </x:c>
      <x:c r="K11299" s="0" t="s">
        <x:v>58</x:v>
      </x:c>
      <x:c r="L11299" s="0">
        <x:v>7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3829</x:v>
      </x:c>
      <x:c r="F11300" s="0" t="s">
        <x:v>3830</x:v>
      </x:c>
      <x:c r="G11300" s="0" t="s">
        <x:v>54</x:v>
      </x:c>
      <x:c r="H11300" s="0" t="s">
        <x:v>55</x:v>
      </x:c>
      <x:c r="I11300" s="0" t="s">
        <x:v>56</x:v>
      </x:c>
      <x:c r="J11300" s="0" t="s">
        <x:v>57</x:v>
      </x:c>
      <x:c r="K11300" s="0" t="s">
        <x:v>58</x:v>
      </x:c>
      <x:c r="L11300" s="0">
        <x:v>3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3829</x:v>
      </x:c>
      <x:c r="F11301" s="0" t="s">
        <x:v>3830</x:v>
      </x:c>
      <x:c r="G11301" s="0" t="s">
        <x:v>54</x:v>
      </x:c>
      <x:c r="H11301" s="0" t="s">
        <x:v>55</x:v>
      </x:c>
      <x:c r="I11301" s="0" t="s">
        <x:v>59</x:v>
      </x:c>
      <x:c r="J11301" s="0" t="s">
        <x:v>60</x:v>
      </x:c>
      <x:c r="K11301" s="0" t="s">
        <x:v>58</x:v>
      </x:c>
      <x:c r="L11301" s="0">
        <x:v>1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3829</x:v>
      </x:c>
      <x:c r="F11302" s="0" t="s">
        <x:v>3830</x:v>
      </x:c>
      <x:c r="G11302" s="0" t="s">
        <x:v>61</x:v>
      </x:c>
      <x:c r="H11302" s="0" t="s">
        <x:v>62</x:v>
      </x:c>
      <x:c r="I11302" s="0" t="s">
        <x:v>56</x:v>
      </x:c>
      <x:c r="J11302" s="0" t="s">
        <x:v>57</x:v>
      </x:c>
      <x:c r="K11302" s="0" t="s">
        <x:v>58</x:v>
      </x:c>
      <x:c r="L11302" s="0">
        <x:v>7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3829</x:v>
      </x:c>
      <x:c r="F11303" s="0" t="s">
        <x:v>3830</x:v>
      </x:c>
      <x:c r="G11303" s="0" t="s">
        <x:v>61</x:v>
      </x:c>
      <x:c r="H11303" s="0" t="s">
        <x:v>62</x:v>
      </x:c>
      <x:c r="I11303" s="0" t="s">
        <x:v>59</x:v>
      </x:c>
      <x:c r="J11303" s="0" t="s">
        <x:v>60</x:v>
      </x:c>
      <x:c r="K11303" s="0" t="s">
        <x:v>58</x:v>
      </x:c>
      <x:c r="L11303" s="0">
        <x:v>3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3829</x:v>
      </x:c>
      <x:c r="F11304" s="0" t="s">
        <x:v>3830</x:v>
      </x:c>
      <x:c r="G11304" s="0" t="s">
        <x:v>63</x:v>
      </x:c>
      <x:c r="H11304" s="0" t="s">
        <x:v>64</x:v>
      </x:c>
      <x:c r="I11304" s="0" t="s">
        <x:v>56</x:v>
      </x:c>
      <x:c r="J11304" s="0" t="s">
        <x:v>57</x:v>
      </x:c>
      <x:c r="K11304" s="0" t="s">
        <x:v>58</x:v>
      </x:c>
      <x:c r="L11304" s="0">
        <x:v>10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3829</x:v>
      </x:c>
      <x:c r="F11305" s="0" t="s">
        <x:v>3830</x:v>
      </x:c>
      <x:c r="G11305" s="0" t="s">
        <x:v>63</x:v>
      </x:c>
      <x:c r="H11305" s="0" t="s">
        <x:v>64</x:v>
      </x:c>
      <x:c r="I11305" s="0" t="s">
        <x:v>59</x:v>
      </x:c>
      <x:c r="J11305" s="0" t="s">
        <x:v>60</x:v>
      </x:c>
      <x:c r="K11305" s="0" t="s">
        <x:v>58</x:v>
      </x:c>
      <x:c r="L11305" s="0">
        <x:v>4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3831</x:v>
      </x:c>
      <x:c r="F11306" s="0" t="s">
        <x:v>3832</x:v>
      </x:c>
      <x:c r="G11306" s="0" t="s">
        <x:v>54</x:v>
      </x:c>
      <x:c r="H11306" s="0" t="s">
        <x:v>55</x:v>
      </x:c>
      <x:c r="I11306" s="0" t="s">
        <x:v>56</x:v>
      </x:c>
      <x:c r="J11306" s="0" t="s">
        <x:v>57</x:v>
      </x:c>
      <x:c r="K11306" s="0" t="s">
        <x:v>58</x:v>
      </x:c>
      <x:c r="L11306" s="0">
        <x:v>16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3831</x:v>
      </x:c>
      <x:c r="F11307" s="0" t="s">
        <x:v>3832</x:v>
      </x:c>
      <x:c r="G11307" s="0" t="s">
        <x:v>54</x:v>
      </x:c>
      <x:c r="H11307" s="0" t="s">
        <x:v>55</x:v>
      </x:c>
      <x:c r="I11307" s="0" t="s">
        <x:v>59</x:v>
      </x:c>
      <x:c r="J11307" s="0" t="s">
        <x:v>60</x:v>
      </x:c>
      <x:c r="K11307" s="0" t="s">
        <x:v>58</x:v>
      </x:c>
      <x:c r="L11307" s="0">
        <x:v>11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3831</x:v>
      </x:c>
      <x:c r="F11308" s="0" t="s">
        <x:v>3832</x:v>
      </x:c>
      <x:c r="G11308" s="0" t="s">
        <x:v>61</x:v>
      </x:c>
      <x:c r="H11308" s="0" t="s">
        <x:v>62</x:v>
      </x:c>
      <x:c r="I11308" s="0" t="s">
        <x:v>56</x:v>
      </x:c>
      <x:c r="J11308" s="0" t="s">
        <x:v>57</x:v>
      </x:c>
      <x:c r="K11308" s="0" t="s">
        <x:v>58</x:v>
      </x:c>
      <x:c r="L11308" s="0">
        <x:v>22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3831</x:v>
      </x:c>
      <x:c r="F11309" s="0" t="s">
        <x:v>3832</x:v>
      </x:c>
      <x:c r="G11309" s="0" t="s">
        <x:v>61</x:v>
      </x:c>
      <x:c r="H11309" s="0" t="s">
        <x:v>62</x:v>
      </x:c>
      <x:c r="I11309" s="0" t="s">
        <x:v>59</x:v>
      </x:c>
      <x:c r="J11309" s="0" t="s">
        <x:v>60</x:v>
      </x:c>
      <x:c r="K11309" s="0" t="s">
        <x:v>58</x:v>
      </x:c>
      <x:c r="L11309" s="0">
        <x:v>5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3831</x:v>
      </x:c>
      <x:c r="F11310" s="0" t="s">
        <x:v>3832</x:v>
      </x:c>
      <x:c r="G11310" s="0" t="s">
        <x:v>63</x:v>
      </x:c>
      <x:c r="H11310" s="0" t="s">
        <x:v>64</x:v>
      </x:c>
      <x:c r="I11310" s="0" t="s">
        <x:v>56</x:v>
      </x:c>
      <x:c r="J11310" s="0" t="s">
        <x:v>57</x:v>
      </x:c>
      <x:c r="K11310" s="0" t="s">
        <x:v>58</x:v>
      </x:c>
      <x:c r="L11310" s="0">
        <x:v>38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3831</x:v>
      </x:c>
      <x:c r="F11311" s="0" t="s">
        <x:v>3832</x:v>
      </x:c>
      <x:c r="G11311" s="0" t="s">
        <x:v>63</x:v>
      </x:c>
      <x:c r="H11311" s="0" t="s">
        <x:v>64</x:v>
      </x:c>
      <x:c r="I11311" s="0" t="s">
        <x:v>59</x:v>
      </x:c>
      <x:c r="J11311" s="0" t="s">
        <x:v>60</x:v>
      </x:c>
      <x:c r="K11311" s="0" t="s">
        <x:v>58</x:v>
      </x:c>
      <x:c r="L11311" s="0">
        <x:v>16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3833</x:v>
      </x:c>
      <x:c r="F11312" s="0" t="s">
        <x:v>3834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58</x:v>
      </x:c>
      <x:c r="L11312" s="0">
        <x:v>8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3833</x:v>
      </x:c>
      <x:c r="F11313" s="0" t="s">
        <x:v>3834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58</x:v>
      </x:c>
      <x:c r="L11313" s="0">
        <x:v>4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3833</x:v>
      </x:c>
      <x:c r="F11314" s="0" t="s">
        <x:v>3834</x:v>
      </x:c>
      <x:c r="G11314" s="0" t="s">
        <x:v>61</x:v>
      </x:c>
      <x:c r="H11314" s="0" t="s">
        <x:v>62</x:v>
      </x:c>
      <x:c r="I11314" s="0" t="s">
        <x:v>56</x:v>
      </x:c>
      <x:c r="J11314" s="0" t="s">
        <x:v>57</x:v>
      </x:c>
      <x:c r="K11314" s="0" t="s">
        <x:v>58</x:v>
      </x:c>
      <x:c r="L11314" s="0">
        <x:v>13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3833</x:v>
      </x:c>
      <x:c r="F11315" s="0" t="s">
        <x:v>3834</x:v>
      </x:c>
      <x:c r="G11315" s="0" t="s">
        <x:v>61</x:v>
      </x:c>
      <x:c r="H11315" s="0" t="s">
        <x:v>62</x:v>
      </x:c>
      <x:c r="I11315" s="0" t="s">
        <x:v>59</x:v>
      </x:c>
      <x:c r="J11315" s="0" t="s">
        <x:v>60</x:v>
      </x:c>
      <x:c r="K11315" s="0" t="s">
        <x:v>58</x:v>
      </x:c>
      <x:c r="L11315" s="0">
        <x:v>6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3833</x:v>
      </x:c>
      <x:c r="F11316" s="0" t="s">
        <x:v>3834</x:v>
      </x:c>
      <x:c r="G11316" s="0" t="s">
        <x:v>63</x:v>
      </x:c>
      <x:c r="H11316" s="0" t="s">
        <x:v>64</x:v>
      </x:c>
      <x:c r="I11316" s="0" t="s">
        <x:v>56</x:v>
      </x:c>
      <x:c r="J11316" s="0" t="s">
        <x:v>57</x:v>
      </x:c>
      <x:c r="K11316" s="0" t="s">
        <x:v>58</x:v>
      </x:c>
      <x:c r="L11316" s="0">
        <x:v>21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3833</x:v>
      </x:c>
      <x:c r="F11317" s="0" t="s">
        <x:v>3834</x:v>
      </x:c>
      <x:c r="G11317" s="0" t="s">
        <x:v>63</x:v>
      </x:c>
      <x:c r="H11317" s="0" t="s">
        <x:v>64</x:v>
      </x:c>
      <x:c r="I11317" s="0" t="s">
        <x:v>59</x:v>
      </x:c>
      <x:c r="J11317" s="0" t="s">
        <x:v>60</x:v>
      </x:c>
      <x:c r="K11317" s="0" t="s">
        <x:v>58</x:v>
      </x:c>
      <x:c r="L11317" s="0">
        <x:v>10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3835</x:v>
      </x:c>
      <x:c r="F11318" s="0" t="s">
        <x:v>3836</x:v>
      </x:c>
      <x:c r="G11318" s="0" t="s">
        <x:v>54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10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3835</x:v>
      </x:c>
      <x:c r="F11319" s="0" t="s">
        <x:v>3836</x:v>
      </x:c>
      <x:c r="G11319" s="0" t="s">
        <x:v>54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1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3835</x:v>
      </x:c>
      <x:c r="F11320" s="0" t="s">
        <x:v>3836</x:v>
      </x:c>
      <x:c r="G11320" s="0" t="s">
        <x:v>61</x:v>
      </x:c>
      <x:c r="H11320" s="0" t="s">
        <x:v>62</x:v>
      </x:c>
      <x:c r="I11320" s="0" t="s">
        <x:v>56</x:v>
      </x:c>
      <x:c r="J11320" s="0" t="s">
        <x:v>57</x:v>
      </x:c>
      <x:c r="K11320" s="0" t="s">
        <x:v>58</x:v>
      </x:c>
      <x:c r="L11320" s="0">
        <x:v>4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3835</x:v>
      </x:c>
      <x:c r="F11321" s="0" t="s">
        <x:v>3836</x:v>
      </x:c>
      <x:c r="G11321" s="0" t="s">
        <x:v>61</x:v>
      </x:c>
      <x:c r="H11321" s="0" t="s">
        <x:v>62</x:v>
      </x:c>
      <x:c r="I11321" s="0" t="s">
        <x:v>59</x:v>
      </x:c>
      <x:c r="J11321" s="0" t="s">
        <x:v>60</x:v>
      </x:c>
      <x:c r="K11321" s="0" t="s">
        <x:v>58</x:v>
      </x:c>
      <x:c r="L11321" s="0">
        <x:v>5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3835</x:v>
      </x:c>
      <x:c r="F11322" s="0" t="s">
        <x:v>3836</x:v>
      </x:c>
      <x:c r="G11322" s="0" t="s">
        <x:v>63</x:v>
      </x:c>
      <x:c r="H11322" s="0" t="s">
        <x:v>64</x:v>
      </x:c>
      <x:c r="I11322" s="0" t="s">
        <x:v>56</x:v>
      </x:c>
      <x:c r="J11322" s="0" t="s">
        <x:v>57</x:v>
      </x:c>
      <x:c r="K11322" s="0" t="s">
        <x:v>58</x:v>
      </x:c>
      <x:c r="L11322" s="0">
        <x:v>14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3835</x:v>
      </x:c>
      <x:c r="F11323" s="0" t="s">
        <x:v>3836</x:v>
      </x:c>
      <x:c r="G11323" s="0" t="s">
        <x:v>63</x:v>
      </x:c>
      <x:c r="H11323" s="0" t="s">
        <x:v>64</x:v>
      </x:c>
      <x:c r="I11323" s="0" t="s">
        <x:v>59</x:v>
      </x:c>
      <x:c r="J11323" s="0" t="s">
        <x:v>60</x:v>
      </x:c>
      <x:c r="K11323" s="0" t="s">
        <x:v>58</x:v>
      </x:c>
      <x:c r="L11323" s="0">
        <x:v>6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3837</x:v>
      </x:c>
      <x:c r="F11324" s="0" t="s">
        <x:v>3838</x:v>
      </x:c>
      <x:c r="G11324" s="0" t="s">
        <x:v>54</x:v>
      </x:c>
      <x:c r="H11324" s="0" t="s">
        <x:v>55</x:v>
      </x:c>
      <x:c r="I11324" s="0" t="s">
        <x:v>56</x:v>
      </x:c>
      <x:c r="J11324" s="0" t="s">
        <x:v>57</x:v>
      </x:c>
      <x:c r="K11324" s="0" t="s">
        <x:v>58</x:v>
      </x:c>
      <x:c r="L11324" s="0">
        <x:v>10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3837</x:v>
      </x:c>
      <x:c r="F11325" s="0" t="s">
        <x:v>3838</x:v>
      </x:c>
      <x:c r="G11325" s="0" t="s">
        <x:v>54</x:v>
      </x:c>
      <x:c r="H11325" s="0" t="s">
        <x:v>55</x:v>
      </x:c>
      <x:c r="I11325" s="0" t="s">
        <x:v>59</x:v>
      </x:c>
      <x:c r="J11325" s="0" t="s">
        <x:v>60</x:v>
      </x:c>
      <x:c r="K11325" s="0" t="s">
        <x:v>58</x:v>
      </x:c>
      <x:c r="L11325" s="0">
        <x:v>2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3837</x:v>
      </x:c>
      <x:c r="F11326" s="0" t="s">
        <x:v>3838</x:v>
      </x:c>
      <x:c r="G11326" s="0" t="s">
        <x:v>61</x:v>
      </x:c>
      <x:c r="H11326" s="0" t="s">
        <x:v>62</x:v>
      </x:c>
      <x:c r="I11326" s="0" t="s">
        <x:v>56</x:v>
      </x:c>
      <x:c r="J11326" s="0" t="s">
        <x:v>57</x:v>
      </x:c>
      <x:c r="K11326" s="0" t="s">
        <x:v>58</x:v>
      </x:c>
      <x:c r="L11326" s="0">
        <x:v>11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3837</x:v>
      </x:c>
      <x:c r="F11327" s="0" t="s">
        <x:v>3838</x:v>
      </x:c>
      <x:c r="G11327" s="0" t="s">
        <x:v>61</x:v>
      </x:c>
      <x:c r="H11327" s="0" t="s">
        <x:v>62</x:v>
      </x:c>
      <x:c r="I11327" s="0" t="s">
        <x:v>59</x:v>
      </x:c>
      <x:c r="J11327" s="0" t="s">
        <x:v>60</x:v>
      </x:c>
      <x:c r="K11327" s="0" t="s">
        <x:v>58</x:v>
      </x:c>
      <x:c r="L11327" s="0">
        <x:v>3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3837</x:v>
      </x:c>
      <x:c r="F11328" s="0" t="s">
        <x:v>3838</x:v>
      </x:c>
      <x:c r="G11328" s="0" t="s">
        <x:v>63</x:v>
      </x:c>
      <x:c r="H11328" s="0" t="s">
        <x:v>64</x:v>
      </x:c>
      <x:c r="I11328" s="0" t="s">
        <x:v>56</x:v>
      </x:c>
      <x:c r="J11328" s="0" t="s">
        <x:v>57</x:v>
      </x:c>
      <x:c r="K11328" s="0" t="s">
        <x:v>58</x:v>
      </x:c>
      <x:c r="L11328" s="0">
        <x:v>21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3837</x:v>
      </x:c>
      <x:c r="F11329" s="0" t="s">
        <x:v>3838</x:v>
      </x:c>
      <x:c r="G11329" s="0" t="s">
        <x:v>63</x:v>
      </x:c>
      <x:c r="H11329" s="0" t="s">
        <x:v>64</x:v>
      </x:c>
      <x:c r="I11329" s="0" t="s">
        <x:v>59</x:v>
      </x:c>
      <x:c r="J11329" s="0" t="s">
        <x:v>60</x:v>
      </x:c>
      <x:c r="K11329" s="0" t="s">
        <x:v>58</x:v>
      </x:c>
      <x:c r="L11329" s="0">
        <x:v>5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3839</x:v>
      </x:c>
      <x:c r="F11330" s="0" t="s">
        <x:v>3840</x:v>
      </x:c>
      <x:c r="G11330" s="0" t="s">
        <x:v>54</x:v>
      </x:c>
      <x:c r="H11330" s="0" t="s">
        <x:v>55</x:v>
      </x:c>
      <x:c r="I11330" s="0" t="s">
        <x:v>56</x:v>
      </x:c>
      <x:c r="J11330" s="0" t="s">
        <x:v>57</x:v>
      </x:c>
      <x:c r="K11330" s="0" t="s">
        <x:v>58</x:v>
      </x:c>
      <x:c r="L11330" s="0">
        <x:v>35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3839</x:v>
      </x:c>
      <x:c r="F11331" s="0" t="s">
        <x:v>3840</x:v>
      </x:c>
      <x:c r="G11331" s="0" t="s">
        <x:v>54</x:v>
      </x:c>
      <x:c r="H11331" s="0" t="s">
        <x:v>55</x:v>
      </x:c>
      <x:c r="I11331" s="0" t="s">
        <x:v>59</x:v>
      </x:c>
      <x:c r="J11331" s="0" t="s">
        <x:v>60</x:v>
      </x:c>
      <x:c r="K11331" s="0" t="s">
        <x:v>58</x:v>
      </x:c>
      <x:c r="L11331" s="0">
        <x:v>52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3839</x:v>
      </x:c>
      <x:c r="F11332" s="0" t="s">
        <x:v>3840</x:v>
      </x:c>
      <x:c r="G11332" s="0" t="s">
        <x:v>61</x:v>
      </x:c>
      <x:c r="H11332" s="0" t="s">
        <x:v>62</x:v>
      </x:c>
      <x:c r="I11332" s="0" t="s">
        <x:v>56</x:v>
      </x:c>
      <x:c r="J11332" s="0" t="s">
        <x:v>57</x:v>
      </x:c>
      <x:c r="K11332" s="0" t="s">
        <x:v>58</x:v>
      </x:c>
      <x:c r="L11332" s="0">
        <x:v>100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3839</x:v>
      </x:c>
      <x:c r="F11333" s="0" t="s">
        <x:v>3840</x:v>
      </x:c>
      <x:c r="G11333" s="0" t="s">
        <x:v>61</x:v>
      </x:c>
      <x:c r="H11333" s="0" t="s">
        <x:v>62</x:v>
      </x:c>
      <x:c r="I11333" s="0" t="s">
        <x:v>59</x:v>
      </x:c>
      <x:c r="J11333" s="0" t="s">
        <x:v>60</x:v>
      </x:c>
      <x:c r="K11333" s="0" t="s">
        <x:v>58</x:v>
      </x:c>
      <x:c r="L11333" s="0">
        <x:v>38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3839</x:v>
      </x:c>
      <x:c r="F11334" s="0" t="s">
        <x:v>3840</x:v>
      </x:c>
      <x:c r="G11334" s="0" t="s">
        <x:v>63</x:v>
      </x:c>
      <x:c r="H11334" s="0" t="s">
        <x:v>64</x:v>
      </x:c>
      <x:c r="I11334" s="0" t="s">
        <x:v>56</x:v>
      </x:c>
      <x:c r="J11334" s="0" t="s">
        <x:v>57</x:v>
      </x:c>
      <x:c r="K11334" s="0" t="s">
        <x:v>58</x:v>
      </x:c>
      <x:c r="L11334" s="0">
        <x:v>135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3839</x:v>
      </x:c>
      <x:c r="F11335" s="0" t="s">
        <x:v>3840</x:v>
      </x:c>
      <x:c r="G11335" s="0" t="s">
        <x:v>63</x:v>
      </x:c>
      <x:c r="H11335" s="0" t="s">
        <x:v>64</x:v>
      </x:c>
      <x:c r="I11335" s="0" t="s">
        <x:v>59</x:v>
      </x:c>
      <x:c r="J11335" s="0" t="s">
        <x:v>60</x:v>
      </x:c>
      <x:c r="K11335" s="0" t="s">
        <x:v>58</x:v>
      </x:c>
      <x:c r="L11335" s="0">
        <x:v>90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3841</x:v>
      </x:c>
      <x:c r="F11336" s="0" t="s">
        <x:v>3842</x:v>
      </x:c>
      <x:c r="G11336" s="0" t="s">
        <x:v>54</x:v>
      </x:c>
      <x:c r="H11336" s="0" t="s">
        <x:v>55</x:v>
      </x:c>
      <x:c r="I11336" s="0" t="s">
        <x:v>56</x:v>
      </x:c>
      <x:c r="J11336" s="0" t="s">
        <x:v>57</x:v>
      </x:c>
      <x:c r="K11336" s="0" t="s">
        <x:v>58</x:v>
      </x:c>
      <x:c r="L11336" s="0">
        <x:v>26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3841</x:v>
      </x:c>
      <x:c r="F11337" s="0" t="s">
        <x:v>3842</x:v>
      </x:c>
      <x:c r="G11337" s="0" t="s">
        <x:v>54</x:v>
      </x:c>
      <x:c r="H11337" s="0" t="s">
        <x:v>55</x:v>
      </x:c>
      <x:c r="I11337" s="0" t="s">
        <x:v>59</x:v>
      </x:c>
      <x:c r="J11337" s="0" t="s">
        <x:v>60</x:v>
      </x:c>
      <x:c r="K11337" s="0" t="s">
        <x:v>58</x:v>
      </x:c>
      <x:c r="L11337" s="0">
        <x:v>16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3841</x:v>
      </x:c>
      <x:c r="F11338" s="0" t="s">
        <x:v>3842</x:v>
      </x:c>
      <x:c r="G11338" s="0" t="s">
        <x:v>61</x:v>
      </x:c>
      <x:c r="H11338" s="0" t="s">
        <x:v>62</x:v>
      </x:c>
      <x:c r="I11338" s="0" t="s">
        <x:v>56</x:v>
      </x:c>
      <x:c r="J11338" s="0" t="s">
        <x:v>57</x:v>
      </x:c>
      <x:c r="K11338" s="0" t="s">
        <x:v>58</x:v>
      </x:c>
      <x:c r="L11338" s="0">
        <x:v>44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3841</x:v>
      </x:c>
      <x:c r="F11339" s="0" t="s">
        <x:v>3842</x:v>
      </x:c>
      <x:c r="G11339" s="0" t="s">
        <x:v>61</x:v>
      </x:c>
      <x:c r="H11339" s="0" t="s">
        <x:v>62</x:v>
      </x:c>
      <x:c r="I11339" s="0" t="s">
        <x:v>59</x:v>
      </x:c>
      <x:c r="J11339" s="0" t="s">
        <x:v>60</x:v>
      </x:c>
      <x:c r="K11339" s="0" t="s">
        <x:v>58</x:v>
      </x:c>
      <x:c r="L11339" s="0">
        <x:v>15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3841</x:v>
      </x:c>
      <x:c r="F11340" s="0" t="s">
        <x:v>3842</x:v>
      </x:c>
      <x:c r="G11340" s="0" t="s">
        <x:v>63</x:v>
      </x:c>
      <x:c r="H11340" s="0" t="s">
        <x:v>64</x:v>
      </x:c>
      <x:c r="I11340" s="0" t="s">
        <x:v>56</x:v>
      </x:c>
      <x:c r="J11340" s="0" t="s">
        <x:v>57</x:v>
      </x:c>
      <x:c r="K11340" s="0" t="s">
        <x:v>58</x:v>
      </x:c>
      <x:c r="L11340" s="0">
        <x:v>70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3841</x:v>
      </x:c>
      <x:c r="F11341" s="0" t="s">
        <x:v>3842</x:v>
      </x:c>
      <x:c r="G11341" s="0" t="s">
        <x:v>63</x:v>
      </x:c>
      <x:c r="H11341" s="0" t="s">
        <x:v>64</x:v>
      </x:c>
      <x:c r="I11341" s="0" t="s">
        <x:v>59</x:v>
      </x:c>
      <x:c r="J11341" s="0" t="s">
        <x:v>60</x:v>
      </x:c>
      <x:c r="K11341" s="0" t="s">
        <x:v>58</x:v>
      </x:c>
      <x:c r="L11341" s="0">
        <x:v>31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3843</x:v>
      </x:c>
      <x:c r="F11342" s="0" t="s">
        <x:v>3844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29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3843</x:v>
      </x:c>
      <x:c r="F11343" s="0" t="s">
        <x:v>3844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12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3843</x:v>
      </x:c>
      <x:c r="F11344" s="0" t="s">
        <x:v>3844</x:v>
      </x:c>
      <x:c r="G11344" s="0" t="s">
        <x:v>61</x:v>
      </x:c>
      <x:c r="H11344" s="0" t="s">
        <x:v>62</x:v>
      </x:c>
      <x:c r="I11344" s="0" t="s">
        <x:v>56</x:v>
      </x:c>
      <x:c r="J11344" s="0" t="s">
        <x:v>57</x:v>
      </x:c>
      <x:c r="K11344" s="0" t="s">
        <x:v>58</x:v>
      </x:c>
      <x:c r="L11344" s="0">
        <x:v>41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3843</x:v>
      </x:c>
      <x:c r="F11345" s="0" t="s">
        <x:v>3844</x:v>
      </x:c>
      <x:c r="G11345" s="0" t="s">
        <x:v>61</x:v>
      </x:c>
      <x:c r="H11345" s="0" t="s">
        <x:v>62</x:v>
      </x:c>
      <x:c r="I11345" s="0" t="s">
        <x:v>59</x:v>
      </x:c>
      <x:c r="J11345" s="0" t="s">
        <x:v>60</x:v>
      </x:c>
      <x:c r="K11345" s="0" t="s">
        <x:v>58</x:v>
      </x:c>
      <x:c r="L11345" s="0">
        <x:v>8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3843</x:v>
      </x:c>
      <x:c r="F11346" s="0" t="s">
        <x:v>3844</x:v>
      </x:c>
      <x:c r="G11346" s="0" t="s">
        <x:v>63</x:v>
      </x:c>
      <x:c r="H11346" s="0" t="s">
        <x:v>64</x:v>
      </x:c>
      <x:c r="I11346" s="0" t="s">
        <x:v>56</x:v>
      </x:c>
      <x:c r="J11346" s="0" t="s">
        <x:v>57</x:v>
      </x:c>
      <x:c r="K11346" s="0" t="s">
        <x:v>58</x:v>
      </x:c>
      <x:c r="L11346" s="0">
        <x:v>70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3843</x:v>
      </x:c>
      <x:c r="F11347" s="0" t="s">
        <x:v>3844</x:v>
      </x:c>
      <x:c r="G11347" s="0" t="s">
        <x:v>63</x:v>
      </x:c>
      <x:c r="H11347" s="0" t="s">
        <x:v>64</x:v>
      </x:c>
      <x:c r="I11347" s="0" t="s">
        <x:v>59</x:v>
      </x:c>
      <x:c r="J11347" s="0" t="s">
        <x:v>60</x:v>
      </x:c>
      <x:c r="K11347" s="0" t="s">
        <x:v>58</x:v>
      </x:c>
      <x:c r="L11347" s="0">
        <x:v>20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3845</x:v>
      </x:c>
      <x:c r="F11348" s="0" t="s">
        <x:v>3846</x:v>
      </x:c>
      <x:c r="G11348" s="0" t="s">
        <x:v>54</x:v>
      </x:c>
      <x:c r="H11348" s="0" t="s">
        <x:v>55</x:v>
      </x:c>
      <x:c r="I11348" s="0" t="s">
        <x:v>56</x:v>
      </x:c>
      <x:c r="J11348" s="0" t="s">
        <x:v>57</x:v>
      </x:c>
      <x:c r="K11348" s="0" t="s">
        <x:v>58</x:v>
      </x:c>
      <x:c r="L11348" s="0">
        <x:v>44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3845</x:v>
      </x:c>
      <x:c r="F11349" s="0" t="s">
        <x:v>3846</x:v>
      </x:c>
      <x:c r="G11349" s="0" t="s">
        <x:v>54</x:v>
      </x:c>
      <x:c r="H11349" s="0" t="s">
        <x:v>55</x:v>
      </x:c>
      <x:c r="I11349" s="0" t="s">
        <x:v>59</x:v>
      </x:c>
      <x:c r="J11349" s="0" t="s">
        <x:v>60</x:v>
      </x:c>
      <x:c r="K11349" s="0" t="s">
        <x:v>58</x:v>
      </x:c>
      <x:c r="L11349" s="0">
        <x:v>18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3845</x:v>
      </x:c>
      <x:c r="F11350" s="0" t="s">
        <x:v>3846</x:v>
      </x:c>
      <x:c r="G11350" s="0" t="s">
        <x:v>61</x:v>
      </x:c>
      <x:c r="H11350" s="0" t="s">
        <x:v>62</x:v>
      </x:c>
      <x:c r="I11350" s="0" t="s">
        <x:v>56</x:v>
      </x:c>
      <x:c r="J11350" s="0" t="s">
        <x:v>57</x:v>
      </x:c>
      <x:c r="K11350" s="0" t="s">
        <x:v>58</x:v>
      </x:c>
      <x:c r="L11350" s="0">
        <x:v>44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3845</x:v>
      </x:c>
      <x:c r="F11351" s="0" t="s">
        <x:v>3846</x:v>
      </x:c>
      <x:c r="G11351" s="0" t="s">
        <x:v>61</x:v>
      </x:c>
      <x:c r="H11351" s="0" t="s">
        <x:v>62</x:v>
      </x:c>
      <x:c r="I11351" s="0" t="s">
        <x:v>59</x:v>
      </x:c>
      <x:c r="J11351" s="0" t="s">
        <x:v>60</x:v>
      </x:c>
      <x:c r="K11351" s="0" t="s">
        <x:v>58</x:v>
      </x:c>
      <x:c r="L11351" s="0">
        <x:v>16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3845</x:v>
      </x:c>
      <x:c r="F11352" s="0" t="s">
        <x:v>3846</x:v>
      </x:c>
      <x:c r="G11352" s="0" t="s">
        <x:v>63</x:v>
      </x:c>
      <x:c r="H11352" s="0" t="s">
        <x:v>64</x:v>
      </x:c>
      <x:c r="I11352" s="0" t="s">
        <x:v>56</x:v>
      </x:c>
      <x:c r="J11352" s="0" t="s">
        <x:v>57</x:v>
      </x:c>
      <x:c r="K11352" s="0" t="s">
        <x:v>58</x:v>
      </x:c>
      <x:c r="L11352" s="0">
        <x:v>88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3845</x:v>
      </x:c>
      <x:c r="F11353" s="0" t="s">
        <x:v>3846</x:v>
      </x:c>
      <x:c r="G11353" s="0" t="s">
        <x:v>63</x:v>
      </x:c>
      <x:c r="H11353" s="0" t="s">
        <x:v>64</x:v>
      </x:c>
      <x:c r="I11353" s="0" t="s">
        <x:v>59</x:v>
      </x:c>
      <x:c r="J11353" s="0" t="s">
        <x:v>60</x:v>
      </x:c>
      <x:c r="K11353" s="0" t="s">
        <x:v>58</x:v>
      </x:c>
      <x:c r="L11353" s="0">
        <x:v>34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3847</x:v>
      </x:c>
      <x:c r="F11354" s="0" t="s">
        <x:v>3848</x:v>
      </x:c>
      <x:c r="G11354" s="0" t="s">
        <x:v>54</x:v>
      </x:c>
      <x:c r="H11354" s="0" t="s">
        <x:v>55</x:v>
      </x:c>
      <x:c r="I11354" s="0" t="s">
        <x:v>56</x:v>
      </x:c>
      <x:c r="J11354" s="0" t="s">
        <x:v>57</x:v>
      </x:c>
      <x:c r="K11354" s="0" t="s">
        <x:v>58</x:v>
      </x:c>
      <x:c r="L11354" s="0">
        <x:v>27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3847</x:v>
      </x:c>
      <x:c r="F11355" s="0" t="s">
        <x:v>3848</x:v>
      </x:c>
      <x:c r="G11355" s="0" t="s">
        <x:v>54</x:v>
      </x:c>
      <x:c r="H11355" s="0" t="s">
        <x:v>55</x:v>
      </x:c>
      <x:c r="I11355" s="0" t="s">
        <x:v>59</x:v>
      </x:c>
      <x:c r="J11355" s="0" t="s">
        <x:v>60</x:v>
      </x:c>
      <x:c r="K11355" s="0" t="s">
        <x:v>58</x:v>
      </x:c>
      <x:c r="L11355" s="0">
        <x:v>4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3847</x:v>
      </x:c>
      <x:c r="F11356" s="0" t="s">
        <x:v>3848</x:v>
      </x:c>
      <x:c r="G11356" s="0" t="s">
        <x:v>61</x:v>
      </x:c>
      <x:c r="H11356" s="0" t="s">
        <x:v>62</x:v>
      </x:c>
      <x:c r="I11356" s="0" t="s">
        <x:v>56</x:v>
      </x:c>
      <x:c r="J11356" s="0" t="s">
        <x:v>57</x:v>
      </x:c>
      <x:c r="K11356" s="0" t="s">
        <x:v>58</x:v>
      </x:c>
      <x:c r="L11356" s="0">
        <x:v>16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3847</x:v>
      </x:c>
      <x:c r="F11357" s="0" t="s">
        <x:v>3848</x:v>
      </x:c>
      <x:c r="G11357" s="0" t="s">
        <x:v>61</x:v>
      </x:c>
      <x:c r="H11357" s="0" t="s">
        <x:v>62</x:v>
      </x:c>
      <x:c r="I11357" s="0" t="s">
        <x:v>59</x:v>
      </x:c>
      <x:c r="J11357" s="0" t="s">
        <x:v>60</x:v>
      </x:c>
      <x:c r="K11357" s="0" t="s">
        <x:v>58</x:v>
      </x:c>
      <x:c r="L11357" s="0">
        <x:v>7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3847</x:v>
      </x:c>
      <x:c r="F11358" s="0" t="s">
        <x:v>3848</x:v>
      </x:c>
      <x:c r="G11358" s="0" t="s">
        <x:v>63</x:v>
      </x:c>
      <x:c r="H11358" s="0" t="s">
        <x:v>64</x:v>
      </x:c>
      <x:c r="I11358" s="0" t="s">
        <x:v>56</x:v>
      </x:c>
      <x:c r="J11358" s="0" t="s">
        <x:v>57</x:v>
      </x:c>
      <x:c r="K11358" s="0" t="s">
        <x:v>58</x:v>
      </x:c>
      <x:c r="L11358" s="0">
        <x:v>43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3847</x:v>
      </x:c>
      <x:c r="F11359" s="0" t="s">
        <x:v>3848</x:v>
      </x:c>
      <x:c r="G11359" s="0" t="s">
        <x:v>63</x:v>
      </x:c>
      <x:c r="H11359" s="0" t="s">
        <x:v>64</x:v>
      </x:c>
      <x:c r="I11359" s="0" t="s">
        <x:v>59</x:v>
      </x:c>
      <x:c r="J11359" s="0" t="s">
        <x:v>60</x:v>
      </x:c>
      <x:c r="K11359" s="0" t="s">
        <x:v>58</x:v>
      </x:c>
      <x:c r="L11359" s="0">
        <x:v>11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3849</x:v>
      </x:c>
      <x:c r="F11360" s="0" t="s">
        <x:v>3850</x:v>
      </x:c>
      <x:c r="G11360" s="0" t="s">
        <x:v>54</x:v>
      </x:c>
      <x:c r="H11360" s="0" t="s">
        <x:v>55</x:v>
      </x:c>
      <x:c r="I11360" s="0" t="s">
        <x:v>56</x:v>
      </x:c>
      <x:c r="J11360" s="0" t="s">
        <x:v>57</x:v>
      </x:c>
      <x:c r="K11360" s="0" t="s">
        <x:v>58</x:v>
      </x:c>
      <x:c r="L11360" s="0">
        <x:v>8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3849</x:v>
      </x:c>
      <x:c r="F11361" s="0" t="s">
        <x:v>3850</x:v>
      </x:c>
      <x:c r="G11361" s="0" t="s">
        <x:v>54</x:v>
      </x:c>
      <x:c r="H11361" s="0" t="s">
        <x:v>55</x:v>
      </x:c>
      <x:c r="I11361" s="0" t="s">
        <x:v>59</x:v>
      </x:c>
      <x:c r="J11361" s="0" t="s">
        <x:v>60</x:v>
      </x:c>
      <x:c r="K11361" s="0" t="s">
        <x:v>58</x:v>
      </x:c>
      <x:c r="L11361" s="0">
        <x:v>6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3849</x:v>
      </x:c>
      <x:c r="F11362" s="0" t="s">
        <x:v>3850</x:v>
      </x:c>
      <x:c r="G11362" s="0" t="s">
        <x:v>61</x:v>
      </x:c>
      <x:c r="H11362" s="0" t="s">
        <x:v>62</x:v>
      </x:c>
      <x:c r="I11362" s="0" t="s">
        <x:v>56</x:v>
      </x:c>
      <x:c r="J11362" s="0" t="s">
        <x:v>57</x:v>
      </x:c>
      <x:c r="K11362" s="0" t="s">
        <x:v>58</x:v>
      </x:c>
      <x:c r="L11362" s="0">
        <x:v>11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3849</x:v>
      </x:c>
      <x:c r="F11363" s="0" t="s">
        <x:v>3850</x:v>
      </x:c>
      <x:c r="G11363" s="0" t="s">
        <x:v>61</x:v>
      </x:c>
      <x:c r="H11363" s="0" t="s">
        <x:v>62</x:v>
      </x:c>
      <x:c r="I11363" s="0" t="s">
        <x:v>59</x:v>
      </x:c>
      <x:c r="J11363" s="0" t="s">
        <x:v>60</x:v>
      </x:c>
      <x:c r="K11363" s="0" t="s">
        <x:v>58</x:v>
      </x:c>
      <x:c r="L11363" s="0">
        <x:v>7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3849</x:v>
      </x:c>
      <x:c r="F11364" s="0" t="s">
        <x:v>3850</x:v>
      </x:c>
      <x:c r="G11364" s="0" t="s">
        <x:v>63</x:v>
      </x:c>
      <x:c r="H11364" s="0" t="s">
        <x:v>64</x:v>
      </x:c>
      <x:c r="I11364" s="0" t="s">
        <x:v>56</x:v>
      </x:c>
      <x:c r="J11364" s="0" t="s">
        <x:v>57</x:v>
      </x:c>
      <x:c r="K11364" s="0" t="s">
        <x:v>58</x:v>
      </x:c>
      <x:c r="L11364" s="0">
        <x:v>19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3849</x:v>
      </x:c>
      <x:c r="F11365" s="0" t="s">
        <x:v>3850</x:v>
      </x:c>
      <x:c r="G11365" s="0" t="s">
        <x:v>63</x:v>
      </x:c>
      <x:c r="H11365" s="0" t="s">
        <x:v>64</x:v>
      </x:c>
      <x:c r="I11365" s="0" t="s">
        <x:v>59</x:v>
      </x:c>
      <x:c r="J11365" s="0" t="s">
        <x:v>60</x:v>
      </x:c>
      <x:c r="K11365" s="0" t="s">
        <x:v>58</x:v>
      </x:c>
      <x:c r="L11365" s="0">
        <x:v>13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3851</x:v>
      </x:c>
      <x:c r="F11366" s="0" t="s">
        <x:v>3852</x:v>
      </x:c>
      <x:c r="G11366" s="0" t="s">
        <x:v>54</x:v>
      </x:c>
      <x:c r="H11366" s="0" t="s">
        <x:v>55</x:v>
      </x:c>
      <x:c r="I11366" s="0" t="s">
        <x:v>56</x:v>
      </x:c>
      <x:c r="J11366" s="0" t="s">
        <x:v>57</x:v>
      </x:c>
      <x:c r="K11366" s="0" t="s">
        <x:v>58</x:v>
      </x:c>
      <x:c r="L11366" s="0">
        <x:v>19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3851</x:v>
      </x:c>
      <x:c r="F11367" s="0" t="s">
        <x:v>3852</x:v>
      </x:c>
      <x:c r="G11367" s="0" t="s">
        <x:v>54</x:v>
      </x:c>
      <x:c r="H11367" s="0" t="s">
        <x:v>55</x:v>
      </x:c>
      <x:c r="I11367" s="0" t="s">
        <x:v>59</x:v>
      </x:c>
      <x:c r="J11367" s="0" t="s">
        <x:v>60</x:v>
      </x:c>
      <x:c r="K11367" s="0" t="s">
        <x:v>58</x:v>
      </x:c>
      <x:c r="L11367" s="0">
        <x:v>7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3851</x:v>
      </x:c>
      <x:c r="F11368" s="0" t="s">
        <x:v>3852</x:v>
      </x:c>
      <x:c r="G11368" s="0" t="s">
        <x:v>61</x:v>
      </x:c>
      <x:c r="H11368" s="0" t="s">
        <x:v>62</x:v>
      </x:c>
      <x:c r="I11368" s="0" t="s">
        <x:v>56</x:v>
      </x:c>
      <x:c r="J11368" s="0" t="s">
        <x:v>57</x:v>
      </x:c>
      <x:c r="K11368" s="0" t="s">
        <x:v>58</x:v>
      </x:c>
      <x:c r="L11368" s="0">
        <x:v>24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3851</x:v>
      </x:c>
      <x:c r="F11369" s="0" t="s">
        <x:v>3852</x:v>
      </x:c>
      <x:c r="G11369" s="0" t="s">
        <x:v>61</x:v>
      </x:c>
      <x:c r="H11369" s="0" t="s">
        <x:v>62</x:v>
      </x:c>
      <x:c r="I11369" s="0" t="s">
        <x:v>59</x:v>
      </x:c>
      <x:c r="J11369" s="0" t="s">
        <x:v>60</x:v>
      </x:c>
      <x:c r="K11369" s="0" t="s">
        <x:v>58</x:v>
      </x:c>
      <x:c r="L11369" s="0">
        <x:v>12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3851</x:v>
      </x:c>
      <x:c r="F11370" s="0" t="s">
        <x:v>3852</x:v>
      </x:c>
      <x:c r="G11370" s="0" t="s">
        <x:v>63</x:v>
      </x:c>
      <x:c r="H11370" s="0" t="s">
        <x:v>64</x:v>
      </x:c>
      <x:c r="I11370" s="0" t="s">
        <x:v>56</x:v>
      </x:c>
      <x:c r="J11370" s="0" t="s">
        <x:v>57</x:v>
      </x:c>
      <x:c r="K11370" s="0" t="s">
        <x:v>58</x:v>
      </x:c>
      <x:c r="L11370" s="0">
        <x:v>43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3851</x:v>
      </x:c>
      <x:c r="F11371" s="0" t="s">
        <x:v>3852</x:v>
      </x:c>
      <x:c r="G11371" s="0" t="s">
        <x:v>63</x:v>
      </x:c>
      <x:c r="H11371" s="0" t="s">
        <x:v>64</x:v>
      </x:c>
      <x:c r="I11371" s="0" t="s">
        <x:v>59</x:v>
      </x:c>
      <x:c r="J11371" s="0" t="s">
        <x:v>60</x:v>
      </x:c>
      <x:c r="K11371" s="0" t="s">
        <x:v>58</x:v>
      </x:c>
      <x:c r="L11371" s="0">
        <x:v>19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3853</x:v>
      </x:c>
      <x:c r="F11372" s="0" t="s">
        <x:v>3854</x:v>
      </x:c>
      <x:c r="G11372" s="0" t="s">
        <x:v>54</x:v>
      </x:c>
      <x:c r="H11372" s="0" t="s">
        <x:v>55</x:v>
      </x:c>
      <x:c r="I11372" s="0" t="s">
        <x:v>56</x:v>
      </x:c>
      <x:c r="J11372" s="0" t="s">
        <x:v>57</x:v>
      </x:c>
      <x:c r="K11372" s="0" t="s">
        <x:v>58</x:v>
      </x:c>
      <x:c r="L11372" s="0">
        <x:v>47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3853</x:v>
      </x:c>
      <x:c r="F11373" s="0" t="s">
        <x:v>3854</x:v>
      </x:c>
      <x:c r="G11373" s="0" t="s">
        <x:v>54</x:v>
      </x:c>
      <x:c r="H11373" s="0" t="s">
        <x:v>55</x:v>
      </x:c>
      <x:c r="I11373" s="0" t="s">
        <x:v>59</x:v>
      </x:c>
      <x:c r="J11373" s="0" t="s">
        <x:v>60</x:v>
      </x:c>
      <x:c r="K11373" s="0" t="s">
        <x:v>58</x:v>
      </x:c>
      <x:c r="L11373" s="0">
        <x:v>17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3853</x:v>
      </x:c>
      <x:c r="F11374" s="0" t="s">
        <x:v>3854</x:v>
      </x:c>
      <x:c r="G11374" s="0" t="s">
        <x:v>61</x:v>
      </x:c>
      <x:c r="H11374" s="0" t="s">
        <x:v>62</x:v>
      </x:c>
      <x:c r="I11374" s="0" t="s">
        <x:v>56</x:v>
      </x:c>
      <x:c r="J11374" s="0" t="s">
        <x:v>57</x:v>
      </x:c>
      <x:c r="K11374" s="0" t="s">
        <x:v>58</x:v>
      </x:c>
      <x:c r="L11374" s="0">
        <x:v>35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3853</x:v>
      </x:c>
      <x:c r="F11375" s="0" t="s">
        <x:v>3854</x:v>
      </x:c>
      <x:c r="G11375" s="0" t="s">
        <x:v>61</x:v>
      </x:c>
      <x:c r="H11375" s="0" t="s">
        <x:v>62</x:v>
      </x:c>
      <x:c r="I11375" s="0" t="s">
        <x:v>59</x:v>
      </x:c>
      <x:c r="J11375" s="0" t="s">
        <x:v>60</x:v>
      </x:c>
      <x:c r="K11375" s="0" t="s">
        <x:v>58</x:v>
      </x:c>
      <x:c r="L11375" s="0">
        <x:v>11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3853</x:v>
      </x:c>
      <x:c r="F11376" s="0" t="s">
        <x:v>3854</x:v>
      </x:c>
      <x:c r="G11376" s="0" t="s">
        <x:v>63</x:v>
      </x:c>
      <x:c r="H11376" s="0" t="s">
        <x:v>64</x:v>
      </x:c>
      <x:c r="I11376" s="0" t="s">
        <x:v>56</x:v>
      </x:c>
      <x:c r="J11376" s="0" t="s">
        <x:v>57</x:v>
      </x:c>
      <x:c r="K11376" s="0" t="s">
        <x:v>58</x:v>
      </x:c>
      <x:c r="L11376" s="0">
        <x:v>82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3853</x:v>
      </x:c>
      <x:c r="F11377" s="0" t="s">
        <x:v>3854</x:v>
      </x:c>
      <x:c r="G11377" s="0" t="s">
        <x:v>63</x:v>
      </x:c>
      <x:c r="H11377" s="0" t="s">
        <x:v>64</x:v>
      </x:c>
      <x:c r="I11377" s="0" t="s">
        <x:v>59</x:v>
      </x:c>
      <x:c r="J11377" s="0" t="s">
        <x:v>60</x:v>
      </x:c>
      <x:c r="K11377" s="0" t="s">
        <x:v>58</x:v>
      </x:c>
      <x:c r="L11377" s="0">
        <x:v>28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3855</x:v>
      </x:c>
      <x:c r="F11378" s="0" t="s">
        <x:v>3856</x:v>
      </x:c>
      <x:c r="G11378" s="0" t="s">
        <x:v>54</x:v>
      </x:c>
      <x:c r="H11378" s="0" t="s">
        <x:v>55</x:v>
      </x:c>
      <x:c r="I11378" s="0" t="s">
        <x:v>56</x:v>
      </x:c>
      <x:c r="J11378" s="0" t="s">
        <x:v>57</x:v>
      </x:c>
      <x:c r="K11378" s="0" t="s">
        <x:v>58</x:v>
      </x:c>
      <x:c r="L11378" s="0">
        <x:v>7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3855</x:v>
      </x:c>
      <x:c r="F11379" s="0" t="s">
        <x:v>3856</x:v>
      </x:c>
      <x:c r="G11379" s="0" t="s">
        <x:v>54</x:v>
      </x:c>
      <x:c r="H11379" s="0" t="s">
        <x:v>55</x:v>
      </x:c>
      <x:c r="I11379" s="0" t="s">
        <x:v>59</x:v>
      </x:c>
      <x:c r="J11379" s="0" t="s">
        <x:v>60</x:v>
      </x:c>
      <x:c r="K11379" s="0" t="s">
        <x:v>58</x:v>
      </x:c>
      <x:c r="L11379" s="0">
        <x:v>2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3855</x:v>
      </x:c>
      <x:c r="F11380" s="0" t="s">
        <x:v>3856</x:v>
      </x:c>
      <x:c r="G11380" s="0" t="s">
        <x:v>61</x:v>
      </x:c>
      <x:c r="H11380" s="0" t="s">
        <x:v>62</x:v>
      </x:c>
      <x:c r="I11380" s="0" t="s">
        <x:v>56</x:v>
      </x:c>
      <x:c r="J11380" s="0" t="s">
        <x:v>57</x:v>
      </x:c>
      <x:c r="K11380" s="0" t="s">
        <x:v>58</x:v>
      </x:c>
      <x:c r="L11380" s="0">
        <x:v>6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3855</x:v>
      </x:c>
      <x:c r="F11381" s="0" t="s">
        <x:v>3856</x:v>
      </x:c>
      <x:c r="G11381" s="0" t="s">
        <x:v>61</x:v>
      </x:c>
      <x:c r="H11381" s="0" t="s">
        <x:v>62</x:v>
      </x:c>
      <x:c r="I11381" s="0" t="s">
        <x:v>59</x:v>
      </x:c>
      <x:c r="J11381" s="0" t="s">
        <x:v>60</x:v>
      </x:c>
      <x:c r="K11381" s="0" t="s">
        <x:v>58</x:v>
      </x:c>
      <x:c r="L11381" s="0">
        <x:v>2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3855</x:v>
      </x:c>
      <x:c r="F11382" s="0" t="s">
        <x:v>3856</x:v>
      </x:c>
      <x:c r="G11382" s="0" t="s">
        <x:v>63</x:v>
      </x:c>
      <x:c r="H11382" s="0" t="s">
        <x:v>64</x:v>
      </x:c>
      <x:c r="I11382" s="0" t="s">
        <x:v>56</x:v>
      </x:c>
      <x:c r="J11382" s="0" t="s">
        <x:v>57</x:v>
      </x:c>
      <x:c r="K11382" s="0" t="s">
        <x:v>58</x:v>
      </x:c>
      <x:c r="L11382" s="0">
        <x:v>13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3855</x:v>
      </x:c>
      <x:c r="F11383" s="0" t="s">
        <x:v>3856</x:v>
      </x:c>
      <x:c r="G11383" s="0" t="s">
        <x:v>63</x:v>
      </x:c>
      <x:c r="H11383" s="0" t="s">
        <x:v>64</x:v>
      </x:c>
      <x:c r="I11383" s="0" t="s">
        <x:v>59</x:v>
      </x:c>
      <x:c r="J11383" s="0" t="s">
        <x:v>60</x:v>
      </x:c>
      <x:c r="K11383" s="0" t="s">
        <x:v>58</x:v>
      </x:c>
      <x:c r="L11383" s="0">
        <x:v>4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3857</x:v>
      </x:c>
      <x:c r="F11384" s="0" t="s">
        <x:v>3858</x:v>
      </x:c>
      <x:c r="G11384" s="0" t="s">
        <x:v>54</x:v>
      </x:c>
      <x:c r="H11384" s="0" t="s">
        <x:v>55</x:v>
      </x:c>
      <x:c r="I11384" s="0" t="s">
        <x:v>56</x:v>
      </x:c>
      <x:c r="J11384" s="0" t="s">
        <x:v>57</x:v>
      </x:c>
      <x:c r="K11384" s="0" t="s">
        <x:v>58</x:v>
      </x:c>
      <x:c r="L11384" s="0">
        <x:v>11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3857</x:v>
      </x:c>
      <x:c r="F11385" s="0" t="s">
        <x:v>3858</x:v>
      </x:c>
      <x:c r="G11385" s="0" t="s">
        <x:v>54</x:v>
      </x:c>
      <x:c r="H11385" s="0" t="s">
        <x:v>55</x:v>
      </x:c>
      <x:c r="I11385" s="0" t="s">
        <x:v>59</x:v>
      </x:c>
      <x:c r="J11385" s="0" t="s">
        <x:v>60</x:v>
      </x:c>
      <x:c r="K11385" s="0" t="s">
        <x:v>58</x:v>
      </x:c>
      <x:c r="L11385" s="0">
        <x:v>9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3857</x:v>
      </x:c>
      <x:c r="F11386" s="0" t="s">
        <x:v>3858</x:v>
      </x:c>
      <x:c r="G11386" s="0" t="s">
        <x:v>61</x:v>
      </x:c>
      <x:c r="H11386" s="0" t="s">
        <x:v>62</x:v>
      </x:c>
      <x:c r="I11386" s="0" t="s">
        <x:v>56</x:v>
      </x:c>
      <x:c r="J11386" s="0" t="s">
        <x:v>57</x:v>
      </x:c>
      <x:c r="K11386" s="0" t="s">
        <x:v>58</x:v>
      </x:c>
      <x:c r="L11386" s="0">
        <x:v>15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3857</x:v>
      </x:c>
      <x:c r="F11387" s="0" t="s">
        <x:v>3858</x:v>
      </x:c>
      <x:c r="G11387" s="0" t="s">
        <x:v>61</x:v>
      </x:c>
      <x:c r="H11387" s="0" t="s">
        <x:v>62</x:v>
      </x:c>
      <x:c r="I11387" s="0" t="s">
        <x:v>59</x:v>
      </x:c>
      <x:c r="J11387" s="0" t="s">
        <x:v>60</x:v>
      </x:c>
      <x:c r="K11387" s="0" t="s">
        <x:v>58</x:v>
      </x:c>
      <x:c r="L11387" s="0">
        <x:v>9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3857</x:v>
      </x:c>
      <x:c r="F11388" s="0" t="s">
        <x:v>3858</x:v>
      </x:c>
      <x:c r="G11388" s="0" t="s">
        <x:v>63</x:v>
      </x:c>
      <x:c r="H11388" s="0" t="s">
        <x:v>64</x:v>
      </x:c>
      <x:c r="I11388" s="0" t="s">
        <x:v>56</x:v>
      </x:c>
      <x:c r="J11388" s="0" t="s">
        <x:v>57</x:v>
      </x:c>
      <x:c r="K11388" s="0" t="s">
        <x:v>58</x:v>
      </x:c>
      <x:c r="L11388" s="0">
        <x:v>26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3857</x:v>
      </x:c>
      <x:c r="F11389" s="0" t="s">
        <x:v>3858</x:v>
      </x:c>
      <x:c r="G11389" s="0" t="s">
        <x:v>63</x:v>
      </x:c>
      <x:c r="H11389" s="0" t="s">
        <x:v>64</x:v>
      </x:c>
      <x:c r="I11389" s="0" t="s">
        <x:v>59</x:v>
      </x:c>
      <x:c r="J11389" s="0" t="s">
        <x:v>60</x:v>
      </x:c>
      <x:c r="K11389" s="0" t="s">
        <x:v>58</x:v>
      </x:c>
      <x:c r="L11389" s="0">
        <x:v>18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3859</x:v>
      </x:c>
      <x:c r="F11390" s="0" t="s">
        <x:v>3860</x:v>
      </x:c>
      <x:c r="G11390" s="0" t="s">
        <x:v>54</x:v>
      </x:c>
      <x:c r="H11390" s="0" t="s">
        <x:v>55</x:v>
      </x:c>
      <x:c r="I11390" s="0" t="s">
        <x:v>56</x:v>
      </x:c>
      <x:c r="J11390" s="0" t="s">
        <x:v>57</x:v>
      </x:c>
      <x:c r="K11390" s="0" t="s">
        <x:v>58</x:v>
      </x:c>
      <x:c r="L11390" s="0">
        <x:v>24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3859</x:v>
      </x:c>
      <x:c r="F11391" s="0" t="s">
        <x:v>3860</x:v>
      </x:c>
      <x:c r="G11391" s="0" t="s">
        <x:v>54</x:v>
      </x:c>
      <x:c r="H11391" s="0" t="s">
        <x:v>55</x:v>
      </x:c>
      <x:c r="I11391" s="0" t="s">
        <x:v>59</x:v>
      </x:c>
      <x:c r="J11391" s="0" t="s">
        <x:v>60</x:v>
      </x:c>
      <x:c r="K11391" s="0" t="s">
        <x:v>58</x:v>
      </x:c>
      <x:c r="L11391" s="0">
        <x:v>15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3859</x:v>
      </x:c>
      <x:c r="F11392" s="0" t="s">
        <x:v>3860</x:v>
      </x:c>
      <x:c r="G11392" s="0" t="s">
        <x:v>61</x:v>
      </x:c>
      <x:c r="H11392" s="0" t="s">
        <x:v>62</x:v>
      </x:c>
      <x:c r="I11392" s="0" t="s">
        <x:v>56</x:v>
      </x:c>
      <x:c r="J11392" s="0" t="s">
        <x:v>57</x:v>
      </x:c>
      <x:c r="K11392" s="0" t="s">
        <x:v>58</x:v>
      </x:c>
      <x:c r="L11392" s="0">
        <x:v>42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3859</x:v>
      </x:c>
      <x:c r="F11393" s="0" t="s">
        <x:v>3860</x:v>
      </x:c>
      <x:c r="G11393" s="0" t="s">
        <x:v>61</x:v>
      </x:c>
      <x:c r="H11393" s="0" t="s">
        <x:v>62</x:v>
      </x:c>
      <x:c r="I11393" s="0" t="s">
        <x:v>59</x:v>
      </x:c>
      <x:c r="J11393" s="0" t="s">
        <x:v>60</x:v>
      </x:c>
      <x:c r="K11393" s="0" t="s">
        <x:v>58</x:v>
      </x:c>
      <x:c r="L11393" s="0">
        <x:v>14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3859</x:v>
      </x:c>
      <x:c r="F11394" s="0" t="s">
        <x:v>3860</x:v>
      </x:c>
      <x:c r="G11394" s="0" t="s">
        <x:v>63</x:v>
      </x:c>
      <x:c r="H11394" s="0" t="s">
        <x:v>64</x:v>
      </x:c>
      <x:c r="I11394" s="0" t="s">
        <x:v>56</x:v>
      </x:c>
      <x:c r="J11394" s="0" t="s">
        <x:v>57</x:v>
      </x:c>
      <x:c r="K11394" s="0" t="s">
        <x:v>58</x:v>
      </x:c>
      <x:c r="L11394" s="0">
        <x:v>66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3859</x:v>
      </x:c>
      <x:c r="F11395" s="0" t="s">
        <x:v>3860</x:v>
      </x:c>
      <x:c r="G11395" s="0" t="s">
        <x:v>63</x:v>
      </x:c>
      <x:c r="H11395" s="0" t="s">
        <x:v>64</x:v>
      </x:c>
      <x:c r="I11395" s="0" t="s">
        <x:v>59</x:v>
      </x:c>
      <x:c r="J11395" s="0" t="s">
        <x:v>60</x:v>
      </x:c>
      <x:c r="K11395" s="0" t="s">
        <x:v>58</x:v>
      </x:c>
      <x:c r="L11395" s="0">
        <x:v>29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3861</x:v>
      </x:c>
      <x:c r="F11396" s="0" t="s">
        <x:v>3862</x:v>
      </x:c>
      <x:c r="G11396" s="0" t="s">
        <x:v>54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26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3861</x:v>
      </x:c>
      <x:c r="F11397" s="0" t="s">
        <x:v>3862</x:v>
      </x:c>
      <x:c r="G11397" s="0" t="s">
        <x:v>54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13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3861</x:v>
      </x:c>
      <x:c r="F11398" s="0" t="s">
        <x:v>3862</x:v>
      </x:c>
      <x:c r="G11398" s="0" t="s">
        <x:v>61</x:v>
      </x:c>
      <x:c r="H11398" s="0" t="s">
        <x:v>62</x:v>
      </x:c>
      <x:c r="I11398" s="0" t="s">
        <x:v>56</x:v>
      </x:c>
      <x:c r="J11398" s="0" t="s">
        <x:v>57</x:v>
      </x:c>
      <x:c r="K11398" s="0" t="s">
        <x:v>58</x:v>
      </x:c>
      <x:c r="L11398" s="0">
        <x:v>29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3861</x:v>
      </x:c>
      <x:c r="F11399" s="0" t="s">
        <x:v>3862</x:v>
      </x:c>
      <x:c r="G11399" s="0" t="s">
        <x:v>61</x:v>
      </x:c>
      <x:c r="H11399" s="0" t="s">
        <x:v>62</x:v>
      </x:c>
      <x:c r="I11399" s="0" t="s">
        <x:v>59</x:v>
      </x:c>
      <x:c r="J11399" s="0" t="s">
        <x:v>60</x:v>
      </x:c>
      <x:c r="K11399" s="0" t="s">
        <x:v>58</x:v>
      </x:c>
      <x:c r="L11399" s="0">
        <x:v>7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3861</x:v>
      </x:c>
      <x:c r="F11400" s="0" t="s">
        <x:v>3862</x:v>
      </x:c>
      <x:c r="G11400" s="0" t="s">
        <x:v>63</x:v>
      </x:c>
      <x:c r="H11400" s="0" t="s">
        <x:v>64</x:v>
      </x:c>
      <x:c r="I11400" s="0" t="s">
        <x:v>56</x:v>
      </x:c>
      <x:c r="J11400" s="0" t="s">
        <x:v>57</x:v>
      </x:c>
      <x:c r="K11400" s="0" t="s">
        <x:v>58</x:v>
      </x:c>
      <x:c r="L11400" s="0">
        <x:v>55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3861</x:v>
      </x:c>
      <x:c r="F11401" s="0" t="s">
        <x:v>3862</x:v>
      </x:c>
      <x:c r="G11401" s="0" t="s">
        <x:v>63</x:v>
      </x:c>
      <x:c r="H11401" s="0" t="s">
        <x:v>64</x:v>
      </x:c>
      <x:c r="I11401" s="0" t="s">
        <x:v>59</x:v>
      </x:c>
      <x:c r="J11401" s="0" t="s">
        <x:v>60</x:v>
      </x:c>
      <x:c r="K11401" s="0" t="s">
        <x:v>58</x:v>
      </x:c>
      <x:c r="L11401" s="0">
        <x:v>20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3863</x:v>
      </x:c>
      <x:c r="F11402" s="0" t="s">
        <x:v>3864</x:v>
      </x:c>
      <x:c r="G11402" s="0" t="s">
        <x:v>54</x:v>
      </x:c>
      <x:c r="H11402" s="0" t="s">
        <x:v>55</x:v>
      </x:c>
      <x:c r="I11402" s="0" t="s">
        <x:v>56</x:v>
      </x:c>
      <x:c r="J11402" s="0" t="s">
        <x:v>57</x:v>
      </x:c>
      <x:c r="K11402" s="0" t="s">
        <x:v>58</x:v>
      </x:c>
      <x:c r="L11402" s="0">
        <x:v>25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3863</x:v>
      </x:c>
      <x:c r="F11403" s="0" t="s">
        <x:v>3864</x:v>
      </x:c>
      <x:c r="G11403" s="0" t="s">
        <x:v>54</x:v>
      </x:c>
      <x:c r="H11403" s="0" t="s">
        <x:v>55</x:v>
      </x:c>
      <x:c r="I11403" s="0" t="s">
        <x:v>59</x:v>
      </x:c>
      <x:c r="J11403" s="0" t="s">
        <x:v>60</x:v>
      </x:c>
      <x:c r="K11403" s="0" t="s">
        <x:v>58</x:v>
      </x:c>
      <x:c r="L11403" s="0">
        <x:v>5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3863</x:v>
      </x:c>
      <x:c r="F11404" s="0" t="s">
        <x:v>3864</x:v>
      </x:c>
      <x:c r="G11404" s="0" t="s">
        <x:v>61</x:v>
      </x:c>
      <x:c r="H11404" s="0" t="s">
        <x:v>62</x:v>
      </x:c>
      <x:c r="I11404" s="0" t="s">
        <x:v>56</x:v>
      </x:c>
      <x:c r="J11404" s="0" t="s">
        <x:v>57</x:v>
      </x:c>
      <x:c r="K11404" s="0" t="s">
        <x:v>58</x:v>
      </x:c>
      <x:c r="L11404" s="0">
        <x:v>22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3863</x:v>
      </x:c>
      <x:c r="F11405" s="0" t="s">
        <x:v>3864</x:v>
      </x:c>
      <x:c r="G11405" s="0" t="s">
        <x:v>61</x:v>
      </x:c>
      <x:c r="H11405" s="0" t="s">
        <x:v>62</x:v>
      </x:c>
      <x:c r="I11405" s="0" t="s">
        <x:v>59</x:v>
      </x:c>
      <x:c r="J11405" s="0" t="s">
        <x:v>60</x:v>
      </x:c>
      <x:c r="K11405" s="0" t="s">
        <x:v>58</x:v>
      </x:c>
      <x:c r="L11405" s="0">
        <x:v>3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3863</x:v>
      </x:c>
      <x:c r="F11406" s="0" t="s">
        <x:v>3864</x:v>
      </x:c>
      <x:c r="G11406" s="0" t="s">
        <x:v>63</x:v>
      </x:c>
      <x:c r="H11406" s="0" t="s">
        <x:v>64</x:v>
      </x:c>
      <x:c r="I11406" s="0" t="s">
        <x:v>56</x:v>
      </x:c>
      <x:c r="J11406" s="0" t="s">
        <x:v>57</x:v>
      </x:c>
      <x:c r="K11406" s="0" t="s">
        <x:v>58</x:v>
      </x:c>
      <x:c r="L11406" s="0">
        <x:v>47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3863</x:v>
      </x:c>
      <x:c r="F11407" s="0" t="s">
        <x:v>3864</x:v>
      </x:c>
      <x:c r="G11407" s="0" t="s">
        <x:v>63</x:v>
      </x:c>
      <x:c r="H11407" s="0" t="s">
        <x:v>64</x:v>
      </x:c>
      <x:c r="I11407" s="0" t="s">
        <x:v>59</x:v>
      </x:c>
      <x:c r="J11407" s="0" t="s">
        <x:v>60</x:v>
      </x:c>
      <x:c r="K11407" s="0" t="s">
        <x:v>58</x:v>
      </x:c>
      <x:c r="L11407" s="0">
        <x:v>8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3865</x:v>
      </x:c>
      <x:c r="F11408" s="0" t="s">
        <x:v>3866</x:v>
      </x:c>
      <x:c r="G11408" s="0" t="s">
        <x:v>54</x:v>
      </x:c>
      <x:c r="H11408" s="0" t="s">
        <x:v>55</x:v>
      </x:c>
      <x:c r="I11408" s="0" t="s">
        <x:v>56</x:v>
      </x:c>
      <x:c r="J11408" s="0" t="s">
        <x:v>57</x:v>
      </x:c>
      <x:c r="K11408" s="0" t="s">
        <x:v>58</x:v>
      </x:c>
      <x:c r="L11408" s="0">
        <x:v>51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3865</x:v>
      </x:c>
      <x:c r="F11409" s="0" t="s">
        <x:v>3866</x:v>
      </x:c>
      <x:c r="G11409" s="0" t="s">
        <x:v>54</x:v>
      </x:c>
      <x:c r="H11409" s="0" t="s">
        <x:v>55</x:v>
      </x:c>
      <x:c r="I11409" s="0" t="s">
        <x:v>59</x:v>
      </x:c>
      <x:c r="J11409" s="0" t="s">
        <x:v>60</x:v>
      </x:c>
      <x:c r="K11409" s="0" t="s">
        <x:v>58</x:v>
      </x:c>
      <x:c r="L11409" s="0">
        <x:v>28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3865</x:v>
      </x:c>
      <x:c r="F11410" s="0" t="s">
        <x:v>3866</x:v>
      </x:c>
      <x:c r="G11410" s="0" t="s">
        <x:v>61</x:v>
      </x:c>
      <x:c r="H11410" s="0" t="s">
        <x:v>62</x:v>
      </x:c>
      <x:c r="I11410" s="0" t="s">
        <x:v>56</x:v>
      </x:c>
      <x:c r="J11410" s="0" t="s">
        <x:v>57</x:v>
      </x:c>
      <x:c r="K11410" s="0" t="s">
        <x:v>58</x:v>
      </x:c>
      <x:c r="L11410" s="0">
        <x:v>56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3865</x:v>
      </x:c>
      <x:c r="F11411" s="0" t="s">
        <x:v>3866</x:v>
      </x:c>
      <x:c r="G11411" s="0" t="s">
        <x:v>61</x:v>
      </x:c>
      <x:c r="H11411" s="0" t="s">
        <x:v>62</x:v>
      </x:c>
      <x:c r="I11411" s="0" t="s">
        <x:v>59</x:v>
      </x:c>
      <x:c r="J11411" s="0" t="s">
        <x:v>60</x:v>
      </x:c>
      <x:c r="K11411" s="0" t="s">
        <x:v>58</x:v>
      </x:c>
      <x:c r="L11411" s="0">
        <x:v>39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3865</x:v>
      </x:c>
      <x:c r="F11412" s="0" t="s">
        <x:v>3866</x:v>
      </x:c>
      <x:c r="G11412" s="0" t="s">
        <x:v>63</x:v>
      </x:c>
      <x:c r="H11412" s="0" t="s">
        <x:v>64</x:v>
      </x:c>
      <x:c r="I11412" s="0" t="s">
        <x:v>56</x:v>
      </x:c>
      <x:c r="J11412" s="0" t="s">
        <x:v>57</x:v>
      </x:c>
      <x:c r="K11412" s="0" t="s">
        <x:v>58</x:v>
      </x:c>
      <x:c r="L11412" s="0">
        <x:v>107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3865</x:v>
      </x:c>
      <x:c r="F11413" s="0" t="s">
        <x:v>3866</x:v>
      </x:c>
      <x:c r="G11413" s="0" t="s">
        <x:v>63</x:v>
      </x:c>
      <x:c r="H11413" s="0" t="s">
        <x:v>64</x:v>
      </x:c>
      <x:c r="I11413" s="0" t="s">
        <x:v>59</x:v>
      </x:c>
      <x:c r="J11413" s="0" t="s">
        <x:v>60</x:v>
      </x:c>
      <x:c r="K11413" s="0" t="s">
        <x:v>58</x:v>
      </x:c>
      <x:c r="L11413" s="0">
        <x:v>67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3867</x:v>
      </x:c>
      <x:c r="F11414" s="0" t="s">
        <x:v>3868</x:v>
      </x:c>
      <x:c r="G11414" s="0" t="s">
        <x:v>54</x:v>
      </x:c>
      <x:c r="H11414" s="0" t="s">
        <x:v>55</x:v>
      </x:c>
      <x:c r="I11414" s="0" t="s">
        <x:v>56</x:v>
      </x:c>
      <x:c r="J11414" s="0" t="s">
        <x:v>57</x:v>
      </x:c>
      <x:c r="K11414" s="0" t="s">
        <x:v>58</x:v>
      </x:c>
      <x:c r="L11414" s="0">
        <x:v>9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3867</x:v>
      </x:c>
      <x:c r="F11415" s="0" t="s">
        <x:v>3868</x:v>
      </x:c>
      <x:c r="G11415" s="0" t="s">
        <x:v>54</x:v>
      </x:c>
      <x:c r="H11415" s="0" t="s">
        <x:v>55</x:v>
      </x:c>
      <x:c r="I11415" s="0" t="s">
        <x:v>59</x:v>
      </x:c>
      <x:c r="J11415" s="0" t="s">
        <x:v>60</x:v>
      </x:c>
      <x:c r="K11415" s="0" t="s">
        <x:v>58</x:v>
      </x:c>
      <x:c r="L11415" s="0">
        <x:v>5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3867</x:v>
      </x:c>
      <x:c r="F11416" s="0" t="s">
        <x:v>3868</x:v>
      </x:c>
      <x:c r="G11416" s="0" t="s">
        <x:v>61</x:v>
      </x:c>
      <x:c r="H11416" s="0" t="s">
        <x:v>62</x:v>
      </x:c>
      <x:c r="I11416" s="0" t="s">
        <x:v>56</x:v>
      </x:c>
      <x:c r="J11416" s="0" t="s">
        <x:v>57</x:v>
      </x:c>
      <x:c r="K11416" s="0" t="s">
        <x:v>58</x:v>
      </x:c>
      <x:c r="L11416" s="0">
        <x:v>14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3867</x:v>
      </x:c>
      <x:c r="F11417" s="0" t="s">
        <x:v>3868</x:v>
      </x:c>
      <x:c r="G11417" s="0" t="s">
        <x:v>61</x:v>
      </x:c>
      <x:c r="H11417" s="0" t="s">
        <x:v>62</x:v>
      </x:c>
      <x:c r="I11417" s="0" t="s">
        <x:v>59</x:v>
      </x:c>
      <x:c r="J11417" s="0" t="s">
        <x:v>60</x:v>
      </x:c>
      <x:c r="K11417" s="0" t="s">
        <x:v>58</x:v>
      </x:c>
      <x:c r="L11417" s="0">
        <x:v>3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3867</x:v>
      </x:c>
      <x:c r="F11418" s="0" t="s">
        <x:v>3868</x:v>
      </x:c>
      <x:c r="G11418" s="0" t="s">
        <x:v>63</x:v>
      </x:c>
      <x:c r="H11418" s="0" t="s">
        <x:v>64</x:v>
      </x:c>
      <x:c r="I11418" s="0" t="s">
        <x:v>56</x:v>
      </x:c>
      <x:c r="J11418" s="0" t="s">
        <x:v>57</x:v>
      </x:c>
      <x:c r="K11418" s="0" t="s">
        <x:v>58</x:v>
      </x:c>
      <x:c r="L11418" s="0">
        <x:v>23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3867</x:v>
      </x:c>
      <x:c r="F11419" s="0" t="s">
        <x:v>3868</x:v>
      </x:c>
      <x:c r="G11419" s="0" t="s">
        <x:v>63</x:v>
      </x:c>
      <x:c r="H11419" s="0" t="s">
        <x:v>64</x:v>
      </x:c>
      <x:c r="I11419" s="0" t="s">
        <x:v>59</x:v>
      </x:c>
      <x:c r="J11419" s="0" t="s">
        <x:v>60</x:v>
      </x:c>
      <x:c r="K11419" s="0" t="s">
        <x:v>58</x:v>
      </x:c>
      <x:c r="L11419" s="0">
        <x:v>8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3869</x:v>
      </x:c>
      <x:c r="F11420" s="0" t="s">
        <x:v>3870</x:v>
      </x:c>
      <x:c r="G11420" s="0" t="s">
        <x:v>54</x:v>
      </x:c>
      <x:c r="H11420" s="0" t="s">
        <x:v>55</x:v>
      </x:c>
      <x:c r="I11420" s="0" t="s">
        <x:v>56</x:v>
      </x:c>
      <x:c r="J11420" s="0" t="s">
        <x:v>57</x:v>
      </x:c>
      <x:c r="K11420" s="0" t="s">
        <x:v>58</x:v>
      </x:c>
      <x:c r="L11420" s="0">
        <x:v>5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3869</x:v>
      </x:c>
      <x:c r="F11421" s="0" t="s">
        <x:v>3870</x:v>
      </x:c>
      <x:c r="G11421" s="0" t="s">
        <x:v>54</x:v>
      </x:c>
      <x:c r="H11421" s="0" t="s">
        <x:v>55</x:v>
      </x:c>
      <x:c r="I11421" s="0" t="s">
        <x:v>59</x:v>
      </x:c>
      <x:c r="J11421" s="0" t="s">
        <x:v>60</x:v>
      </x:c>
      <x:c r="K11421" s="0" t="s">
        <x:v>58</x:v>
      </x:c>
      <x:c r="L11421" s="0">
        <x:v>3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3869</x:v>
      </x:c>
      <x:c r="F11422" s="0" t="s">
        <x:v>3870</x:v>
      </x:c>
      <x:c r="G11422" s="0" t="s">
        <x:v>61</x:v>
      </x:c>
      <x:c r="H11422" s="0" t="s">
        <x:v>62</x:v>
      </x:c>
      <x:c r="I11422" s="0" t="s">
        <x:v>56</x:v>
      </x:c>
      <x:c r="J11422" s="0" t="s">
        <x:v>57</x:v>
      </x:c>
      <x:c r="K11422" s="0" t="s">
        <x:v>58</x:v>
      </x:c>
      <x:c r="L11422" s="0">
        <x:v>4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3869</x:v>
      </x:c>
      <x:c r="F11423" s="0" t="s">
        <x:v>3870</x:v>
      </x:c>
      <x:c r="G11423" s="0" t="s">
        <x:v>61</x:v>
      </x:c>
      <x:c r="H11423" s="0" t="s">
        <x:v>62</x:v>
      </x:c>
      <x:c r="I11423" s="0" t="s">
        <x:v>59</x:v>
      </x:c>
      <x:c r="J11423" s="0" t="s">
        <x:v>60</x:v>
      </x:c>
      <x:c r="K11423" s="0" t="s">
        <x:v>58</x:v>
      </x:c>
      <x:c r="L11423" s="0">
        <x:v>4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3869</x:v>
      </x:c>
      <x:c r="F11424" s="0" t="s">
        <x:v>3870</x:v>
      </x:c>
      <x:c r="G11424" s="0" t="s">
        <x:v>63</x:v>
      </x:c>
      <x:c r="H11424" s="0" t="s">
        <x:v>64</x:v>
      </x:c>
      <x:c r="I11424" s="0" t="s">
        <x:v>56</x:v>
      </x:c>
      <x:c r="J11424" s="0" t="s">
        <x:v>57</x:v>
      </x:c>
      <x:c r="K11424" s="0" t="s">
        <x:v>58</x:v>
      </x:c>
      <x:c r="L11424" s="0">
        <x:v>9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3869</x:v>
      </x:c>
      <x:c r="F11425" s="0" t="s">
        <x:v>3870</x:v>
      </x:c>
      <x:c r="G11425" s="0" t="s">
        <x:v>63</x:v>
      </x:c>
      <x:c r="H11425" s="0" t="s">
        <x:v>64</x:v>
      </x:c>
      <x:c r="I11425" s="0" t="s">
        <x:v>59</x:v>
      </x:c>
      <x:c r="J11425" s="0" t="s">
        <x:v>60</x:v>
      </x:c>
      <x:c r="K11425" s="0" t="s">
        <x:v>58</x:v>
      </x:c>
      <x:c r="L11425" s="0">
        <x:v>7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3871</x:v>
      </x:c>
      <x:c r="F11426" s="0" t="s">
        <x:v>3872</x:v>
      </x:c>
      <x:c r="G11426" s="0" t="s">
        <x:v>54</x:v>
      </x:c>
      <x:c r="H11426" s="0" t="s">
        <x:v>55</x:v>
      </x:c>
      <x:c r="I11426" s="0" t="s">
        <x:v>56</x:v>
      </x:c>
      <x:c r="J11426" s="0" t="s">
        <x:v>57</x:v>
      </x:c>
      <x:c r="K11426" s="0" t="s">
        <x:v>58</x:v>
      </x:c>
      <x:c r="L11426" s="0">
        <x:v>14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3871</x:v>
      </x:c>
      <x:c r="F11427" s="0" t="s">
        <x:v>3872</x:v>
      </x:c>
      <x:c r="G11427" s="0" t="s">
        <x:v>54</x:v>
      </x:c>
      <x:c r="H11427" s="0" t="s">
        <x:v>55</x:v>
      </x:c>
      <x:c r="I11427" s="0" t="s">
        <x:v>59</x:v>
      </x:c>
      <x:c r="J11427" s="0" t="s">
        <x:v>60</x:v>
      </x:c>
      <x:c r="K11427" s="0" t="s">
        <x:v>58</x:v>
      </x:c>
      <x:c r="L11427" s="0">
        <x:v>11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3871</x:v>
      </x:c>
      <x:c r="F11428" s="0" t="s">
        <x:v>3872</x:v>
      </x:c>
      <x:c r="G11428" s="0" t="s">
        <x:v>61</x:v>
      </x:c>
      <x:c r="H11428" s="0" t="s">
        <x:v>62</x:v>
      </x:c>
      <x:c r="I11428" s="0" t="s">
        <x:v>56</x:v>
      </x:c>
      <x:c r="J11428" s="0" t="s">
        <x:v>57</x:v>
      </x:c>
      <x:c r="K11428" s="0" t="s">
        <x:v>58</x:v>
      </x:c>
      <x:c r="L11428" s="0">
        <x:v>8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3871</x:v>
      </x:c>
      <x:c r="F11429" s="0" t="s">
        <x:v>3872</x:v>
      </x:c>
      <x:c r="G11429" s="0" t="s">
        <x:v>61</x:v>
      </x:c>
      <x:c r="H11429" s="0" t="s">
        <x:v>62</x:v>
      </x:c>
      <x:c r="I11429" s="0" t="s">
        <x:v>59</x:v>
      </x:c>
      <x:c r="J11429" s="0" t="s">
        <x:v>60</x:v>
      </x:c>
      <x:c r="K11429" s="0" t="s">
        <x:v>58</x:v>
      </x:c>
      <x:c r="L11429" s="0">
        <x:v>6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3871</x:v>
      </x:c>
      <x:c r="F11430" s="0" t="s">
        <x:v>3872</x:v>
      </x:c>
      <x:c r="G11430" s="0" t="s">
        <x:v>63</x:v>
      </x:c>
      <x:c r="H11430" s="0" t="s">
        <x:v>64</x:v>
      </x:c>
      <x:c r="I11430" s="0" t="s">
        <x:v>56</x:v>
      </x:c>
      <x:c r="J11430" s="0" t="s">
        <x:v>57</x:v>
      </x:c>
      <x:c r="K11430" s="0" t="s">
        <x:v>58</x:v>
      </x:c>
      <x:c r="L11430" s="0">
        <x:v>22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3871</x:v>
      </x:c>
      <x:c r="F11431" s="0" t="s">
        <x:v>3872</x:v>
      </x:c>
      <x:c r="G11431" s="0" t="s">
        <x:v>63</x:v>
      </x:c>
      <x:c r="H11431" s="0" t="s">
        <x:v>64</x:v>
      </x:c>
      <x:c r="I11431" s="0" t="s">
        <x:v>59</x:v>
      </x:c>
      <x:c r="J11431" s="0" t="s">
        <x:v>60</x:v>
      </x:c>
      <x:c r="K11431" s="0" t="s">
        <x:v>58</x:v>
      </x:c>
      <x:c r="L11431" s="0">
        <x:v>17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3873</x:v>
      </x:c>
      <x:c r="F11432" s="0" t="s">
        <x:v>3874</x:v>
      </x:c>
      <x:c r="G11432" s="0" t="s">
        <x:v>54</x:v>
      </x:c>
      <x:c r="H11432" s="0" t="s">
        <x:v>55</x:v>
      </x:c>
      <x:c r="I11432" s="0" t="s">
        <x:v>56</x:v>
      </x:c>
      <x:c r="J11432" s="0" t="s">
        <x:v>57</x:v>
      </x:c>
      <x:c r="K11432" s="0" t="s">
        <x:v>58</x:v>
      </x:c>
      <x:c r="L11432" s="0">
        <x:v>65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3873</x:v>
      </x:c>
      <x:c r="F11433" s="0" t="s">
        <x:v>3874</x:v>
      </x:c>
      <x:c r="G11433" s="0" t="s">
        <x:v>54</x:v>
      </x:c>
      <x:c r="H11433" s="0" t="s">
        <x:v>55</x:v>
      </x:c>
      <x:c r="I11433" s="0" t="s">
        <x:v>59</x:v>
      </x:c>
      <x:c r="J11433" s="0" t="s">
        <x:v>60</x:v>
      </x:c>
      <x:c r="K11433" s="0" t="s">
        <x:v>58</x:v>
      </x:c>
      <x:c r="L11433" s="0">
        <x:v>26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3873</x:v>
      </x:c>
      <x:c r="F11434" s="0" t="s">
        <x:v>3874</x:v>
      </x:c>
      <x:c r="G11434" s="0" t="s">
        <x:v>61</x:v>
      </x:c>
      <x:c r="H11434" s="0" t="s">
        <x:v>62</x:v>
      </x:c>
      <x:c r="I11434" s="0" t="s">
        <x:v>56</x:v>
      </x:c>
      <x:c r="J11434" s="0" t="s">
        <x:v>57</x:v>
      </x:c>
      <x:c r="K11434" s="0" t="s">
        <x:v>58</x:v>
      </x:c>
      <x:c r="L11434" s="0">
        <x:v>124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3873</x:v>
      </x:c>
      <x:c r="F11435" s="0" t="s">
        <x:v>3874</x:v>
      </x:c>
      <x:c r="G11435" s="0" t="s">
        <x:v>61</x:v>
      </x:c>
      <x:c r="H11435" s="0" t="s">
        <x:v>62</x:v>
      </x:c>
      <x:c r="I11435" s="0" t="s">
        <x:v>59</x:v>
      </x:c>
      <x:c r="J11435" s="0" t="s">
        <x:v>60</x:v>
      </x:c>
      <x:c r="K11435" s="0" t="s">
        <x:v>58</x:v>
      </x:c>
      <x:c r="L11435" s="0">
        <x:v>24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3873</x:v>
      </x:c>
      <x:c r="F11436" s="0" t="s">
        <x:v>3874</x:v>
      </x:c>
      <x:c r="G11436" s="0" t="s">
        <x:v>63</x:v>
      </x:c>
      <x:c r="H11436" s="0" t="s">
        <x:v>64</x:v>
      </x:c>
      <x:c r="I11436" s="0" t="s">
        <x:v>56</x:v>
      </x:c>
      <x:c r="J11436" s="0" t="s">
        <x:v>57</x:v>
      </x:c>
      <x:c r="K11436" s="0" t="s">
        <x:v>58</x:v>
      </x:c>
      <x:c r="L11436" s="0">
        <x:v>189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3873</x:v>
      </x:c>
      <x:c r="F11437" s="0" t="s">
        <x:v>3874</x:v>
      </x:c>
      <x:c r="G11437" s="0" t="s">
        <x:v>63</x:v>
      </x:c>
      <x:c r="H11437" s="0" t="s">
        <x:v>64</x:v>
      </x:c>
      <x:c r="I11437" s="0" t="s">
        <x:v>59</x:v>
      </x:c>
      <x:c r="J11437" s="0" t="s">
        <x:v>60</x:v>
      </x:c>
      <x:c r="K11437" s="0" t="s">
        <x:v>58</x:v>
      </x:c>
      <x:c r="L11437" s="0">
        <x:v>50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3875</x:v>
      </x:c>
      <x:c r="F11438" s="0" t="s">
        <x:v>3876</x:v>
      </x:c>
      <x:c r="G11438" s="0" t="s">
        <x:v>54</x:v>
      </x:c>
      <x:c r="H11438" s="0" t="s">
        <x:v>55</x:v>
      </x:c>
      <x:c r="I11438" s="0" t="s">
        <x:v>56</x:v>
      </x:c>
      <x:c r="J11438" s="0" t="s">
        <x:v>57</x:v>
      </x:c>
      <x:c r="K11438" s="0" t="s">
        <x:v>58</x:v>
      </x:c>
      <x:c r="L11438" s="0">
        <x:v>20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3875</x:v>
      </x:c>
      <x:c r="F11439" s="0" t="s">
        <x:v>3876</x:v>
      </x:c>
      <x:c r="G11439" s="0" t="s">
        <x:v>54</x:v>
      </x:c>
      <x:c r="H11439" s="0" t="s">
        <x:v>55</x:v>
      </x:c>
      <x:c r="I11439" s="0" t="s">
        <x:v>59</x:v>
      </x:c>
      <x:c r="J11439" s="0" t="s">
        <x:v>60</x:v>
      </x:c>
      <x:c r="K11439" s="0" t="s">
        <x:v>58</x:v>
      </x:c>
      <x:c r="L11439" s="0">
        <x:v>7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3875</x:v>
      </x:c>
      <x:c r="F11440" s="0" t="s">
        <x:v>3876</x:v>
      </x:c>
      <x:c r="G11440" s="0" t="s">
        <x:v>61</x:v>
      </x:c>
      <x:c r="H11440" s="0" t="s">
        <x:v>62</x:v>
      </x:c>
      <x:c r="I11440" s="0" t="s">
        <x:v>56</x:v>
      </x:c>
      <x:c r="J11440" s="0" t="s">
        <x:v>57</x:v>
      </x:c>
      <x:c r="K11440" s="0" t="s">
        <x:v>58</x:v>
      </x:c>
      <x:c r="L11440" s="0">
        <x:v>18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3875</x:v>
      </x:c>
      <x:c r="F11441" s="0" t="s">
        <x:v>3876</x:v>
      </x:c>
      <x:c r="G11441" s="0" t="s">
        <x:v>61</x:v>
      </x:c>
      <x:c r="H11441" s="0" t="s">
        <x:v>62</x:v>
      </x:c>
      <x:c r="I11441" s="0" t="s">
        <x:v>59</x:v>
      </x:c>
      <x:c r="J11441" s="0" t="s">
        <x:v>60</x:v>
      </x:c>
      <x:c r="K11441" s="0" t="s">
        <x:v>58</x:v>
      </x:c>
      <x:c r="L11441" s="0">
        <x:v>4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3875</x:v>
      </x:c>
      <x:c r="F11442" s="0" t="s">
        <x:v>3876</x:v>
      </x:c>
      <x:c r="G11442" s="0" t="s">
        <x:v>63</x:v>
      </x:c>
      <x:c r="H11442" s="0" t="s">
        <x:v>64</x:v>
      </x:c>
      <x:c r="I11442" s="0" t="s">
        <x:v>56</x:v>
      </x:c>
      <x:c r="J11442" s="0" t="s">
        <x:v>57</x:v>
      </x:c>
      <x:c r="K11442" s="0" t="s">
        <x:v>58</x:v>
      </x:c>
      <x:c r="L11442" s="0">
        <x:v>38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3875</x:v>
      </x:c>
      <x:c r="F11443" s="0" t="s">
        <x:v>3876</x:v>
      </x:c>
      <x:c r="G11443" s="0" t="s">
        <x:v>63</x:v>
      </x:c>
      <x:c r="H11443" s="0" t="s">
        <x:v>64</x:v>
      </x:c>
      <x:c r="I11443" s="0" t="s">
        <x:v>59</x:v>
      </x:c>
      <x:c r="J11443" s="0" t="s">
        <x:v>60</x:v>
      </x:c>
      <x:c r="K11443" s="0" t="s">
        <x:v>58</x:v>
      </x:c>
      <x:c r="L11443" s="0">
        <x:v>11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3877</x:v>
      </x:c>
      <x:c r="F11444" s="0" t="s">
        <x:v>3878</x:v>
      </x:c>
      <x:c r="G11444" s="0" t="s">
        <x:v>54</x:v>
      </x:c>
      <x:c r="H11444" s="0" t="s">
        <x:v>55</x:v>
      </x:c>
      <x:c r="I11444" s="0" t="s">
        <x:v>56</x:v>
      </x:c>
      <x:c r="J11444" s="0" t="s">
        <x:v>57</x:v>
      </x:c>
      <x:c r="K11444" s="0" t="s">
        <x:v>58</x:v>
      </x:c>
      <x:c r="L11444" s="0">
        <x:v>11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3877</x:v>
      </x:c>
      <x:c r="F11445" s="0" t="s">
        <x:v>3878</x:v>
      </x:c>
      <x:c r="G11445" s="0" t="s">
        <x:v>54</x:v>
      </x:c>
      <x:c r="H11445" s="0" t="s">
        <x:v>55</x:v>
      </x:c>
      <x:c r="I11445" s="0" t="s">
        <x:v>59</x:v>
      </x:c>
      <x:c r="J11445" s="0" t="s">
        <x:v>60</x:v>
      </x:c>
      <x:c r="K11445" s="0" t="s">
        <x:v>58</x:v>
      </x:c>
      <x:c r="L11445" s="0">
        <x:v>5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3877</x:v>
      </x:c>
      <x:c r="F11446" s="0" t="s">
        <x:v>3878</x:v>
      </x:c>
      <x:c r="G11446" s="0" t="s">
        <x:v>61</x:v>
      </x:c>
      <x:c r="H11446" s="0" t="s">
        <x:v>62</x:v>
      </x:c>
      <x:c r="I11446" s="0" t="s">
        <x:v>56</x:v>
      </x:c>
      <x:c r="J11446" s="0" t="s">
        <x:v>57</x:v>
      </x:c>
      <x:c r="K11446" s="0" t="s">
        <x:v>58</x:v>
      </x:c>
      <x:c r="L11446" s="0">
        <x:v>10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3877</x:v>
      </x:c>
      <x:c r="F11447" s="0" t="s">
        <x:v>3878</x:v>
      </x:c>
      <x:c r="G11447" s="0" t="s">
        <x:v>61</x:v>
      </x:c>
      <x:c r="H11447" s="0" t="s">
        <x:v>62</x:v>
      </x:c>
      <x:c r="I11447" s="0" t="s">
        <x:v>59</x:v>
      </x:c>
      <x:c r="J11447" s="0" t="s">
        <x:v>60</x:v>
      </x:c>
      <x:c r="K11447" s="0" t="s">
        <x:v>58</x:v>
      </x:c>
      <x:c r="L11447" s="0">
        <x:v>5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3877</x:v>
      </x:c>
      <x:c r="F11448" s="0" t="s">
        <x:v>3878</x:v>
      </x:c>
      <x:c r="G11448" s="0" t="s">
        <x:v>63</x:v>
      </x:c>
      <x:c r="H11448" s="0" t="s">
        <x:v>64</x:v>
      </x:c>
      <x:c r="I11448" s="0" t="s">
        <x:v>56</x:v>
      </x:c>
      <x:c r="J11448" s="0" t="s">
        <x:v>57</x:v>
      </x:c>
      <x:c r="K11448" s="0" t="s">
        <x:v>58</x:v>
      </x:c>
      <x:c r="L11448" s="0">
        <x:v>21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3877</x:v>
      </x:c>
      <x:c r="F11449" s="0" t="s">
        <x:v>3878</x:v>
      </x:c>
      <x:c r="G11449" s="0" t="s">
        <x:v>63</x:v>
      </x:c>
      <x:c r="H11449" s="0" t="s">
        <x:v>64</x:v>
      </x:c>
      <x:c r="I11449" s="0" t="s">
        <x:v>59</x:v>
      </x:c>
      <x:c r="J11449" s="0" t="s">
        <x:v>60</x:v>
      </x:c>
      <x:c r="K11449" s="0" t="s">
        <x:v>58</x:v>
      </x:c>
      <x:c r="L11449" s="0">
        <x:v>10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3879</x:v>
      </x:c>
      <x:c r="F11450" s="0" t="s">
        <x:v>3880</x:v>
      </x:c>
      <x:c r="G11450" s="0" t="s">
        <x:v>54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6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3879</x:v>
      </x:c>
      <x:c r="F11451" s="0" t="s">
        <x:v>3880</x:v>
      </x:c>
      <x:c r="G11451" s="0" t="s">
        <x:v>54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9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3879</x:v>
      </x:c>
      <x:c r="F11452" s="0" t="s">
        <x:v>3880</x:v>
      </x:c>
      <x:c r="G11452" s="0" t="s">
        <x:v>61</x:v>
      </x:c>
      <x:c r="H11452" s="0" t="s">
        <x:v>62</x:v>
      </x:c>
      <x:c r="I11452" s="0" t="s">
        <x:v>56</x:v>
      </x:c>
      <x:c r="J11452" s="0" t="s">
        <x:v>57</x:v>
      </x:c>
      <x:c r="K11452" s="0" t="s">
        <x:v>58</x:v>
      </x:c>
      <x:c r="L11452" s="0">
        <x:v>7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3879</x:v>
      </x:c>
      <x:c r="F11453" s="0" t="s">
        <x:v>3880</x:v>
      </x:c>
      <x:c r="G11453" s="0" t="s">
        <x:v>61</x:v>
      </x:c>
      <x:c r="H11453" s="0" t="s">
        <x:v>62</x:v>
      </x:c>
      <x:c r="I11453" s="0" t="s">
        <x:v>59</x:v>
      </x:c>
      <x:c r="J11453" s="0" t="s">
        <x:v>60</x:v>
      </x:c>
      <x:c r="K11453" s="0" t="s">
        <x:v>58</x:v>
      </x:c>
      <x:c r="L11453" s="0">
        <x:v>2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3879</x:v>
      </x:c>
      <x:c r="F11454" s="0" t="s">
        <x:v>3880</x:v>
      </x:c>
      <x:c r="G11454" s="0" t="s">
        <x:v>63</x:v>
      </x:c>
      <x:c r="H11454" s="0" t="s">
        <x:v>64</x:v>
      </x:c>
      <x:c r="I11454" s="0" t="s">
        <x:v>56</x:v>
      </x:c>
      <x:c r="J11454" s="0" t="s">
        <x:v>57</x:v>
      </x:c>
      <x:c r="K11454" s="0" t="s">
        <x:v>58</x:v>
      </x:c>
      <x:c r="L11454" s="0">
        <x:v>13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3879</x:v>
      </x:c>
      <x:c r="F11455" s="0" t="s">
        <x:v>3880</x:v>
      </x:c>
      <x:c r="G11455" s="0" t="s">
        <x:v>63</x:v>
      </x:c>
      <x:c r="H11455" s="0" t="s">
        <x:v>64</x:v>
      </x:c>
      <x:c r="I11455" s="0" t="s">
        <x:v>59</x:v>
      </x:c>
      <x:c r="J11455" s="0" t="s">
        <x:v>60</x:v>
      </x:c>
      <x:c r="K11455" s="0" t="s">
        <x:v>58</x:v>
      </x:c>
      <x:c r="L11455" s="0">
        <x:v>11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3881</x:v>
      </x:c>
      <x:c r="F11456" s="0" t="s">
        <x:v>3882</x:v>
      </x:c>
      <x:c r="G11456" s="0" t="s">
        <x:v>54</x:v>
      </x:c>
      <x:c r="H11456" s="0" t="s">
        <x:v>55</x:v>
      </x:c>
      <x:c r="I11456" s="0" t="s">
        <x:v>56</x:v>
      </x:c>
      <x:c r="J11456" s="0" t="s">
        <x:v>57</x:v>
      </x:c>
      <x:c r="K11456" s="0" t="s">
        <x:v>58</x:v>
      </x:c>
      <x:c r="L11456" s="0">
        <x:v>15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3881</x:v>
      </x:c>
      <x:c r="F11457" s="0" t="s">
        <x:v>3882</x:v>
      </x:c>
      <x:c r="G11457" s="0" t="s">
        <x:v>54</x:v>
      </x:c>
      <x:c r="H11457" s="0" t="s">
        <x:v>55</x:v>
      </x:c>
      <x:c r="I11457" s="0" t="s">
        <x:v>59</x:v>
      </x:c>
      <x:c r="J11457" s="0" t="s">
        <x:v>60</x:v>
      </x:c>
      <x:c r="K11457" s="0" t="s">
        <x:v>58</x:v>
      </x:c>
      <x:c r="L11457" s="0">
        <x:v>5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3881</x:v>
      </x:c>
      <x:c r="F11458" s="0" t="s">
        <x:v>3882</x:v>
      </x:c>
      <x:c r="G11458" s="0" t="s">
        <x:v>61</x:v>
      </x:c>
      <x:c r="H11458" s="0" t="s">
        <x:v>62</x:v>
      </x:c>
      <x:c r="I11458" s="0" t="s">
        <x:v>56</x:v>
      </x:c>
      <x:c r="J11458" s="0" t="s">
        <x:v>57</x:v>
      </x:c>
      <x:c r="K11458" s="0" t="s">
        <x:v>58</x:v>
      </x:c>
      <x:c r="L11458" s="0">
        <x:v>11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3881</x:v>
      </x:c>
      <x:c r="F11459" s="0" t="s">
        <x:v>3882</x:v>
      </x:c>
      <x:c r="G11459" s="0" t="s">
        <x:v>61</x:v>
      </x:c>
      <x:c r="H11459" s="0" t="s">
        <x:v>62</x:v>
      </x:c>
      <x:c r="I11459" s="0" t="s">
        <x:v>59</x:v>
      </x:c>
      <x:c r="J11459" s="0" t="s">
        <x:v>60</x:v>
      </x:c>
      <x:c r="K11459" s="0" t="s">
        <x:v>58</x:v>
      </x:c>
      <x:c r="L11459" s="0">
        <x:v>2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3881</x:v>
      </x:c>
      <x:c r="F11460" s="0" t="s">
        <x:v>3882</x:v>
      </x:c>
      <x:c r="G11460" s="0" t="s">
        <x:v>63</x:v>
      </x:c>
      <x:c r="H11460" s="0" t="s">
        <x:v>64</x:v>
      </x:c>
      <x:c r="I11460" s="0" t="s">
        <x:v>56</x:v>
      </x:c>
      <x:c r="J11460" s="0" t="s">
        <x:v>57</x:v>
      </x:c>
      <x:c r="K11460" s="0" t="s">
        <x:v>58</x:v>
      </x:c>
      <x:c r="L11460" s="0">
        <x:v>26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3881</x:v>
      </x:c>
      <x:c r="F11461" s="0" t="s">
        <x:v>3882</x:v>
      </x:c>
      <x:c r="G11461" s="0" t="s">
        <x:v>63</x:v>
      </x:c>
      <x:c r="H11461" s="0" t="s">
        <x:v>64</x:v>
      </x:c>
      <x:c r="I11461" s="0" t="s">
        <x:v>59</x:v>
      </x:c>
      <x:c r="J11461" s="0" t="s">
        <x:v>60</x:v>
      </x:c>
      <x:c r="K11461" s="0" t="s">
        <x:v>58</x:v>
      </x:c>
      <x:c r="L11461" s="0">
        <x:v>7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3883</x:v>
      </x:c>
      <x:c r="F11462" s="0" t="s">
        <x:v>3884</x:v>
      </x:c>
      <x:c r="G11462" s="0" t="s">
        <x:v>54</x:v>
      </x:c>
      <x:c r="H11462" s="0" t="s">
        <x:v>55</x:v>
      </x:c>
      <x:c r="I11462" s="0" t="s">
        <x:v>56</x:v>
      </x:c>
      <x:c r="J11462" s="0" t="s">
        <x:v>57</x:v>
      </x:c>
      <x:c r="K11462" s="0" t="s">
        <x:v>58</x:v>
      </x:c>
      <x:c r="L11462" s="0">
        <x:v>35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3883</x:v>
      </x:c>
      <x:c r="F11463" s="0" t="s">
        <x:v>3884</x:v>
      </x:c>
      <x:c r="G11463" s="0" t="s">
        <x:v>54</x:v>
      </x:c>
      <x:c r="H11463" s="0" t="s">
        <x:v>55</x:v>
      </x:c>
      <x:c r="I11463" s="0" t="s">
        <x:v>59</x:v>
      </x:c>
      <x:c r="J11463" s="0" t="s">
        <x:v>60</x:v>
      </x:c>
      <x:c r="K11463" s="0" t="s">
        <x:v>58</x:v>
      </x:c>
      <x:c r="L11463" s="0">
        <x:v>35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3883</x:v>
      </x:c>
      <x:c r="F11464" s="0" t="s">
        <x:v>3884</x:v>
      </x:c>
      <x:c r="G11464" s="0" t="s">
        <x:v>61</x:v>
      </x:c>
      <x:c r="H11464" s="0" t="s">
        <x:v>62</x:v>
      </x:c>
      <x:c r="I11464" s="0" t="s">
        <x:v>56</x:v>
      </x:c>
      <x:c r="J11464" s="0" t="s">
        <x:v>57</x:v>
      </x:c>
      <x:c r="K11464" s="0" t="s">
        <x:v>58</x:v>
      </x:c>
      <x:c r="L11464" s="0">
        <x:v>35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3883</x:v>
      </x:c>
      <x:c r="F11465" s="0" t="s">
        <x:v>3884</x:v>
      </x:c>
      <x:c r="G11465" s="0" t="s">
        <x:v>61</x:v>
      </x:c>
      <x:c r="H11465" s="0" t="s">
        <x:v>62</x:v>
      </x:c>
      <x:c r="I11465" s="0" t="s">
        <x:v>59</x:v>
      </x:c>
      <x:c r="J11465" s="0" t="s">
        <x:v>60</x:v>
      </x:c>
      <x:c r="K11465" s="0" t="s">
        <x:v>58</x:v>
      </x:c>
      <x:c r="L11465" s="0">
        <x:v>38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3883</x:v>
      </x:c>
      <x:c r="F11466" s="0" t="s">
        <x:v>3884</x:v>
      </x:c>
      <x:c r="G11466" s="0" t="s">
        <x:v>63</x:v>
      </x:c>
      <x:c r="H11466" s="0" t="s">
        <x:v>64</x:v>
      </x:c>
      <x:c r="I11466" s="0" t="s">
        <x:v>56</x:v>
      </x:c>
      <x:c r="J11466" s="0" t="s">
        <x:v>57</x:v>
      </x:c>
      <x:c r="K11466" s="0" t="s">
        <x:v>58</x:v>
      </x:c>
      <x:c r="L11466" s="0">
        <x:v>70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3883</x:v>
      </x:c>
      <x:c r="F11467" s="0" t="s">
        <x:v>3884</x:v>
      </x:c>
      <x:c r="G11467" s="0" t="s">
        <x:v>63</x:v>
      </x:c>
      <x:c r="H11467" s="0" t="s">
        <x:v>64</x:v>
      </x:c>
      <x:c r="I11467" s="0" t="s">
        <x:v>59</x:v>
      </x:c>
      <x:c r="J11467" s="0" t="s">
        <x:v>60</x:v>
      </x:c>
      <x:c r="K11467" s="0" t="s">
        <x:v>58</x:v>
      </x:c>
      <x:c r="L11467" s="0">
        <x:v>73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3885</x:v>
      </x:c>
      <x:c r="F11468" s="0" t="s">
        <x:v>3886</x:v>
      </x:c>
      <x:c r="G11468" s="0" t="s">
        <x:v>54</x:v>
      </x:c>
      <x:c r="H11468" s="0" t="s">
        <x:v>55</x:v>
      </x:c>
      <x:c r="I11468" s="0" t="s">
        <x:v>56</x:v>
      </x:c>
      <x:c r="J11468" s="0" t="s">
        <x:v>57</x:v>
      </x:c>
      <x:c r="K11468" s="0" t="s">
        <x:v>58</x:v>
      </x:c>
      <x:c r="L11468" s="0">
        <x:v>3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3885</x:v>
      </x:c>
      <x:c r="F11469" s="0" t="s">
        <x:v>3886</x:v>
      </x:c>
      <x:c r="G11469" s="0" t="s">
        <x:v>54</x:v>
      </x:c>
      <x:c r="H11469" s="0" t="s">
        <x:v>55</x:v>
      </x:c>
      <x:c r="I11469" s="0" t="s">
        <x:v>59</x:v>
      </x:c>
      <x:c r="J11469" s="0" t="s">
        <x:v>60</x:v>
      </x:c>
      <x:c r="K11469" s="0" t="s">
        <x:v>58</x:v>
      </x:c>
      <x:c r="L11469" s="0">
        <x:v>8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3885</x:v>
      </x:c>
      <x:c r="F11470" s="0" t="s">
        <x:v>3886</x:v>
      </x:c>
      <x:c r="G11470" s="0" t="s">
        <x:v>61</x:v>
      </x:c>
      <x:c r="H11470" s="0" t="s">
        <x:v>62</x:v>
      </x:c>
      <x:c r="I11470" s="0" t="s">
        <x:v>56</x:v>
      </x:c>
      <x:c r="J11470" s="0" t="s">
        <x:v>57</x:v>
      </x:c>
      <x:c r="K11470" s="0" t="s">
        <x:v>58</x:v>
      </x:c>
      <x:c r="L11470" s="0">
        <x:v>6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3885</x:v>
      </x:c>
      <x:c r="F11471" s="0" t="s">
        <x:v>3886</x:v>
      </x:c>
      <x:c r="G11471" s="0" t="s">
        <x:v>61</x:v>
      </x:c>
      <x:c r="H11471" s="0" t="s">
        <x:v>62</x:v>
      </x:c>
      <x:c r="I11471" s="0" t="s">
        <x:v>59</x:v>
      </x:c>
      <x:c r="J11471" s="0" t="s">
        <x:v>60</x:v>
      </x:c>
      <x:c r="K11471" s="0" t="s">
        <x:v>58</x:v>
      </x:c>
      <x:c r="L11471" s="0">
        <x:v>4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3885</x:v>
      </x:c>
      <x:c r="F11472" s="0" t="s">
        <x:v>3886</x:v>
      </x:c>
      <x:c r="G11472" s="0" t="s">
        <x:v>63</x:v>
      </x:c>
      <x:c r="H11472" s="0" t="s">
        <x:v>64</x:v>
      </x:c>
      <x:c r="I11472" s="0" t="s">
        <x:v>56</x:v>
      </x:c>
      <x:c r="J11472" s="0" t="s">
        <x:v>57</x:v>
      </x:c>
      <x:c r="K11472" s="0" t="s">
        <x:v>58</x:v>
      </x:c>
      <x:c r="L11472" s="0">
        <x:v>9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3885</x:v>
      </x:c>
      <x:c r="F11473" s="0" t="s">
        <x:v>3886</x:v>
      </x:c>
      <x:c r="G11473" s="0" t="s">
        <x:v>63</x:v>
      </x:c>
      <x:c r="H11473" s="0" t="s">
        <x:v>64</x:v>
      </x:c>
      <x:c r="I11473" s="0" t="s">
        <x:v>59</x:v>
      </x:c>
      <x:c r="J11473" s="0" t="s">
        <x:v>60</x:v>
      </x:c>
      <x:c r="K11473" s="0" t="s">
        <x:v>58</x:v>
      </x:c>
      <x:c r="L11473" s="0">
        <x:v>12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3887</x:v>
      </x:c>
      <x:c r="F11474" s="0" t="s">
        <x:v>3888</x:v>
      </x:c>
      <x:c r="G11474" s="0" t="s">
        <x:v>54</x:v>
      </x:c>
      <x:c r="H11474" s="0" t="s">
        <x:v>55</x:v>
      </x:c>
      <x:c r="I11474" s="0" t="s">
        <x:v>56</x:v>
      </x:c>
      <x:c r="J11474" s="0" t="s">
        <x:v>57</x:v>
      </x:c>
      <x:c r="K11474" s="0" t="s">
        <x:v>58</x:v>
      </x:c>
      <x:c r="L11474" s="0">
        <x:v>114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3887</x:v>
      </x:c>
      <x:c r="F11475" s="0" t="s">
        <x:v>3888</x:v>
      </x:c>
      <x:c r="G11475" s="0" t="s">
        <x:v>54</x:v>
      </x:c>
      <x:c r="H11475" s="0" t="s">
        <x:v>55</x:v>
      </x:c>
      <x:c r="I11475" s="0" t="s">
        <x:v>59</x:v>
      </x:c>
      <x:c r="J11475" s="0" t="s">
        <x:v>60</x:v>
      </x:c>
      <x:c r="K11475" s="0" t="s">
        <x:v>58</x:v>
      </x:c>
      <x:c r="L11475" s="0">
        <x:v>138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3887</x:v>
      </x:c>
      <x:c r="F11476" s="0" t="s">
        <x:v>3888</x:v>
      </x:c>
      <x:c r="G11476" s="0" t="s">
        <x:v>61</x:v>
      </x:c>
      <x:c r="H11476" s="0" t="s">
        <x:v>62</x:v>
      </x:c>
      <x:c r="I11476" s="0" t="s">
        <x:v>56</x:v>
      </x:c>
      <x:c r="J11476" s="0" t="s">
        <x:v>57</x:v>
      </x:c>
      <x:c r="K11476" s="0" t="s">
        <x:v>58</x:v>
      </x:c>
      <x:c r="L11476" s="0">
        <x:v>131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3887</x:v>
      </x:c>
      <x:c r="F11477" s="0" t="s">
        <x:v>3888</x:v>
      </x:c>
      <x:c r="G11477" s="0" t="s">
        <x:v>61</x:v>
      </x:c>
      <x:c r="H11477" s="0" t="s">
        <x:v>62</x:v>
      </x:c>
      <x:c r="I11477" s="0" t="s">
        <x:v>59</x:v>
      </x:c>
      <x:c r="J11477" s="0" t="s">
        <x:v>60</x:v>
      </x:c>
      <x:c r="K11477" s="0" t="s">
        <x:v>58</x:v>
      </x:c>
      <x:c r="L11477" s="0">
        <x:v>115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3887</x:v>
      </x:c>
      <x:c r="F11478" s="0" t="s">
        <x:v>3888</x:v>
      </x:c>
      <x:c r="G11478" s="0" t="s">
        <x:v>63</x:v>
      </x:c>
      <x:c r="H11478" s="0" t="s">
        <x:v>64</x:v>
      </x:c>
      <x:c r="I11478" s="0" t="s">
        <x:v>56</x:v>
      </x:c>
      <x:c r="J11478" s="0" t="s">
        <x:v>57</x:v>
      </x:c>
      <x:c r="K11478" s="0" t="s">
        <x:v>58</x:v>
      </x:c>
      <x:c r="L11478" s="0">
        <x:v>245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3887</x:v>
      </x:c>
      <x:c r="F11479" s="0" t="s">
        <x:v>3888</x:v>
      </x:c>
      <x:c r="G11479" s="0" t="s">
        <x:v>63</x:v>
      </x:c>
      <x:c r="H11479" s="0" t="s">
        <x:v>64</x:v>
      </x:c>
      <x:c r="I11479" s="0" t="s">
        <x:v>59</x:v>
      </x:c>
      <x:c r="J11479" s="0" t="s">
        <x:v>60</x:v>
      </x:c>
      <x:c r="K11479" s="0" t="s">
        <x:v>58</x:v>
      </x:c>
      <x:c r="L11479" s="0">
        <x:v>253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3889</x:v>
      </x:c>
      <x:c r="F11480" s="0" t="s">
        <x:v>3890</x:v>
      </x:c>
      <x:c r="G11480" s="0" t="s">
        <x:v>54</x:v>
      </x:c>
      <x:c r="H11480" s="0" t="s">
        <x:v>55</x:v>
      </x:c>
      <x:c r="I11480" s="0" t="s">
        <x:v>56</x:v>
      </x:c>
      <x:c r="J11480" s="0" t="s">
        <x:v>57</x:v>
      </x:c>
      <x:c r="K11480" s="0" t="s">
        <x:v>58</x:v>
      </x:c>
      <x:c r="L11480" s="0">
        <x:v>25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3889</x:v>
      </x:c>
      <x:c r="F11481" s="0" t="s">
        <x:v>3890</x:v>
      </x:c>
      <x:c r="G11481" s="0" t="s">
        <x:v>54</x:v>
      </x:c>
      <x:c r="H11481" s="0" t="s">
        <x:v>55</x:v>
      </x:c>
      <x:c r="I11481" s="0" t="s">
        <x:v>59</x:v>
      </x:c>
      <x:c r="J11481" s="0" t="s">
        <x:v>60</x:v>
      </x:c>
      <x:c r="K11481" s="0" t="s">
        <x:v>58</x:v>
      </x:c>
      <x:c r="L11481" s="0">
        <x:v>10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3889</x:v>
      </x:c>
      <x:c r="F11482" s="0" t="s">
        <x:v>3890</x:v>
      </x:c>
      <x:c r="G11482" s="0" t="s">
        <x:v>61</x:v>
      </x:c>
      <x:c r="H11482" s="0" t="s">
        <x:v>62</x:v>
      </x:c>
      <x:c r="I11482" s="0" t="s">
        <x:v>56</x:v>
      </x:c>
      <x:c r="J11482" s="0" t="s">
        <x:v>57</x:v>
      </x:c>
      <x:c r="K11482" s="0" t="s">
        <x:v>58</x:v>
      </x:c>
      <x:c r="L11482" s="0">
        <x:v>31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3889</x:v>
      </x:c>
      <x:c r="F11483" s="0" t="s">
        <x:v>3890</x:v>
      </x:c>
      <x:c r="G11483" s="0" t="s">
        <x:v>61</x:v>
      </x:c>
      <x:c r="H11483" s="0" t="s">
        <x:v>62</x:v>
      </x:c>
      <x:c r="I11483" s="0" t="s">
        <x:v>59</x:v>
      </x:c>
      <x:c r="J11483" s="0" t="s">
        <x:v>60</x:v>
      </x:c>
      <x:c r="K11483" s="0" t="s">
        <x:v>58</x:v>
      </x:c>
      <x:c r="L11483" s="0">
        <x:v>7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3889</x:v>
      </x:c>
      <x:c r="F11484" s="0" t="s">
        <x:v>3890</x:v>
      </x:c>
      <x:c r="G11484" s="0" t="s">
        <x:v>63</x:v>
      </x:c>
      <x:c r="H11484" s="0" t="s">
        <x:v>64</x:v>
      </x:c>
      <x:c r="I11484" s="0" t="s">
        <x:v>56</x:v>
      </x:c>
      <x:c r="J11484" s="0" t="s">
        <x:v>57</x:v>
      </x:c>
      <x:c r="K11484" s="0" t="s">
        <x:v>58</x:v>
      </x:c>
      <x:c r="L11484" s="0">
        <x:v>56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3889</x:v>
      </x:c>
      <x:c r="F11485" s="0" t="s">
        <x:v>3890</x:v>
      </x:c>
      <x:c r="G11485" s="0" t="s">
        <x:v>63</x:v>
      </x:c>
      <x:c r="H11485" s="0" t="s">
        <x:v>64</x:v>
      </x:c>
      <x:c r="I11485" s="0" t="s">
        <x:v>59</x:v>
      </x:c>
      <x:c r="J11485" s="0" t="s">
        <x:v>60</x:v>
      </x:c>
      <x:c r="K11485" s="0" t="s">
        <x:v>58</x:v>
      </x:c>
      <x:c r="L11485" s="0">
        <x:v>17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3891</x:v>
      </x:c>
      <x:c r="F11486" s="0" t="s">
        <x:v>3892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58</x:v>
      </x:c>
      <x:c r="L11486" s="0">
        <x:v>35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3891</x:v>
      </x:c>
      <x:c r="F11487" s="0" t="s">
        <x:v>3892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58</x:v>
      </x:c>
      <x:c r="L11487" s="0">
        <x:v>8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3891</x:v>
      </x:c>
      <x:c r="F11488" s="0" t="s">
        <x:v>3892</x:v>
      </x:c>
      <x:c r="G11488" s="0" t="s">
        <x:v>61</x:v>
      </x:c>
      <x:c r="H11488" s="0" t="s">
        <x:v>62</x:v>
      </x:c>
      <x:c r="I11488" s="0" t="s">
        <x:v>56</x:v>
      </x:c>
      <x:c r="J11488" s="0" t="s">
        <x:v>57</x:v>
      </x:c>
      <x:c r="K11488" s="0" t="s">
        <x:v>58</x:v>
      </x:c>
      <x:c r="L11488" s="0">
        <x:v>22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3891</x:v>
      </x:c>
      <x:c r="F11489" s="0" t="s">
        <x:v>3892</x:v>
      </x:c>
      <x:c r="G11489" s="0" t="s">
        <x:v>61</x:v>
      </x:c>
      <x:c r="H11489" s="0" t="s">
        <x:v>62</x:v>
      </x:c>
      <x:c r="I11489" s="0" t="s">
        <x:v>59</x:v>
      </x:c>
      <x:c r="J11489" s="0" t="s">
        <x:v>60</x:v>
      </x:c>
      <x:c r="K11489" s="0" t="s">
        <x:v>58</x:v>
      </x:c>
      <x:c r="L11489" s="0">
        <x:v>5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3891</x:v>
      </x:c>
      <x:c r="F11490" s="0" t="s">
        <x:v>3892</x:v>
      </x:c>
      <x:c r="G11490" s="0" t="s">
        <x:v>63</x:v>
      </x:c>
      <x:c r="H11490" s="0" t="s">
        <x:v>64</x:v>
      </x:c>
      <x:c r="I11490" s="0" t="s">
        <x:v>56</x:v>
      </x:c>
      <x:c r="J11490" s="0" t="s">
        <x:v>57</x:v>
      </x:c>
      <x:c r="K11490" s="0" t="s">
        <x:v>58</x:v>
      </x:c>
      <x:c r="L11490" s="0">
        <x:v>57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3891</x:v>
      </x:c>
      <x:c r="F11491" s="0" t="s">
        <x:v>3892</x:v>
      </x:c>
      <x:c r="G11491" s="0" t="s">
        <x:v>63</x:v>
      </x:c>
      <x:c r="H11491" s="0" t="s">
        <x:v>64</x:v>
      </x:c>
      <x:c r="I11491" s="0" t="s">
        <x:v>59</x:v>
      </x:c>
      <x:c r="J11491" s="0" t="s">
        <x:v>60</x:v>
      </x:c>
      <x:c r="K11491" s="0" t="s">
        <x:v>58</x:v>
      </x:c>
      <x:c r="L11491" s="0">
        <x:v>13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3893</x:v>
      </x:c>
      <x:c r="F11492" s="0" t="s">
        <x:v>3894</x:v>
      </x:c>
      <x:c r="G11492" s="0" t="s">
        <x:v>54</x:v>
      </x:c>
      <x:c r="H11492" s="0" t="s">
        <x:v>55</x:v>
      </x:c>
      <x:c r="I11492" s="0" t="s">
        <x:v>56</x:v>
      </x:c>
      <x:c r="J11492" s="0" t="s">
        <x:v>57</x:v>
      </x:c>
      <x:c r="K11492" s="0" t="s">
        <x:v>58</x:v>
      </x:c>
      <x:c r="L11492" s="0">
        <x:v>103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3893</x:v>
      </x:c>
      <x:c r="F11493" s="0" t="s">
        <x:v>3894</x:v>
      </x:c>
      <x:c r="G11493" s="0" t="s">
        <x:v>54</x:v>
      </x:c>
      <x:c r="H11493" s="0" t="s">
        <x:v>55</x:v>
      </x:c>
      <x:c r="I11493" s="0" t="s">
        <x:v>59</x:v>
      </x:c>
      <x:c r="J11493" s="0" t="s">
        <x:v>60</x:v>
      </x:c>
      <x:c r="K11493" s="0" t="s">
        <x:v>58</x:v>
      </x:c>
      <x:c r="L11493" s="0">
        <x:v>30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3893</x:v>
      </x:c>
      <x:c r="F11494" s="0" t="s">
        <x:v>3894</x:v>
      </x:c>
      <x:c r="G11494" s="0" t="s">
        <x:v>61</x:v>
      </x:c>
      <x:c r="H11494" s="0" t="s">
        <x:v>62</x:v>
      </x:c>
      <x:c r="I11494" s="0" t="s">
        <x:v>56</x:v>
      </x:c>
      <x:c r="J11494" s="0" t="s">
        <x:v>57</x:v>
      </x:c>
      <x:c r="K11494" s="0" t="s">
        <x:v>58</x:v>
      </x:c>
      <x:c r="L11494" s="0">
        <x:v>96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3893</x:v>
      </x:c>
      <x:c r="F11495" s="0" t="s">
        <x:v>3894</x:v>
      </x:c>
      <x:c r="G11495" s="0" t="s">
        <x:v>61</x:v>
      </x:c>
      <x:c r="H11495" s="0" t="s">
        <x:v>62</x:v>
      </x:c>
      <x:c r="I11495" s="0" t="s">
        <x:v>59</x:v>
      </x:c>
      <x:c r="J11495" s="0" t="s">
        <x:v>60</x:v>
      </x:c>
      <x:c r="K11495" s="0" t="s">
        <x:v>58</x:v>
      </x:c>
      <x:c r="L11495" s="0">
        <x:v>38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3893</x:v>
      </x:c>
      <x:c r="F11496" s="0" t="s">
        <x:v>3894</x:v>
      </x:c>
      <x:c r="G11496" s="0" t="s">
        <x:v>63</x:v>
      </x:c>
      <x:c r="H11496" s="0" t="s">
        <x:v>64</x:v>
      </x:c>
      <x:c r="I11496" s="0" t="s">
        <x:v>56</x:v>
      </x:c>
      <x:c r="J11496" s="0" t="s">
        <x:v>57</x:v>
      </x:c>
      <x:c r="K11496" s="0" t="s">
        <x:v>58</x:v>
      </x:c>
      <x:c r="L11496" s="0">
        <x:v>199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3893</x:v>
      </x:c>
      <x:c r="F11497" s="0" t="s">
        <x:v>3894</x:v>
      </x:c>
      <x:c r="G11497" s="0" t="s">
        <x:v>63</x:v>
      </x:c>
      <x:c r="H11497" s="0" t="s">
        <x:v>64</x:v>
      </x:c>
      <x:c r="I11497" s="0" t="s">
        <x:v>59</x:v>
      </x:c>
      <x:c r="J11497" s="0" t="s">
        <x:v>60</x:v>
      </x:c>
      <x:c r="K11497" s="0" t="s">
        <x:v>58</x:v>
      </x:c>
      <x:c r="L11497" s="0">
        <x:v>68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3895</x:v>
      </x:c>
      <x:c r="F11498" s="0" t="s">
        <x:v>3896</x:v>
      </x:c>
      <x:c r="G11498" s="0" t="s">
        <x:v>54</x:v>
      </x:c>
      <x:c r="H11498" s="0" t="s">
        <x:v>55</x:v>
      </x:c>
      <x:c r="I11498" s="0" t="s">
        <x:v>56</x:v>
      </x:c>
      <x:c r="J11498" s="0" t="s">
        <x:v>57</x:v>
      </x:c>
      <x:c r="K11498" s="0" t="s">
        <x:v>58</x:v>
      </x:c>
      <x:c r="L11498" s="0">
        <x:v>33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3895</x:v>
      </x:c>
      <x:c r="F11499" s="0" t="s">
        <x:v>3896</x:v>
      </x:c>
      <x:c r="G11499" s="0" t="s">
        <x:v>54</x:v>
      </x:c>
      <x:c r="H11499" s="0" t="s">
        <x:v>55</x:v>
      </x:c>
      <x:c r="I11499" s="0" t="s">
        <x:v>59</x:v>
      </x:c>
      <x:c r="J11499" s="0" t="s">
        <x:v>60</x:v>
      </x:c>
      <x:c r="K11499" s="0" t="s">
        <x:v>58</x:v>
      </x:c>
      <x:c r="L11499" s="0">
        <x:v>19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3895</x:v>
      </x:c>
      <x:c r="F11500" s="0" t="s">
        <x:v>3896</x:v>
      </x:c>
      <x:c r="G11500" s="0" t="s">
        <x:v>61</x:v>
      </x:c>
      <x:c r="H11500" s="0" t="s">
        <x:v>62</x:v>
      </x:c>
      <x:c r="I11500" s="0" t="s">
        <x:v>56</x:v>
      </x:c>
      <x:c r="J11500" s="0" t="s">
        <x:v>57</x:v>
      </x:c>
      <x:c r="K11500" s="0" t="s">
        <x:v>58</x:v>
      </x:c>
      <x:c r="L11500" s="0">
        <x:v>43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3895</x:v>
      </x:c>
      <x:c r="F11501" s="0" t="s">
        <x:v>3896</x:v>
      </x:c>
      <x:c r="G11501" s="0" t="s">
        <x:v>61</x:v>
      </x:c>
      <x:c r="H11501" s="0" t="s">
        <x:v>62</x:v>
      </x:c>
      <x:c r="I11501" s="0" t="s">
        <x:v>59</x:v>
      </x:c>
      <x:c r="J11501" s="0" t="s">
        <x:v>60</x:v>
      </x:c>
      <x:c r="K11501" s="0" t="s">
        <x:v>58</x:v>
      </x:c>
      <x:c r="L11501" s="0">
        <x:v>14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3895</x:v>
      </x:c>
      <x:c r="F11502" s="0" t="s">
        <x:v>3896</x:v>
      </x:c>
      <x:c r="G11502" s="0" t="s">
        <x:v>63</x:v>
      </x:c>
      <x:c r="H11502" s="0" t="s">
        <x:v>64</x:v>
      </x:c>
      <x:c r="I11502" s="0" t="s">
        <x:v>56</x:v>
      </x:c>
      <x:c r="J11502" s="0" t="s">
        <x:v>57</x:v>
      </x:c>
      <x:c r="K11502" s="0" t="s">
        <x:v>58</x:v>
      </x:c>
      <x:c r="L11502" s="0">
        <x:v>76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3895</x:v>
      </x:c>
      <x:c r="F11503" s="0" t="s">
        <x:v>3896</x:v>
      </x:c>
      <x:c r="G11503" s="0" t="s">
        <x:v>63</x:v>
      </x:c>
      <x:c r="H11503" s="0" t="s">
        <x:v>64</x:v>
      </x:c>
      <x:c r="I11503" s="0" t="s">
        <x:v>59</x:v>
      </x:c>
      <x:c r="J11503" s="0" t="s">
        <x:v>60</x:v>
      </x:c>
      <x:c r="K11503" s="0" t="s">
        <x:v>58</x:v>
      </x:c>
      <x:c r="L11503" s="0">
        <x:v>33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3897</x:v>
      </x:c>
      <x:c r="F11504" s="0" t="s">
        <x:v>3898</x:v>
      </x:c>
      <x:c r="G11504" s="0" t="s">
        <x:v>54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9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3897</x:v>
      </x:c>
      <x:c r="F11505" s="0" t="s">
        <x:v>3898</x:v>
      </x:c>
      <x:c r="G11505" s="0" t="s">
        <x:v>54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5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3897</x:v>
      </x:c>
      <x:c r="F11506" s="0" t="s">
        <x:v>3898</x:v>
      </x:c>
      <x:c r="G11506" s="0" t="s">
        <x:v>61</x:v>
      </x:c>
      <x:c r="H11506" s="0" t="s">
        <x:v>62</x:v>
      </x:c>
      <x:c r="I11506" s="0" t="s">
        <x:v>56</x:v>
      </x:c>
      <x:c r="J11506" s="0" t="s">
        <x:v>57</x:v>
      </x:c>
      <x:c r="K11506" s="0" t="s">
        <x:v>58</x:v>
      </x:c>
      <x:c r="L11506" s="0">
        <x:v>13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3897</x:v>
      </x:c>
      <x:c r="F11507" s="0" t="s">
        <x:v>3898</x:v>
      </x:c>
      <x:c r="G11507" s="0" t="s">
        <x:v>61</x:v>
      </x:c>
      <x:c r="H11507" s="0" t="s">
        <x:v>62</x:v>
      </x:c>
      <x:c r="I11507" s="0" t="s">
        <x:v>59</x:v>
      </x:c>
      <x:c r="J11507" s="0" t="s">
        <x:v>60</x:v>
      </x:c>
      <x:c r="K11507" s="0" t="s">
        <x:v>58</x:v>
      </x:c>
      <x:c r="L11507" s="0">
        <x:v>7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3897</x:v>
      </x:c>
      <x:c r="F11508" s="0" t="s">
        <x:v>3898</x:v>
      </x:c>
      <x:c r="G11508" s="0" t="s">
        <x:v>63</x:v>
      </x:c>
      <x:c r="H11508" s="0" t="s">
        <x:v>64</x:v>
      </x:c>
      <x:c r="I11508" s="0" t="s">
        <x:v>56</x:v>
      </x:c>
      <x:c r="J11508" s="0" t="s">
        <x:v>57</x:v>
      </x:c>
      <x:c r="K11508" s="0" t="s">
        <x:v>58</x:v>
      </x:c>
      <x:c r="L11508" s="0">
        <x:v>22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3897</x:v>
      </x:c>
      <x:c r="F11509" s="0" t="s">
        <x:v>3898</x:v>
      </x:c>
      <x:c r="G11509" s="0" t="s">
        <x:v>63</x:v>
      </x:c>
      <x:c r="H11509" s="0" t="s">
        <x:v>64</x:v>
      </x:c>
      <x:c r="I11509" s="0" t="s">
        <x:v>59</x:v>
      </x:c>
      <x:c r="J11509" s="0" t="s">
        <x:v>60</x:v>
      </x:c>
      <x:c r="K11509" s="0" t="s">
        <x:v>58</x:v>
      </x:c>
      <x:c r="L11509" s="0">
        <x:v>12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3899</x:v>
      </x:c>
      <x:c r="F11510" s="0" t="s">
        <x:v>3900</x:v>
      </x:c>
      <x:c r="G11510" s="0" t="s">
        <x:v>54</x:v>
      </x:c>
      <x:c r="H11510" s="0" t="s">
        <x:v>55</x:v>
      </x:c>
      <x:c r="I11510" s="0" t="s">
        <x:v>56</x:v>
      </x:c>
      <x:c r="J11510" s="0" t="s">
        <x:v>57</x:v>
      </x:c>
      <x:c r="K11510" s="0" t="s">
        <x:v>58</x:v>
      </x:c>
      <x:c r="L11510" s="0">
        <x:v>10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3899</x:v>
      </x:c>
      <x:c r="F11511" s="0" t="s">
        <x:v>3900</x:v>
      </x:c>
      <x:c r="G11511" s="0" t="s">
        <x:v>54</x:v>
      </x:c>
      <x:c r="H11511" s="0" t="s">
        <x:v>55</x:v>
      </x:c>
      <x:c r="I11511" s="0" t="s">
        <x:v>59</x:v>
      </x:c>
      <x:c r="J11511" s="0" t="s">
        <x:v>60</x:v>
      </x:c>
      <x:c r="K11511" s="0" t="s">
        <x:v>58</x:v>
      </x:c>
      <x:c r="L11511" s="0">
        <x:v>4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3899</x:v>
      </x:c>
      <x:c r="F11512" s="0" t="s">
        <x:v>3900</x:v>
      </x:c>
      <x:c r="G11512" s="0" t="s">
        <x:v>61</x:v>
      </x:c>
      <x:c r="H11512" s="0" t="s">
        <x:v>62</x:v>
      </x:c>
      <x:c r="I11512" s="0" t="s">
        <x:v>56</x:v>
      </x:c>
      <x:c r="J11512" s="0" t="s">
        <x:v>57</x:v>
      </x:c>
      <x:c r="K11512" s="0" t="s">
        <x:v>58</x:v>
      </x:c>
      <x:c r="L11512" s="0">
        <x:v>11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3899</x:v>
      </x:c>
      <x:c r="F11513" s="0" t="s">
        <x:v>3900</x:v>
      </x:c>
      <x:c r="G11513" s="0" t="s">
        <x:v>61</x:v>
      </x:c>
      <x:c r="H11513" s="0" t="s">
        <x:v>62</x:v>
      </x:c>
      <x:c r="I11513" s="0" t="s">
        <x:v>59</x:v>
      </x:c>
      <x:c r="J11513" s="0" t="s">
        <x:v>60</x:v>
      </x:c>
      <x:c r="K11513" s="0" t="s">
        <x:v>58</x:v>
      </x:c>
      <x:c r="L11513" s="0">
        <x:v>2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3899</x:v>
      </x:c>
      <x:c r="F11514" s="0" t="s">
        <x:v>3900</x:v>
      </x:c>
      <x:c r="G11514" s="0" t="s">
        <x:v>63</x:v>
      </x:c>
      <x:c r="H11514" s="0" t="s">
        <x:v>64</x:v>
      </x:c>
      <x:c r="I11514" s="0" t="s">
        <x:v>56</x:v>
      </x:c>
      <x:c r="J11514" s="0" t="s">
        <x:v>57</x:v>
      </x:c>
      <x:c r="K11514" s="0" t="s">
        <x:v>58</x:v>
      </x:c>
      <x:c r="L11514" s="0">
        <x:v>21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3899</x:v>
      </x:c>
      <x:c r="F11515" s="0" t="s">
        <x:v>3900</x:v>
      </x:c>
      <x:c r="G11515" s="0" t="s">
        <x:v>63</x:v>
      </x:c>
      <x:c r="H11515" s="0" t="s">
        <x:v>64</x:v>
      </x:c>
      <x:c r="I11515" s="0" t="s">
        <x:v>59</x:v>
      </x:c>
      <x:c r="J11515" s="0" t="s">
        <x:v>60</x:v>
      </x:c>
      <x:c r="K11515" s="0" t="s">
        <x:v>58</x:v>
      </x:c>
      <x:c r="L11515" s="0">
        <x:v>6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3901</x:v>
      </x:c>
      <x:c r="F11516" s="0" t="s">
        <x:v>3902</x:v>
      </x:c>
      <x:c r="G11516" s="0" t="s">
        <x:v>54</x:v>
      </x:c>
      <x:c r="H11516" s="0" t="s">
        <x:v>55</x:v>
      </x:c>
      <x:c r="I11516" s="0" t="s">
        <x:v>56</x:v>
      </x:c>
      <x:c r="J11516" s="0" t="s">
        <x:v>57</x:v>
      </x:c>
      <x:c r="K11516" s="0" t="s">
        <x:v>58</x:v>
      </x:c>
      <x:c r="L11516" s="0">
        <x:v>17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3901</x:v>
      </x:c>
      <x:c r="F11517" s="0" t="s">
        <x:v>3902</x:v>
      </x:c>
      <x:c r="G11517" s="0" t="s">
        <x:v>54</x:v>
      </x:c>
      <x:c r="H11517" s="0" t="s">
        <x:v>55</x:v>
      </x:c>
      <x:c r="I11517" s="0" t="s">
        <x:v>59</x:v>
      </x:c>
      <x:c r="J11517" s="0" t="s">
        <x:v>60</x:v>
      </x:c>
      <x:c r="K11517" s="0" t="s">
        <x:v>58</x:v>
      </x:c>
      <x:c r="L11517" s="0">
        <x:v>13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3901</x:v>
      </x:c>
      <x:c r="F11518" s="0" t="s">
        <x:v>3902</x:v>
      </x:c>
      <x:c r="G11518" s="0" t="s">
        <x:v>61</x:v>
      </x:c>
      <x:c r="H11518" s="0" t="s">
        <x:v>62</x:v>
      </x:c>
      <x:c r="I11518" s="0" t="s">
        <x:v>56</x:v>
      </x:c>
      <x:c r="J11518" s="0" t="s">
        <x:v>57</x:v>
      </x:c>
      <x:c r="K11518" s="0" t="s">
        <x:v>58</x:v>
      </x:c>
      <x:c r="L11518" s="0">
        <x:v>21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3901</x:v>
      </x:c>
      <x:c r="F11519" s="0" t="s">
        <x:v>3902</x:v>
      </x:c>
      <x:c r="G11519" s="0" t="s">
        <x:v>61</x:v>
      </x:c>
      <x:c r="H11519" s="0" t="s">
        <x:v>62</x:v>
      </x:c>
      <x:c r="I11519" s="0" t="s">
        <x:v>59</x:v>
      </x:c>
      <x:c r="J11519" s="0" t="s">
        <x:v>60</x:v>
      </x:c>
      <x:c r="K11519" s="0" t="s">
        <x:v>58</x:v>
      </x:c>
      <x:c r="L11519" s="0">
        <x:v>15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3901</x:v>
      </x:c>
      <x:c r="F11520" s="0" t="s">
        <x:v>3902</x:v>
      </x:c>
      <x:c r="G11520" s="0" t="s">
        <x:v>63</x:v>
      </x:c>
      <x:c r="H11520" s="0" t="s">
        <x:v>64</x:v>
      </x:c>
      <x:c r="I11520" s="0" t="s">
        <x:v>56</x:v>
      </x:c>
      <x:c r="J11520" s="0" t="s">
        <x:v>57</x:v>
      </x:c>
      <x:c r="K11520" s="0" t="s">
        <x:v>58</x:v>
      </x:c>
      <x:c r="L11520" s="0">
        <x:v>38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3901</x:v>
      </x:c>
      <x:c r="F11521" s="0" t="s">
        <x:v>3902</x:v>
      </x:c>
      <x:c r="G11521" s="0" t="s">
        <x:v>63</x:v>
      </x:c>
      <x:c r="H11521" s="0" t="s">
        <x:v>64</x:v>
      </x:c>
      <x:c r="I11521" s="0" t="s">
        <x:v>59</x:v>
      </x:c>
      <x:c r="J11521" s="0" t="s">
        <x:v>60</x:v>
      </x:c>
      <x:c r="K11521" s="0" t="s">
        <x:v>58</x:v>
      </x:c>
      <x:c r="L11521" s="0">
        <x:v>28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3903</x:v>
      </x:c>
      <x:c r="F11522" s="0" t="s">
        <x:v>3904</x:v>
      </x:c>
      <x:c r="G11522" s="0" t="s">
        <x:v>54</x:v>
      </x:c>
      <x:c r="H11522" s="0" t="s">
        <x:v>55</x:v>
      </x:c>
      <x:c r="I11522" s="0" t="s">
        <x:v>56</x:v>
      </x:c>
      <x:c r="J11522" s="0" t="s">
        <x:v>57</x:v>
      </x:c>
      <x:c r="K11522" s="0" t="s">
        <x:v>58</x:v>
      </x:c>
      <x:c r="L11522" s="0">
        <x:v>29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3903</x:v>
      </x:c>
      <x:c r="F11523" s="0" t="s">
        <x:v>3904</x:v>
      </x:c>
      <x:c r="G11523" s="0" t="s">
        <x:v>54</x:v>
      </x:c>
      <x:c r="H11523" s="0" t="s">
        <x:v>55</x:v>
      </x:c>
      <x:c r="I11523" s="0" t="s">
        <x:v>59</x:v>
      </x:c>
      <x:c r="J11523" s="0" t="s">
        <x:v>60</x:v>
      </x:c>
      <x:c r="K11523" s="0" t="s">
        <x:v>58</x:v>
      </x:c>
      <x:c r="L11523" s="0">
        <x:v>16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3903</x:v>
      </x:c>
      <x:c r="F11524" s="0" t="s">
        <x:v>3904</x:v>
      </x:c>
      <x:c r="G11524" s="0" t="s">
        <x:v>61</x:v>
      </x:c>
      <x:c r="H11524" s="0" t="s">
        <x:v>62</x:v>
      </x:c>
      <x:c r="I11524" s="0" t="s">
        <x:v>56</x:v>
      </x:c>
      <x:c r="J11524" s="0" t="s">
        <x:v>57</x:v>
      </x:c>
      <x:c r="K11524" s="0" t="s">
        <x:v>58</x:v>
      </x:c>
      <x:c r="L11524" s="0">
        <x:v>22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3903</x:v>
      </x:c>
      <x:c r="F11525" s="0" t="s">
        <x:v>3904</x:v>
      </x:c>
      <x:c r="G11525" s="0" t="s">
        <x:v>61</x:v>
      </x:c>
      <x:c r="H11525" s="0" t="s">
        <x:v>62</x:v>
      </x:c>
      <x:c r="I11525" s="0" t="s">
        <x:v>59</x:v>
      </x:c>
      <x:c r="J11525" s="0" t="s">
        <x:v>60</x:v>
      </x:c>
      <x:c r="K11525" s="0" t="s">
        <x:v>58</x:v>
      </x:c>
      <x:c r="L11525" s="0">
        <x:v>20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3903</x:v>
      </x:c>
      <x:c r="F11526" s="0" t="s">
        <x:v>3904</x:v>
      </x:c>
      <x:c r="G11526" s="0" t="s">
        <x:v>63</x:v>
      </x:c>
      <x:c r="H11526" s="0" t="s">
        <x:v>64</x:v>
      </x:c>
      <x:c r="I11526" s="0" t="s">
        <x:v>56</x:v>
      </x:c>
      <x:c r="J11526" s="0" t="s">
        <x:v>57</x:v>
      </x:c>
      <x:c r="K11526" s="0" t="s">
        <x:v>58</x:v>
      </x:c>
      <x:c r="L11526" s="0">
        <x:v>51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3903</x:v>
      </x:c>
      <x:c r="F11527" s="0" t="s">
        <x:v>3904</x:v>
      </x:c>
      <x:c r="G11527" s="0" t="s">
        <x:v>63</x:v>
      </x:c>
      <x:c r="H11527" s="0" t="s">
        <x:v>64</x:v>
      </x:c>
      <x:c r="I11527" s="0" t="s">
        <x:v>59</x:v>
      </x:c>
      <x:c r="J11527" s="0" t="s">
        <x:v>60</x:v>
      </x:c>
      <x:c r="K11527" s="0" t="s">
        <x:v>58</x:v>
      </x:c>
      <x:c r="L11527" s="0">
        <x:v>36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3905</x:v>
      </x:c>
      <x:c r="F11528" s="0" t="s">
        <x:v>3906</x:v>
      </x:c>
      <x:c r="G11528" s="0" t="s">
        <x:v>54</x:v>
      </x:c>
      <x:c r="H11528" s="0" t="s">
        <x:v>55</x:v>
      </x:c>
      <x:c r="I11528" s="0" t="s">
        <x:v>56</x:v>
      </x:c>
      <x:c r="J11528" s="0" t="s">
        <x:v>57</x:v>
      </x:c>
      <x:c r="K11528" s="0" t="s">
        <x:v>58</x:v>
      </x:c>
      <x:c r="L11528" s="0">
        <x:v>7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3905</x:v>
      </x:c>
      <x:c r="F11529" s="0" t="s">
        <x:v>3906</x:v>
      </x:c>
      <x:c r="G11529" s="0" t="s">
        <x:v>54</x:v>
      </x:c>
      <x:c r="H11529" s="0" t="s">
        <x:v>55</x:v>
      </x:c>
      <x:c r="I11529" s="0" t="s">
        <x:v>59</x:v>
      </x:c>
      <x:c r="J11529" s="0" t="s">
        <x:v>60</x:v>
      </x:c>
      <x:c r="K11529" s="0" t="s">
        <x:v>58</x:v>
      </x:c>
      <x:c r="L11529" s="0">
        <x:v>2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3905</x:v>
      </x:c>
      <x:c r="F11530" s="0" t="s">
        <x:v>3906</x:v>
      </x:c>
      <x:c r="G11530" s="0" t="s">
        <x:v>61</x:v>
      </x:c>
      <x:c r="H11530" s="0" t="s">
        <x:v>62</x:v>
      </x:c>
      <x:c r="I11530" s="0" t="s">
        <x:v>56</x:v>
      </x:c>
      <x:c r="J11530" s="0" t="s">
        <x:v>57</x:v>
      </x:c>
      <x:c r="K11530" s="0" t="s">
        <x:v>58</x:v>
      </x:c>
      <x:c r="L11530" s="0">
        <x:v>11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3905</x:v>
      </x:c>
      <x:c r="F11531" s="0" t="s">
        <x:v>3906</x:v>
      </x:c>
      <x:c r="G11531" s="0" t="s">
        <x:v>61</x:v>
      </x:c>
      <x:c r="H11531" s="0" t="s">
        <x:v>62</x:v>
      </x:c>
      <x:c r="I11531" s="0" t="s">
        <x:v>59</x:v>
      </x:c>
      <x:c r="J11531" s="0" t="s">
        <x:v>60</x:v>
      </x:c>
      <x:c r="K11531" s="0" t="s">
        <x:v>58</x:v>
      </x:c>
      <x:c r="L11531" s="0">
        <x:v>5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3905</x:v>
      </x:c>
      <x:c r="F11532" s="0" t="s">
        <x:v>3906</x:v>
      </x:c>
      <x:c r="G11532" s="0" t="s">
        <x:v>63</x:v>
      </x:c>
      <x:c r="H11532" s="0" t="s">
        <x:v>64</x:v>
      </x:c>
      <x:c r="I11532" s="0" t="s">
        <x:v>56</x:v>
      </x:c>
      <x:c r="J11532" s="0" t="s">
        <x:v>57</x:v>
      </x:c>
      <x:c r="K11532" s="0" t="s">
        <x:v>58</x:v>
      </x:c>
      <x:c r="L11532" s="0">
        <x:v>18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3905</x:v>
      </x:c>
      <x:c r="F11533" s="0" t="s">
        <x:v>3906</x:v>
      </x:c>
      <x:c r="G11533" s="0" t="s">
        <x:v>63</x:v>
      </x:c>
      <x:c r="H11533" s="0" t="s">
        <x:v>64</x:v>
      </x:c>
      <x:c r="I11533" s="0" t="s">
        <x:v>59</x:v>
      </x:c>
      <x:c r="J11533" s="0" t="s">
        <x:v>60</x:v>
      </x:c>
      <x:c r="K11533" s="0" t="s">
        <x:v>58</x:v>
      </x:c>
      <x:c r="L11533" s="0">
        <x:v>7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3907</x:v>
      </x:c>
      <x:c r="F11534" s="0" t="s">
        <x:v>3908</x:v>
      </x:c>
      <x:c r="G11534" s="0" t="s">
        <x:v>54</x:v>
      </x:c>
      <x:c r="H11534" s="0" t="s">
        <x:v>55</x:v>
      </x:c>
      <x:c r="I11534" s="0" t="s">
        <x:v>56</x:v>
      </x:c>
      <x:c r="J11534" s="0" t="s">
        <x:v>57</x:v>
      </x:c>
      <x:c r="K11534" s="0" t="s">
        <x:v>58</x:v>
      </x:c>
      <x:c r="L11534" s="0">
        <x:v>39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3907</x:v>
      </x:c>
      <x:c r="F11535" s="0" t="s">
        <x:v>3908</x:v>
      </x:c>
      <x:c r="G11535" s="0" t="s">
        <x:v>54</x:v>
      </x:c>
      <x:c r="H11535" s="0" t="s">
        <x:v>55</x:v>
      </x:c>
      <x:c r="I11535" s="0" t="s">
        <x:v>59</x:v>
      </x:c>
      <x:c r="J11535" s="0" t="s">
        <x:v>60</x:v>
      </x:c>
      <x:c r="K11535" s="0" t="s">
        <x:v>58</x:v>
      </x:c>
      <x:c r="L11535" s="0">
        <x:v>18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3907</x:v>
      </x:c>
      <x:c r="F11536" s="0" t="s">
        <x:v>3908</x:v>
      </x:c>
      <x:c r="G11536" s="0" t="s">
        <x:v>61</x:v>
      </x:c>
      <x:c r="H11536" s="0" t="s">
        <x:v>62</x:v>
      </x:c>
      <x:c r="I11536" s="0" t="s">
        <x:v>56</x:v>
      </x:c>
      <x:c r="J11536" s="0" t="s">
        <x:v>57</x:v>
      </x:c>
      <x:c r="K11536" s="0" t="s">
        <x:v>58</x:v>
      </x:c>
      <x:c r="L11536" s="0">
        <x:v>33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3907</x:v>
      </x:c>
      <x:c r="F11537" s="0" t="s">
        <x:v>3908</x:v>
      </x:c>
      <x:c r="G11537" s="0" t="s">
        <x:v>61</x:v>
      </x:c>
      <x:c r="H11537" s="0" t="s">
        <x:v>62</x:v>
      </x:c>
      <x:c r="I11537" s="0" t="s">
        <x:v>59</x:v>
      </x:c>
      <x:c r="J11537" s="0" t="s">
        <x:v>60</x:v>
      </x:c>
      <x:c r="K11537" s="0" t="s">
        <x:v>58</x:v>
      </x:c>
      <x:c r="L11537" s="0">
        <x:v>20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3907</x:v>
      </x:c>
      <x:c r="F11538" s="0" t="s">
        <x:v>3908</x:v>
      </x:c>
      <x:c r="G11538" s="0" t="s">
        <x:v>63</x:v>
      </x:c>
      <x:c r="H11538" s="0" t="s">
        <x:v>64</x:v>
      </x:c>
      <x:c r="I11538" s="0" t="s">
        <x:v>56</x:v>
      </x:c>
      <x:c r="J11538" s="0" t="s">
        <x:v>57</x:v>
      </x:c>
      <x:c r="K11538" s="0" t="s">
        <x:v>58</x:v>
      </x:c>
      <x:c r="L11538" s="0">
        <x:v>72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3907</x:v>
      </x:c>
      <x:c r="F11539" s="0" t="s">
        <x:v>3908</x:v>
      </x:c>
      <x:c r="G11539" s="0" t="s">
        <x:v>63</x:v>
      </x:c>
      <x:c r="H11539" s="0" t="s">
        <x:v>64</x:v>
      </x:c>
      <x:c r="I11539" s="0" t="s">
        <x:v>59</x:v>
      </x:c>
      <x:c r="J11539" s="0" t="s">
        <x:v>60</x:v>
      </x:c>
      <x:c r="K11539" s="0" t="s">
        <x:v>58</x:v>
      </x:c>
      <x:c r="L11539" s="0">
        <x:v>38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3909</x:v>
      </x:c>
      <x:c r="F11540" s="0" t="s">
        <x:v>3910</x:v>
      </x:c>
      <x:c r="G11540" s="0" t="s">
        <x:v>54</x:v>
      </x:c>
      <x:c r="H11540" s="0" t="s">
        <x:v>55</x:v>
      </x:c>
      <x:c r="I11540" s="0" t="s">
        <x:v>56</x:v>
      </x:c>
      <x:c r="J11540" s="0" t="s">
        <x:v>57</x:v>
      </x:c>
      <x:c r="K11540" s="0" t="s">
        <x:v>58</x:v>
      </x:c>
      <x:c r="L11540" s="0">
        <x:v>15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3909</x:v>
      </x:c>
      <x:c r="F11541" s="0" t="s">
        <x:v>3910</x:v>
      </x:c>
      <x:c r="G11541" s="0" t="s">
        <x:v>54</x:v>
      </x:c>
      <x:c r="H11541" s="0" t="s">
        <x:v>55</x:v>
      </x:c>
      <x:c r="I11541" s="0" t="s">
        <x:v>59</x:v>
      </x:c>
      <x:c r="J11541" s="0" t="s">
        <x:v>60</x:v>
      </x:c>
      <x:c r="K11541" s="0" t="s">
        <x:v>58</x:v>
      </x:c>
      <x:c r="L11541" s="0">
        <x:v>8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3909</x:v>
      </x:c>
      <x:c r="F11542" s="0" t="s">
        <x:v>3910</x:v>
      </x:c>
      <x:c r="G11542" s="0" t="s">
        <x:v>61</x:v>
      </x:c>
      <x:c r="H11542" s="0" t="s">
        <x:v>62</x:v>
      </x:c>
      <x:c r="I11542" s="0" t="s">
        <x:v>56</x:v>
      </x:c>
      <x:c r="J11542" s="0" t="s">
        <x:v>57</x:v>
      </x:c>
      <x:c r="K11542" s="0" t="s">
        <x:v>58</x:v>
      </x:c>
      <x:c r="L11542" s="0">
        <x:v>12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3909</x:v>
      </x:c>
      <x:c r="F11543" s="0" t="s">
        <x:v>3910</x:v>
      </x:c>
      <x:c r="G11543" s="0" t="s">
        <x:v>61</x:v>
      </x:c>
      <x:c r="H11543" s="0" t="s">
        <x:v>62</x:v>
      </x:c>
      <x:c r="I11543" s="0" t="s">
        <x:v>59</x:v>
      </x:c>
      <x:c r="J11543" s="0" t="s">
        <x:v>60</x:v>
      </x:c>
      <x:c r="K11543" s="0" t="s">
        <x:v>58</x:v>
      </x:c>
      <x:c r="L11543" s="0">
        <x:v>10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3909</x:v>
      </x:c>
      <x:c r="F11544" s="0" t="s">
        <x:v>3910</x:v>
      </x:c>
      <x:c r="G11544" s="0" t="s">
        <x:v>63</x:v>
      </x:c>
      <x:c r="H11544" s="0" t="s">
        <x:v>64</x:v>
      </x:c>
      <x:c r="I11544" s="0" t="s">
        <x:v>56</x:v>
      </x:c>
      <x:c r="J11544" s="0" t="s">
        <x:v>57</x:v>
      </x:c>
      <x:c r="K11544" s="0" t="s">
        <x:v>58</x:v>
      </x:c>
      <x:c r="L11544" s="0">
        <x:v>27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3909</x:v>
      </x:c>
      <x:c r="F11545" s="0" t="s">
        <x:v>3910</x:v>
      </x:c>
      <x:c r="G11545" s="0" t="s">
        <x:v>63</x:v>
      </x:c>
      <x:c r="H11545" s="0" t="s">
        <x:v>64</x:v>
      </x:c>
      <x:c r="I11545" s="0" t="s">
        <x:v>59</x:v>
      </x:c>
      <x:c r="J11545" s="0" t="s">
        <x:v>60</x:v>
      </x:c>
      <x:c r="K11545" s="0" t="s">
        <x:v>58</x:v>
      </x:c>
      <x:c r="L11545" s="0">
        <x:v>18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3911</x:v>
      </x:c>
      <x:c r="F11546" s="0" t="s">
        <x:v>3912</x:v>
      </x:c>
      <x:c r="G11546" s="0" t="s">
        <x:v>54</x:v>
      </x:c>
      <x:c r="H11546" s="0" t="s">
        <x:v>55</x:v>
      </x:c>
      <x:c r="I11546" s="0" t="s">
        <x:v>56</x:v>
      </x:c>
      <x:c r="J11546" s="0" t="s">
        <x:v>57</x:v>
      </x:c>
      <x:c r="K11546" s="0" t="s">
        <x:v>58</x:v>
      </x:c>
      <x:c r="L11546" s="0">
        <x:v>313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3911</x:v>
      </x:c>
      <x:c r="F11547" s="0" t="s">
        <x:v>3912</x:v>
      </x:c>
      <x:c r="G11547" s="0" t="s">
        <x:v>54</x:v>
      </x:c>
      <x:c r="H11547" s="0" t="s">
        <x:v>55</x:v>
      </x:c>
      <x:c r="I11547" s="0" t="s">
        <x:v>59</x:v>
      </x:c>
      <x:c r="J11547" s="0" t="s">
        <x:v>60</x:v>
      </x:c>
      <x:c r="K11547" s="0" t="s">
        <x:v>58</x:v>
      </x:c>
      <x:c r="L11547" s="0">
        <x:v>259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3911</x:v>
      </x:c>
      <x:c r="F11548" s="0" t="s">
        <x:v>3912</x:v>
      </x:c>
      <x:c r="G11548" s="0" t="s">
        <x:v>61</x:v>
      </x:c>
      <x:c r="H11548" s="0" t="s">
        <x:v>62</x:v>
      </x:c>
      <x:c r="I11548" s="0" t="s">
        <x:v>56</x:v>
      </x:c>
      <x:c r="J11548" s="0" t="s">
        <x:v>57</x:v>
      </x:c>
      <x:c r="K11548" s="0" t="s">
        <x:v>58</x:v>
      </x:c>
      <x:c r="L11548" s="0">
        <x:v>332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3911</x:v>
      </x:c>
      <x:c r="F11549" s="0" t="s">
        <x:v>3912</x:v>
      </x:c>
      <x:c r="G11549" s="0" t="s">
        <x:v>61</x:v>
      </x:c>
      <x:c r="H11549" s="0" t="s">
        <x:v>62</x:v>
      </x:c>
      <x:c r="I11549" s="0" t="s">
        <x:v>59</x:v>
      </x:c>
      <x:c r="J11549" s="0" t="s">
        <x:v>60</x:v>
      </x:c>
      <x:c r="K11549" s="0" t="s">
        <x:v>58</x:v>
      </x:c>
      <x:c r="L11549" s="0">
        <x:v>315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3911</x:v>
      </x:c>
      <x:c r="F11550" s="0" t="s">
        <x:v>3912</x:v>
      </x:c>
      <x:c r="G11550" s="0" t="s">
        <x:v>63</x:v>
      </x:c>
      <x:c r="H11550" s="0" t="s">
        <x:v>64</x:v>
      </x:c>
      <x:c r="I11550" s="0" t="s">
        <x:v>56</x:v>
      </x:c>
      <x:c r="J11550" s="0" t="s">
        <x:v>57</x:v>
      </x:c>
      <x:c r="K11550" s="0" t="s">
        <x:v>58</x:v>
      </x:c>
      <x:c r="L11550" s="0">
        <x:v>645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3911</x:v>
      </x:c>
      <x:c r="F11551" s="0" t="s">
        <x:v>3912</x:v>
      </x:c>
      <x:c r="G11551" s="0" t="s">
        <x:v>63</x:v>
      </x:c>
      <x:c r="H11551" s="0" t="s">
        <x:v>64</x:v>
      </x:c>
      <x:c r="I11551" s="0" t="s">
        <x:v>59</x:v>
      </x:c>
      <x:c r="J11551" s="0" t="s">
        <x:v>60</x:v>
      </x:c>
      <x:c r="K11551" s="0" t="s">
        <x:v>58</x:v>
      </x:c>
      <x:c r="L11551" s="0">
        <x:v>574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3913</x:v>
      </x:c>
      <x:c r="F11552" s="0" t="s">
        <x:v>3914</x:v>
      </x:c>
      <x:c r="G11552" s="0" t="s">
        <x:v>54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280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3913</x:v>
      </x:c>
      <x:c r="F11553" s="0" t="s">
        <x:v>3914</x:v>
      </x:c>
      <x:c r="G11553" s="0" t="s">
        <x:v>54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501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3913</x:v>
      </x:c>
      <x:c r="F11554" s="0" t="s">
        <x:v>3914</x:v>
      </x:c>
      <x:c r="G11554" s="0" t="s">
        <x:v>61</x:v>
      </x:c>
      <x:c r="H11554" s="0" t="s">
        <x:v>62</x:v>
      </x:c>
      <x:c r="I11554" s="0" t="s">
        <x:v>56</x:v>
      </x:c>
      <x:c r="J11554" s="0" t="s">
        <x:v>57</x:v>
      </x:c>
      <x:c r="K11554" s="0" t="s">
        <x:v>58</x:v>
      </x:c>
      <x:c r="L11554" s="0">
        <x:v>320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3913</x:v>
      </x:c>
      <x:c r="F11555" s="0" t="s">
        <x:v>3914</x:v>
      </x:c>
      <x:c r="G11555" s="0" t="s">
        <x:v>61</x:v>
      </x:c>
      <x:c r="H11555" s="0" t="s">
        <x:v>62</x:v>
      </x:c>
      <x:c r="I11555" s="0" t="s">
        <x:v>59</x:v>
      </x:c>
      <x:c r="J11555" s="0" t="s">
        <x:v>60</x:v>
      </x:c>
      <x:c r="K11555" s="0" t="s">
        <x:v>58</x:v>
      </x:c>
      <x:c r="L11555" s="0">
        <x:v>472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3913</x:v>
      </x:c>
      <x:c r="F11556" s="0" t="s">
        <x:v>3914</x:v>
      </x:c>
      <x:c r="G11556" s="0" t="s">
        <x:v>63</x:v>
      </x:c>
      <x:c r="H11556" s="0" t="s">
        <x:v>64</x:v>
      </x:c>
      <x:c r="I11556" s="0" t="s">
        <x:v>56</x:v>
      </x:c>
      <x:c r="J11556" s="0" t="s">
        <x:v>57</x:v>
      </x:c>
      <x:c r="K11556" s="0" t="s">
        <x:v>58</x:v>
      </x:c>
      <x:c r="L11556" s="0">
        <x:v>600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3913</x:v>
      </x:c>
      <x:c r="F11557" s="0" t="s">
        <x:v>3914</x:v>
      </x:c>
      <x:c r="G11557" s="0" t="s">
        <x:v>63</x:v>
      </x:c>
      <x:c r="H11557" s="0" t="s">
        <x:v>64</x:v>
      </x:c>
      <x:c r="I11557" s="0" t="s">
        <x:v>59</x:v>
      </x:c>
      <x:c r="J11557" s="0" t="s">
        <x:v>60</x:v>
      </x:c>
      <x:c r="K11557" s="0" t="s">
        <x:v>58</x:v>
      </x:c>
      <x:c r="L11557" s="0">
        <x:v>973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3915</x:v>
      </x:c>
      <x:c r="F11558" s="0" t="s">
        <x:v>3916</x:v>
      </x:c>
      <x:c r="G11558" s="0" t="s">
        <x:v>54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30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3915</x:v>
      </x:c>
      <x:c r="F11559" s="0" t="s">
        <x:v>3916</x:v>
      </x:c>
      <x:c r="G11559" s="0" t="s">
        <x:v>54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14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3915</x:v>
      </x:c>
      <x:c r="F11560" s="0" t="s">
        <x:v>3916</x:v>
      </x:c>
      <x:c r="G11560" s="0" t="s">
        <x:v>61</x:v>
      </x:c>
      <x:c r="H11560" s="0" t="s">
        <x:v>62</x:v>
      </x:c>
      <x:c r="I11560" s="0" t="s">
        <x:v>56</x:v>
      </x:c>
      <x:c r="J11560" s="0" t="s">
        <x:v>57</x:v>
      </x:c>
      <x:c r="K11560" s="0" t="s">
        <x:v>58</x:v>
      </x:c>
      <x:c r="L11560" s="0">
        <x:v>42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3915</x:v>
      </x:c>
      <x:c r="F11561" s="0" t="s">
        <x:v>3916</x:v>
      </x:c>
      <x:c r="G11561" s="0" t="s">
        <x:v>61</x:v>
      </x:c>
      <x:c r="H11561" s="0" t="s">
        <x:v>62</x:v>
      </x:c>
      <x:c r="I11561" s="0" t="s">
        <x:v>59</x:v>
      </x:c>
      <x:c r="J11561" s="0" t="s">
        <x:v>60</x:v>
      </x:c>
      <x:c r="K11561" s="0" t="s">
        <x:v>58</x:v>
      </x:c>
      <x:c r="L11561" s="0">
        <x:v>17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3915</x:v>
      </x:c>
      <x:c r="F11562" s="0" t="s">
        <x:v>3916</x:v>
      </x:c>
      <x:c r="G11562" s="0" t="s">
        <x:v>63</x:v>
      </x:c>
      <x:c r="H11562" s="0" t="s">
        <x:v>64</x:v>
      </x:c>
      <x:c r="I11562" s="0" t="s">
        <x:v>56</x:v>
      </x:c>
      <x:c r="J11562" s="0" t="s">
        <x:v>57</x:v>
      </x:c>
      <x:c r="K11562" s="0" t="s">
        <x:v>58</x:v>
      </x:c>
      <x:c r="L11562" s="0">
        <x:v>72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3915</x:v>
      </x:c>
      <x:c r="F11563" s="0" t="s">
        <x:v>3916</x:v>
      </x:c>
      <x:c r="G11563" s="0" t="s">
        <x:v>63</x:v>
      </x:c>
      <x:c r="H11563" s="0" t="s">
        <x:v>64</x:v>
      </x:c>
      <x:c r="I11563" s="0" t="s">
        <x:v>59</x:v>
      </x:c>
      <x:c r="J11563" s="0" t="s">
        <x:v>60</x:v>
      </x:c>
      <x:c r="K11563" s="0" t="s">
        <x:v>58</x:v>
      </x:c>
      <x:c r="L11563" s="0">
        <x:v>31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3917</x:v>
      </x:c>
      <x:c r="F11564" s="0" t="s">
        <x:v>3918</x:v>
      </x:c>
      <x:c r="G11564" s="0" t="s">
        <x:v>54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55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3917</x:v>
      </x:c>
      <x:c r="F11565" s="0" t="s">
        <x:v>3918</x:v>
      </x:c>
      <x:c r="G11565" s="0" t="s">
        <x:v>54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33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3917</x:v>
      </x:c>
      <x:c r="F11566" s="0" t="s">
        <x:v>3918</x:v>
      </x:c>
      <x:c r="G11566" s="0" t="s">
        <x:v>61</x:v>
      </x:c>
      <x:c r="H11566" s="0" t="s">
        <x:v>62</x:v>
      </x:c>
      <x:c r="I11566" s="0" t="s">
        <x:v>56</x:v>
      </x:c>
      <x:c r="J11566" s="0" t="s">
        <x:v>57</x:v>
      </x:c>
      <x:c r="K11566" s="0" t="s">
        <x:v>58</x:v>
      </x:c>
      <x:c r="L11566" s="0">
        <x:v>74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3917</x:v>
      </x:c>
      <x:c r="F11567" s="0" t="s">
        <x:v>3918</x:v>
      </x:c>
      <x:c r="G11567" s="0" t="s">
        <x:v>61</x:v>
      </x:c>
      <x:c r="H11567" s="0" t="s">
        <x:v>62</x:v>
      </x:c>
      <x:c r="I11567" s="0" t="s">
        <x:v>59</x:v>
      </x:c>
      <x:c r="J11567" s="0" t="s">
        <x:v>60</x:v>
      </x:c>
      <x:c r="K11567" s="0" t="s">
        <x:v>58</x:v>
      </x:c>
      <x:c r="L11567" s="0">
        <x:v>32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3917</x:v>
      </x:c>
      <x:c r="F11568" s="0" t="s">
        <x:v>3918</x:v>
      </x:c>
      <x:c r="G11568" s="0" t="s">
        <x:v>63</x:v>
      </x:c>
      <x:c r="H11568" s="0" t="s">
        <x:v>64</x:v>
      </x:c>
      <x:c r="I11568" s="0" t="s">
        <x:v>56</x:v>
      </x:c>
      <x:c r="J11568" s="0" t="s">
        <x:v>57</x:v>
      </x:c>
      <x:c r="K11568" s="0" t="s">
        <x:v>58</x:v>
      </x:c>
      <x:c r="L11568" s="0">
        <x:v>129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3917</x:v>
      </x:c>
      <x:c r="F11569" s="0" t="s">
        <x:v>3918</x:v>
      </x:c>
      <x:c r="G11569" s="0" t="s">
        <x:v>63</x:v>
      </x:c>
      <x:c r="H11569" s="0" t="s">
        <x:v>64</x:v>
      </x:c>
      <x:c r="I11569" s="0" t="s">
        <x:v>59</x:v>
      </x:c>
      <x:c r="J11569" s="0" t="s">
        <x:v>60</x:v>
      </x:c>
      <x:c r="K11569" s="0" t="s">
        <x:v>58</x:v>
      </x:c>
      <x:c r="L11569" s="0">
        <x:v>65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3919</x:v>
      </x:c>
      <x:c r="F11570" s="0" t="s">
        <x:v>3920</x:v>
      </x:c>
      <x:c r="G11570" s="0" t="s">
        <x:v>54</x:v>
      </x:c>
      <x:c r="H11570" s="0" t="s">
        <x:v>55</x:v>
      </x:c>
      <x:c r="I11570" s="0" t="s">
        <x:v>56</x:v>
      </x:c>
      <x:c r="J11570" s="0" t="s">
        <x:v>57</x:v>
      </x:c>
      <x:c r="K11570" s="0" t="s">
        <x:v>58</x:v>
      </x:c>
      <x:c r="L11570" s="0">
        <x:v>9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3919</x:v>
      </x:c>
      <x:c r="F11571" s="0" t="s">
        <x:v>3920</x:v>
      </x:c>
      <x:c r="G11571" s="0" t="s">
        <x:v>54</x:v>
      </x:c>
      <x:c r="H11571" s="0" t="s">
        <x:v>55</x:v>
      </x:c>
      <x:c r="I11571" s="0" t="s">
        <x:v>59</x:v>
      </x:c>
      <x:c r="J11571" s="0" t="s">
        <x:v>60</x:v>
      </x:c>
      <x:c r="K11571" s="0" t="s">
        <x:v>58</x:v>
      </x:c>
      <x:c r="L11571" s="0">
        <x:v>10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3919</x:v>
      </x:c>
      <x:c r="F11572" s="0" t="s">
        <x:v>3920</x:v>
      </x:c>
      <x:c r="G11572" s="0" t="s">
        <x:v>61</x:v>
      </x:c>
      <x:c r="H11572" s="0" t="s">
        <x:v>62</x:v>
      </x:c>
      <x:c r="I11572" s="0" t="s">
        <x:v>56</x:v>
      </x:c>
      <x:c r="J11572" s="0" t="s">
        <x:v>57</x:v>
      </x:c>
      <x:c r="K11572" s="0" t="s">
        <x:v>58</x:v>
      </x:c>
      <x:c r="L11572" s="0">
        <x:v>5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3919</x:v>
      </x:c>
      <x:c r="F11573" s="0" t="s">
        <x:v>3920</x:v>
      </x:c>
      <x:c r="G11573" s="0" t="s">
        <x:v>61</x:v>
      </x:c>
      <x:c r="H11573" s="0" t="s">
        <x:v>62</x:v>
      </x:c>
      <x:c r="I11573" s="0" t="s">
        <x:v>59</x:v>
      </x:c>
      <x:c r="J11573" s="0" t="s">
        <x:v>60</x:v>
      </x:c>
      <x:c r="K11573" s="0" t="s">
        <x:v>58</x:v>
      </x:c>
      <x:c r="L11573" s="0">
        <x:v>8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3919</x:v>
      </x:c>
      <x:c r="F11574" s="0" t="s">
        <x:v>3920</x:v>
      </x:c>
      <x:c r="G11574" s="0" t="s">
        <x:v>63</x:v>
      </x:c>
      <x:c r="H11574" s="0" t="s">
        <x:v>64</x:v>
      </x:c>
      <x:c r="I11574" s="0" t="s">
        <x:v>56</x:v>
      </x:c>
      <x:c r="J11574" s="0" t="s">
        <x:v>57</x:v>
      </x:c>
      <x:c r="K11574" s="0" t="s">
        <x:v>58</x:v>
      </x:c>
      <x:c r="L11574" s="0">
        <x:v>14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3919</x:v>
      </x:c>
      <x:c r="F11575" s="0" t="s">
        <x:v>3920</x:v>
      </x:c>
      <x:c r="G11575" s="0" t="s">
        <x:v>63</x:v>
      </x:c>
      <x:c r="H11575" s="0" t="s">
        <x:v>64</x:v>
      </x:c>
      <x:c r="I11575" s="0" t="s">
        <x:v>59</x:v>
      </x:c>
      <x:c r="J11575" s="0" t="s">
        <x:v>60</x:v>
      </x:c>
      <x:c r="K11575" s="0" t="s">
        <x:v>58</x:v>
      </x:c>
      <x:c r="L11575" s="0">
        <x:v>18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3921</x:v>
      </x:c>
      <x:c r="F11576" s="0" t="s">
        <x:v>3922</x:v>
      </x:c>
      <x:c r="G11576" s="0" t="s">
        <x:v>54</x:v>
      </x:c>
      <x:c r="H11576" s="0" t="s">
        <x:v>55</x:v>
      </x:c>
      <x:c r="I11576" s="0" t="s">
        <x:v>56</x:v>
      </x:c>
      <x:c r="J11576" s="0" t="s">
        <x:v>57</x:v>
      </x:c>
      <x:c r="K11576" s="0" t="s">
        <x:v>58</x:v>
      </x:c>
      <x:c r="L11576" s="0">
        <x:v>169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3921</x:v>
      </x:c>
      <x:c r="F11577" s="0" t="s">
        <x:v>3922</x:v>
      </x:c>
      <x:c r="G11577" s="0" t="s">
        <x:v>54</x:v>
      </x:c>
      <x:c r="H11577" s="0" t="s">
        <x:v>55</x:v>
      </x:c>
      <x:c r="I11577" s="0" t="s">
        <x:v>59</x:v>
      </x:c>
      <x:c r="J11577" s="0" t="s">
        <x:v>60</x:v>
      </x:c>
      <x:c r="K11577" s="0" t="s">
        <x:v>58</x:v>
      </x:c>
      <x:c r="L11577" s="0">
        <x:v>104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3921</x:v>
      </x:c>
      <x:c r="F11578" s="0" t="s">
        <x:v>3922</x:v>
      </x:c>
      <x:c r="G11578" s="0" t="s">
        <x:v>61</x:v>
      </x:c>
      <x:c r="H11578" s="0" t="s">
        <x:v>62</x:v>
      </x:c>
      <x:c r="I11578" s="0" t="s">
        <x:v>56</x:v>
      </x:c>
      <x:c r="J11578" s="0" t="s">
        <x:v>57</x:v>
      </x:c>
      <x:c r="K11578" s="0" t="s">
        <x:v>58</x:v>
      </x:c>
      <x:c r="L11578" s="0">
        <x:v>177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3921</x:v>
      </x:c>
      <x:c r="F11579" s="0" t="s">
        <x:v>3922</x:v>
      </x:c>
      <x:c r="G11579" s="0" t="s">
        <x:v>61</x:v>
      </x:c>
      <x:c r="H11579" s="0" t="s">
        <x:v>62</x:v>
      </x:c>
      <x:c r="I11579" s="0" t="s">
        <x:v>59</x:v>
      </x:c>
      <x:c r="J11579" s="0" t="s">
        <x:v>60</x:v>
      </x:c>
      <x:c r="K11579" s="0" t="s">
        <x:v>58</x:v>
      </x:c>
      <x:c r="L11579" s="0">
        <x:v>121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3921</x:v>
      </x:c>
      <x:c r="F11580" s="0" t="s">
        <x:v>3922</x:v>
      </x:c>
      <x:c r="G11580" s="0" t="s">
        <x:v>63</x:v>
      </x:c>
      <x:c r="H11580" s="0" t="s">
        <x:v>64</x:v>
      </x:c>
      <x:c r="I11580" s="0" t="s">
        <x:v>56</x:v>
      </x:c>
      <x:c r="J11580" s="0" t="s">
        <x:v>57</x:v>
      </x:c>
      <x:c r="K11580" s="0" t="s">
        <x:v>58</x:v>
      </x:c>
      <x:c r="L11580" s="0">
        <x:v>346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3921</x:v>
      </x:c>
      <x:c r="F11581" s="0" t="s">
        <x:v>3922</x:v>
      </x:c>
      <x:c r="G11581" s="0" t="s">
        <x:v>63</x:v>
      </x:c>
      <x:c r="H11581" s="0" t="s">
        <x:v>64</x:v>
      </x:c>
      <x:c r="I11581" s="0" t="s">
        <x:v>59</x:v>
      </x:c>
      <x:c r="J11581" s="0" t="s">
        <x:v>60</x:v>
      </x:c>
      <x:c r="K11581" s="0" t="s">
        <x:v>58</x:v>
      </x:c>
      <x:c r="L11581" s="0">
        <x:v>225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3923</x:v>
      </x:c>
      <x:c r="F11582" s="0" t="s">
        <x:v>3924</x:v>
      </x:c>
      <x:c r="G11582" s="0" t="s">
        <x:v>54</x:v>
      </x:c>
      <x:c r="H11582" s="0" t="s">
        <x:v>55</x:v>
      </x:c>
      <x:c r="I11582" s="0" t="s">
        <x:v>56</x:v>
      </x:c>
      <x:c r="J11582" s="0" t="s">
        <x:v>57</x:v>
      </x:c>
      <x:c r="K11582" s="0" t="s">
        <x:v>58</x:v>
      </x:c>
      <x:c r="L11582" s="0">
        <x:v>18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3923</x:v>
      </x:c>
      <x:c r="F11583" s="0" t="s">
        <x:v>3924</x:v>
      </x:c>
      <x:c r="G11583" s="0" t="s">
        <x:v>54</x:v>
      </x:c>
      <x:c r="H11583" s="0" t="s">
        <x:v>55</x:v>
      </x:c>
      <x:c r="I11583" s="0" t="s">
        <x:v>59</x:v>
      </x:c>
      <x:c r="J11583" s="0" t="s">
        <x:v>60</x:v>
      </x:c>
      <x:c r="K11583" s="0" t="s">
        <x:v>58</x:v>
      </x:c>
      <x:c r="L11583" s="0">
        <x:v>5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3923</x:v>
      </x:c>
      <x:c r="F11584" s="0" t="s">
        <x:v>3924</x:v>
      </x:c>
      <x:c r="G11584" s="0" t="s">
        <x:v>61</x:v>
      </x:c>
      <x:c r="H11584" s="0" t="s">
        <x:v>62</x:v>
      </x:c>
      <x:c r="I11584" s="0" t="s">
        <x:v>56</x:v>
      </x:c>
      <x:c r="J11584" s="0" t="s">
        <x:v>57</x:v>
      </x:c>
      <x:c r="K11584" s="0" t="s">
        <x:v>58</x:v>
      </x:c>
      <x:c r="L11584" s="0">
        <x:v>26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3923</x:v>
      </x:c>
      <x:c r="F11585" s="0" t="s">
        <x:v>3924</x:v>
      </x:c>
      <x:c r="G11585" s="0" t="s">
        <x:v>61</x:v>
      </x:c>
      <x:c r="H11585" s="0" t="s">
        <x:v>62</x:v>
      </x:c>
      <x:c r="I11585" s="0" t="s">
        <x:v>59</x:v>
      </x:c>
      <x:c r="J11585" s="0" t="s">
        <x:v>60</x:v>
      </x:c>
      <x:c r="K11585" s="0" t="s">
        <x:v>58</x:v>
      </x:c>
      <x:c r="L11585" s="0">
        <x:v>9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3923</x:v>
      </x:c>
      <x:c r="F11586" s="0" t="s">
        <x:v>3924</x:v>
      </x:c>
      <x:c r="G11586" s="0" t="s">
        <x:v>63</x:v>
      </x:c>
      <x:c r="H11586" s="0" t="s">
        <x:v>64</x:v>
      </x:c>
      <x:c r="I11586" s="0" t="s">
        <x:v>56</x:v>
      </x:c>
      <x:c r="J11586" s="0" t="s">
        <x:v>57</x:v>
      </x:c>
      <x:c r="K11586" s="0" t="s">
        <x:v>58</x:v>
      </x:c>
      <x:c r="L11586" s="0">
        <x:v>44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3923</x:v>
      </x:c>
      <x:c r="F11587" s="0" t="s">
        <x:v>3924</x:v>
      </x:c>
      <x:c r="G11587" s="0" t="s">
        <x:v>63</x:v>
      </x:c>
      <x:c r="H11587" s="0" t="s">
        <x:v>64</x:v>
      </x:c>
      <x:c r="I11587" s="0" t="s">
        <x:v>59</x:v>
      </x:c>
      <x:c r="J11587" s="0" t="s">
        <x:v>60</x:v>
      </x:c>
      <x:c r="K11587" s="0" t="s">
        <x:v>58</x:v>
      </x:c>
      <x:c r="L11587" s="0">
        <x:v>14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3925</x:v>
      </x:c>
      <x:c r="F11588" s="0" t="s">
        <x:v>3926</x:v>
      </x:c>
      <x:c r="G11588" s="0" t="s">
        <x:v>54</x:v>
      </x:c>
      <x:c r="H11588" s="0" t="s">
        <x:v>55</x:v>
      </x:c>
      <x:c r="I11588" s="0" t="s">
        <x:v>56</x:v>
      </x:c>
      <x:c r="J11588" s="0" t="s">
        <x:v>57</x:v>
      </x:c>
      <x:c r="K11588" s="0" t="s">
        <x:v>58</x:v>
      </x:c>
      <x:c r="L11588" s="0">
        <x:v>18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3925</x:v>
      </x:c>
      <x:c r="F11589" s="0" t="s">
        <x:v>3926</x:v>
      </x:c>
      <x:c r="G11589" s="0" t="s">
        <x:v>54</x:v>
      </x:c>
      <x:c r="H11589" s="0" t="s">
        <x:v>55</x:v>
      </x:c>
      <x:c r="I11589" s="0" t="s">
        <x:v>59</x:v>
      </x:c>
      <x:c r="J11589" s="0" t="s">
        <x:v>60</x:v>
      </x:c>
      <x:c r="K11589" s="0" t="s">
        <x:v>58</x:v>
      </x:c>
      <x:c r="L11589" s="0">
        <x:v>9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3925</x:v>
      </x:c>
      <x:c r="F11590" s="0" t="s">
        <x:v>3926</x:v>
      </x:c>
      <x:c r="G11590" s="0" t="s">
        <x:v>61</x:v>
      </x:c>
      <x:c r="H11590" s="0" t="s">
        <x:v>62</x:v>
      </x:c>
      <x:c r="I11590" s="0" t="s">
        <x:v>56</x:v>
      </x:c>
      <x:c r="J11590" s="0" t="s">
        <x:v>57</x:v>
      </x:c>
      <x:c r="K11590" s="0" t="s">
        <x:v>58</x:v>
      </x:c>
      <x:c r="L11590" s="0">
        <x:v>15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3925</x:v>
      </x:c>
      <x:c r="F11591" s="0" t="s">
        <x:v>3926</x:v>
      </x:c>
      <x:c r="G11591" s="0" t="s">
        <x:v>61</x:v>
      </x:c>
      <x:c r="H11591" s="0" t="s">
        <x:v>62</x:v>
      </x:c>
      <x:c r="I11591" s="0" t="s">
        <x:v>59</x:v>
      </x:c>
      <x:c r="J11591" s="0" t="s">
        <x:v>60</x:v>
      </x:c>
      <x:c r="K11591" s="0" t="s">
        <x:v>58</x:v>
      </x:c>
      <x:c r="L11591" s="0">
        <x:v>9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3925</x:v>
      </x:c>
      <x:c r="F11592" s="0" t="s">
        <x:v>3926</x:v>
      </x:c>
      <x:c r="G11592" s="0" t="s">
        <x:v>63</x:v>
      </x:c>
      <x:c r="H11592" s="0" t="s">
        <x:v>64</x:v>
      </x:c>
      <x:c r="I11592" s="0" t="s">
        <x:v>56</x:v>
      </x:c>
      <x:c r="J11592" s="0" t="s">
        <x:v>57</x:v>
      </x:c>
      <x:c r="K11592" s="0" t="s">
        <x:v>58</x:v>
      </x:c>
      <x:c r="L11592" s="0">
        <x:v>33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3925</x:v>
      </x:c>
      <x:c r="F11593" s="0" t="s">
        <x:v>3926</x:v>
      </x:c>
      <x:c r="G11593" s="0" t="s">
        <x:v>63</x:v>
      </x:c>
      <x:c r="H11593" s="0" t="s">
        <x:v>64</x:v>
      </x:c>
      <x:c r="I11593" s="0" t="s">
        <x:v>59</x:v>
      </x:c>
      <x:c r="J11593" s="0" t="s">
        <x:v>60</x:v>
      </x:c>
      <x:c r="K11593" s="0" t="s">
        <x:v>58</x:v>
      </x:c>
      <x:c r="L11593" s="0">
        <x:v>18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3927</x:v>
      </x:c>
      <x:c r="F11594" s="0" t="s">
        <x:v>3928</x:v>
      </x:c>
      <x:c r="G11594" s="0" t="s">
        <x:v>54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>
        <x:v>32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3927</x:v>
      </x:c>
      <x:c r="F11595" s="0" t="s">
        <x:v>3928</x:v>
      </x:c>
      <x:c r="G11595" s="0" t="s">
        <x:v>54</x:v>
      </x:c>
      <x:c r="H11595" s="0" t="s">
        <x:v>55</x:v>
      </x:c>
      <x:c r="I11595" s="0" t="s">
        <x:v>59</x:v>
      </x:c>
      <x:c r="J11595" s="0" t="s">
        <x:v>60</x:v>
      </x:c>
      <x:c r="K11595" s="0" t="s">
        <x:v>58</x:v>
      </x:c>
      <x:c r="L11595" s="0">
        <x:v>12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3927</x:v>
      </x:c>
      <x:c r="F11596" s="0" t="s">
        <x:v>3928</x:v>
      </x:c>
      <x:c r="G11596" s="0" t="s">
        <x:v>61</x:v>
      </x:c>
      <x:c r="H11596" s="0" t="s">
        <x:v>62</x:v>
      </x:c>
      <x:c r="I11596" s="0" t="s">
        <x:v>56</x:v>
      </x:c>
      <x:c r="J11596" s="0" t="s">
        <x:v>57</x:v>
      </x:c>
      <x:c r="K11596" s="0" t="s">
        <x:v>58</x:v>
      </x:c>
      <x:c r="L11596" s="0">
        <x:v>51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3927</x:v>
      </x:c>
      <x:c r="F11597" s="0" t="s">
        <x:v>3928</x:v>
      </x:c>
      <x:c r="G11597" s="0" t="s">
        <x:v>61</x:v>
      </x:c>
      <x:c r="H11597" s="0" t="s">
        <x:v>62</x:v>
      </x:c>
      <x:c r="I11597" s="0" t="s">
        <x:v>59</x:v>
      </x:c>
      <x:c r="J11597" s="0" t="s">
        <x:v>60</x:v>
      </x:c>
      <x:c r="K11597" s="0" t="s">
        <x:v>58</x:v>
      </x:c>
      <x:c r="L11597" s="0">
        <x:v>9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3927</x:v>
      </x:c>
      <x:c r="F11598" s="0" t="s">
        <x:v>3928</x:v>
      </x:c>
      <x:c r="G11598" s="0" t="s">
        <x:v>63</x:v>
      </x:c>
      <x:c r="H11598" s="0" t="s">
        <x:v>64</x:v>
      </x:c>
      <x:c r="I11598" s="0" t="s">
        <x:v>56</x:v>
      </x:c>
      <x:c r="J11598" s="0" t="s">
        <x:v>57</x:v>
      </x:c>
      <x:c r="K11598" s="0" t="s">
        <x:v>58</x:v>
      </x:c>
      <x:c r="L11598" s="0">
        <x:v>83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3927</x:v>
      </x:c>
      <x:c r="F11599" s="0" t="s">
        <x:v>3928</x:v>
      </x:c>
      <x:c r="G11599" s="0" t="s">
        <x:v>63</x:v>
      </x:c>
      <x:c r="H11599" s="0" t="s">
        <x:v>64</x:v>
      </x:c>
      <x:c r="I11599" s="0" t="s">
        <x:v>59</x:v>
      </x:c>
      <x:c r="J11599" s="0" t="s">
        <x:v>60</x:v>
      </x:c>
      <x:c r="K11599" s="0" t="s">
        <x:v>58</x:v>
      </x:c>
      <x:c r="L11599" s="0">
        <x:v>21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3929</x:v>
      </x:c>
      <x:c r="F11600" s="0" t="s">
        <x:v>3930</x:v>
      </x:c>
      <x:c r="G11600" s="0" t="s">
        <x:v>54</x:v>
      </x:c>
      <x:c r="H11600" s="0" t="s">
        <x:v>55</x:v>
      </x:c>
      <x:c r="I11600" s="0" t="s">
        <x:v>56</x:v>
      </x:c>
      <x:c r="J11600" s="0" t="s">
        <x:v>57</x:v>
      </x:c>
      <x:c r="K11600" s="0" t="s">
        <x:v>58</x:v>
      </x:c>
      <x:c r="L11600" s="0">
        <x:v>8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3929</x:v>
      </x:c>
      <x:c r="F11601" s="0" t="s">
        <x:v>3930</x:v>
      </x:c>
      <x:c r="G11601" s="0" t="s">
        <x:v>54</x:v>
      </x:c>
      <x:c r="H11601" s="0" t="s">
        <x:v>55</x:v>
      </x:c>
      <x:c r="I11601" s="0" t="s">
        <x:v>59</x:v>
      </x:c>
      <x:c r="J11601" s="0" t="s">
        <x:v>60</x:v>
      </x:c>
      <x:c r="K11601" s="0" t="s">
        <x:v>58</x:v>
      </x:c>
      <x:c r="L11601" s="0">
        <x:v>1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3929</x:v>
      </x:c>
      <x:c r="F11602" s="0" t="s">
        <x:v>3930</x:v>
      </x:c>
      <x:c r="G11602" s="0" t="s">
        <x:v>61</x:v>
      </x:c>
      <x:c r="H11602" s="0" t="s">
        <x:v>62</x:v>
      </x:c>
      <x:c r="I11602" s="0" t="s">
        <x:v>56</x:v>
      </x:c>
      <x:c r="J11602" s="0" t="s">
        <x:v>57</x:v>
      </x:c>
      <x:c r="K11602" s="0" t="s">
        <x:v>58</x:v>
      </x:c>
      <x:c r="L11602" s="0">
        <x:v>10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3929</x:v>
      </x:c>
      <x:c r="F11603" s="0" t="s">
        <x:v>3930</x:v>
      </x:c>
      <x:c r="G11603" s="0" t="s">
        <x:v>61</x:v>
      </x:c>
      <x:c r="H11603" s="0" t="s">
        <x:v>62</x:v>
      </x:c>
      <x:c r="I11603" s="0" t="s">
        <x:v>59</x:v>
      </x:c>
      <x:c r="J11603" s="0" t="s">
        <x:v>60</x:v>
      </x:c>
      <x:c r="K11603" s="0" t="s">
        <x:v>58</x:v>
      </x:c>
      <x:c r="L11603" s="0">
        <x:v>7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3929</x:v>
      </x:c>
      <x:c r="F11604" s="0" t="s">
        <x:v>3930</x:v>
      </x:c>
      <x:c r="G11604" s="0" t="s">
        <x:v>63</x:v>
      </x:c>
      <x:c r="H11604" s="0" t="s">
        <x:v>64</x:v>
      </x:c>
      <x:c r="I11604" s="0" t="s">
        <x:v>56</x:v>
      </x:c>
      <x:c r="J11604" s="0" t="s">
        <x:v>57</x:v>
      </x:c>
      <x:c r="K11604" s="0" t="s">
        <x:v>58</x:v>
      </x:c>
      <x:c r="L11604" s="0">
        <x:v>18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3929</x:v>
      </x:c>
      <x:c r="F11605" s="0" t="s">
        <x:v>3930</x:v>
      </x:c>
      <x:c r="G11605" s="0" t="s">
        <x:v>63</x:v>
      </x:c>
      <x:c r="H11605" s="0" t="s">
        <x:v>64</x:v>
      </x:c>
      <x:c r="I11605" s="0" t="s">
        <x:v>59</x:v>
      </x:c>
      <x:c r="J11605" s="0" t="s">
        <x:v>60</x:v>
      </x:c>
      <x:c r="K11605" s="0" t="s">
        <x:v>58</x:v>
      </x:c>
      <x:c r="L11605" s="0">
        <x:v>8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3931</x:v>
      </x:c>
      <x:c r="F11606" s="0" t="s">
        <x:v>3932</x:v>
      </x:c>
      <x:c r="G11606" s="0" t="s">
        <x:v>54</x:v>
      </x:c>
      <x:c r="H11606" s="0" t="s">
        <x:v>55</x:v>
      </x:c>
      <x:c r="I11606" s="0" t="s">
        <x:v>56</x:v>
      </x:c>
      <x:c r="J11606" s="0" t="s">
        <x:v>57</x:v>
      </x:c>
      <x:c r="K11606" s="0" t="s">
        <x:v>58</x:v>
      </x:c>
      <x:c r="L11606" s="0">
        <x:v>46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3931</x:v>
      </x:c>
      <x:c r="F11607" s="0" t="s">
        <x:v>3932</x:v>
      </x:c>
      <x:c r="G11607" s="0" t="s">
        <x:v>54</x:v>
      </x:c>
      <x:c r="H11607" s="0" t="s">
        <x:v>55</x:v>
      </x:c>
      <x:c r="I11607" s="0" t="s">
        <x:v>59</x:v>
      </x:c>
      <x:c r="J11607" s="0" t="s">
        <x:v>60</x:v>
      </x:c>
      <x:c r="K11607" s="0" t="s">
        <x:v>58</x:v>
      </x:c>
      <x:c r="L11607" s="0">
        <x:v>25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3931</x:v>
      </x:c>
      <x:c r="F11608" s="0" t="s">
        <x:v>3932</x:v>
      </x:c>
      <x:c r="G11608" s="0" t="s">
        <x:v>61</x:v>
      </x:c>
      <x:c r="H11608" s="0" t="s">
        <x:v>62</x:v>
      </x:c>
      <x:c r="I11608" s="0" t="s">
        <x:v>56</x:v>
      </x:c>
      <x:c r="J11608" s="0" t="s">
        <x:v>57</x:v>
      </x:c>
      <x:c r="K11608" s="0" t="s">
        <x:v>58</x:v>
      </x:c>
      <x:c r="L11608" s="0">
        <x:v>57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3931</x:v>
      </x:c>
      <x:c r="F11609" s="0" t="s">
        <x:v>3932</x:v>
      </x:c>
      <x:c r="G11609" s="0" t="s">
        <x:v>61</x:v>
      </x:c>
      <x:c r="H11609" s="0" t="s">
        <x:v>62</x:v>
      </x:c>
      <x:c r="I11609" s="0" t="s">
        <x:v>59</x:v>
      </x:c>
      <x:c r="J11609" s="0" t="s">
        <x:v>60</x:v>
      </x:c>
      <x:c r="K11609" s="0" t="s">
        <x:v>58</x:v>
      </x:c>
      <x:c r="L11609" s="0">
        <x:v>23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3931</x:v>
      </x:c>
      <x:c r="F11610" s="0" t="s">
        <x:v>3932</x:v>
      </x:c>
      <x:c r="G11610" s="0" t="s">
        <x:v>63</x:v>
      </x:c>
      <x:c r="H11610" s="0" t="s">
        <x:v>64</x:v>
      </x:c>
      <x:c r="I11610" s="0" t="s">
        <x:v>56</x:v>
      </x:c>
      <x:c r="J11610" s="0" t="s">
        <x:v>57</x:v>
      </x:c>
      <x:c r="K11610" s="0" t="s">
        <x:v>58</x:v>
      </x:c>
      <x:c r="L11610" s="0">
        <x:v>103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3931</x:v>
      </x:c>
      <x:c r="F11611" s="0" t="s">
        <x:v>3932</x:v>
      </x:c>
      <x:c r="G11611" s="0" t="s">
        <x:v>63</x:v>
      </x:c>
      <x:c r="H11611" s="0" t="s">
        <x:v>64</x:v>
      </x:c>
      <x:c r="I11611" s="0" t="s">
        <x:v>59</x:v>
      </x:c>
      <x:c r="J11611" s="0" t="s">
        <x:v>60</x:v>
      </x:c>
      <x:c r="K11611" s="0" t="s">
        <x:v>58</x:v>
      </x:c>
      <x:c r="L11611" s="0">
        <x:v>48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3933</x:v>
      </x:c>
      <x:c r="F11612" s="0" t="s">
        <x:v>3934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22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3933</x:v>
      </x:c>
      <x:c r="F11613" s="0" t="s">
        <x:v>3934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4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3933</x:v>
      </x:c>
      <x:c r="F11614" s="0" t="s">
        <x:v>3934</x:v>
      </x:c>
      <x:c r="G11614" s="0" t="s">
        <x:v>61</x:v>
      </x:c>
      <x:c r="H11614" s="0" t="s">
        <x:v>62</x:v>
      </x:c>
      <x:c r="I11614" s="0" t="s">
        <x:v>56</x:v>
      </x:c>
      <x:c r="J11614" s="0" t="s">
        <x:v>57</x:v>
      </x:c>
      <x:c r="K11614" s="0" t="s">
        <x:v>58</x:v>
      </x:c>
      <x:c r="L11614" s="0">
        <x:v>11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3933</x:v>
      </x:c>
      <x:c r="F11615" s="0" t="s">
        <x:v>3934</x:v>
      </x:c>
      <x:c r="G11615" s="0" t="s">
        <x:v>61</x:v>
      </x:c>
      <x:c r="H11615" s="0" t="s">
        <x:v>62</x:v>
      </x:c>
      <x:c r="I11615" s="0" t="s">
        <x:v>59</x:v>
      </x:c>
      <x:c r="J11615" s="0" t="s">
        <x:v>60</x:v>
      </x:c>
      <x:c r="K11615" s="0" t="s">
        <x:v>58</x:v>
      </x:c>
      <x:c r="L11615" s="0">
        <x:v>8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3933</x:v>
      </x:c>
      <x:c r="F11616" s="0" t="s">
        <x:v>3934</x:v>
      </x:c>
      <x:c r="G11616" s="0" t="s">
        <x:v>63</x:v>
      </x:c>
      <x:c r="H11616" s="0" t="s">
        <x:v>64</x:v>
      </x:c>
      <x:c r="I11616" s="0" t="s">
        <x:v>56</x:v>
      </x:c>
      <x:c r="J11616" s="0" t="s">
        <x:v>57</x:v>
      </x:c>
      <x:c r="K11616" s="0" t="s">
        <x:v>58</x:v>
      </x:c>
      <x:c r="L11616" s="0">
        <x:v>33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3933</x:v>
      </x:c>
      <x:c r="F11617" s="0" t="s">
        <x:v>3934</x:v>
      </x:c>
      <x:c r="G11617" s="0" t="s">
        <x:v>63</x:v>
      </x:c>
      <x:c r="H11617" s="0" t="s">
        <x:v>64</x:v>
      </x:c>
      <x:c r="I11617" s="0" t="s">
        <x:v>59</x:v>
      </x:c>
      <x:c r="J11617" s="0" t="s">
        <x:v>60</x:v>
      </x:c>
      <x:c r="K11617" s="0" t="s">
        <x:v>58</x:v>
      </x:c>
      <x:c r="L11617" s="0">
        <x:v>12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3935</x:v>
      </x:c>
      <x:c r="F11618" s="0" t="s">
        <x:v>3936</x:v>
      </x:c>
      <x:c r="G11618" s="0" t="s">
        <x:v>54</x:v>
      </x:c>
      <x:c r="H11618" s="0" t="s">
        <x:v>55</x:v>
      </x:c>
      <x:c r="I11618" s="0" t="s">
        <x:v>56</x:v>
      </x:c>
      <x:c r="J11618" s="0" t="s">
        <x:v>57</x:v>
      </x:c>
      <x:c r="K11618" s="0" t="s">
        <x:v>58</x:v>
      </x:c>
      <x:c r="L11618" s="0">
        <x:v>6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3935</x:v>
      </x:c>
      <x:c r="F11619" s="0" t="s">
        <x:v>3936</x:v>
      </x:c>
      <x:c r="G11619" s="0" t="s">
        <x:v>54</x:v>
      </x:c>
      <x:c r="H11619" s="0" t="s">
        <x:v>55</x:v>
      </x:c>
      <x:c r="I11619" s="0" t="s">
        <x:v>59</x:v>
      </x:c>
      <x:c r="J11619" s="0" t="s">
        <x:v>60</x:v>
      </x:c>
      <x:c r="K11619" s="0" t="s">
        <x:v>58</x:v>
      </x:c>
      <x:c r="L11619" s="0">
        <x:v>4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3935</x:v>
      </x:c>
      <x:c r="F11620" s="0" t="s">
        <x:v>3936</x:v>
      </x:c>
      <x:c r="G11620" s="0" t="s">
        <x:v>61</x:v>
      </x:c>
      <x:c r="H11620" s="0" t="s">
        <x:v>62</x:v>
      </x:c>
      <x:c r="I11620" s="0" t="s">
        <x:v>56</x:v>
      </x:c>
      <x:c r="J11620" s="0" t="s">
        <x:v>57</x:v>
      </x:c>
      <x:c r="K11620" s="0" t="s">
        <x:v>58</x:v>
      </x:c>
      <x:c r="L11620" s="0">
        <x:v>9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3935</x:v>
      </x:c>
      <x:c r="F11621" s="0" t="s">
        <x:v>3936</x:v>
      </x:c>
      <x:c r="G11621" s="0" t="s">
        <x:v>61</x:v>
      </x:c>
      <x:c r="H11621" s="0" t="s">
        <x:v>62</x:v>
      </x:c>
      <x:c r="I11621" s="0" t="s">
        <x:v>59</x:v>
      </x:c>
      <x:c r="J11621" s="0" t="s">
        <x:v>60</x:v>
      </x:c>
      <x:c r="K11621" s="0" t="s">
        <x:v>58</x:v>
      </x:c>
      <x:c r="L11621" s="0">
        <x:v>6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3935</x:v>
      </x:c>
      <x:c r="F11622" s="0" t="s">
        <x:v>3936</x:v>
      </x:c>
      <x:c r="G11622" s="0" t="s">
        <x:v>63</x:v>
      </x:c>
      <x:c r="H11622" s="0" t="s">
        <x:v>64</x:v>
      </x:c>
      <x:c r="I11622" s="0" t="s">
        <x:v>56</x:v>
      </x:c>
      <x:c r="J11622" s="0" t="s">
        <x:v>57</x:v>
      </x:c>
      <x:c r="K11622" s="0" t="s">
        <x:v>58</x:v>
      </x:c>
      <x:c r="L11622" s="0">
        <x:v>15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3935</x:v>
      </x:c>
      <x:c r="F11623" s="0" t="s">
        <x:v>3936</x:v>
      </x:c>
      <x:c r="G11623" s="0" t="s">
        <x:v>63</x:v>
      </x:c>
      <x:c r="H11623" s="0" t="s">
        <x:v>64</x:v>
      </x:c>
      <x:c r="I11623" s="0" t="s">
        <x:v>59</x:v>
      </x:c>
      <x:c r="J11623" s="0" t="s">
        <x:v>60</x:v>
      </x:c>
      <x:c r="K11623" s="0" t="s">
        <x:v>58</x:v>
      </x:c>
      <x:c r="L11623" s="0">
        <x:v>10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3937</x:v>
      </x:c>
      <x:c r="F11624" s="0" t="s">
        <x:v>3938</x:v>
      </x:c>
      <x:c r="G11624" s="0" t="s">
        <x:v>54</x:v>
      </x:c>
      <x:c r="H11624" s="0" t="s">
        <x:v>55</x:v>
      </x:c>
      <x:c r="I11624" s="0" t="s">
        <x:v>56</x:v>
      </x:c>
      <x:c r="J11624" s="0" t="s">
        <x:v>57</x:v>
      </x:c>
      <x:c r="K11624" s="0" t="s">
        <x:v>58</x:v>
      </x:c>
      <x:c r="L11624" s="0">
        <x:v>31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3937</x:v>
      </x:c>
      <x:c r="F11625" s="0" t="s">
        <x:v>3938</x:v>
      </x:c>
      <x:c r="G11625" s="0" t="s">
        <x:v>54</x:v>
      </x:c>
      <x:c r="H11625" s="0" t="s">
        <x:v>55</x:v>
      </x:c>
      <x:c r="I11625" s="0" t="s">
        <x:v>59</x:v>
      </x:c>
      <x:c r="J11625" s="0" t="s">
        <x:v>60</x:v>
      </x:c>
      <x:c r="K11625" s="0" t="s">
        <x:v>58</x:v>
      </x:c>
      <x:c r="L11625" s="0">
        <x:v>10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3937</x:v>
      </x:c>
      <x:c r="F11626" s="0" t="s">
        <x:v>3938</x:v>
      </x:c>
      <x:c r="G11626" s="0" t="s">
        <x:v>61</x:v>
      </x:c>
      <x:c r="H11626" s="0" t="s">
        <x:v>62</x:v>
      </x:c>
      <x:c r="I11626" s="0" t="s">
        <x:v>56</x:v>
      </x:c>
      <x:c r="J11626" s="0" t="s">
        <x:v>57</x:v>
      </x:c>
      <x:c r="K11626" s="0" t="s">
        <x:v>58</x:v>
      </x:c>
      <x:c r="L11626" s="0">
        <x:v>23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3937</x:v>
      </x:c>
      <x:c r="F11627" s="0" t="s">
        <x:v>3938</x:v>
      </x:c>
      <x:c r="G11627" s="0" t="s">
        <x:v>61</x:v>
      </x:c>
      <x:c r="H11627" s="0" t="s">
        <x:v>62</x:v>
      </x:c>
      <x:c r="I11627" s="0" t="s">
        <x:v>59</x:v>
      </x:c>
      <x:c r="J11627" s="0" t="s">
        <x:v>60</x:v>
      </x:c>
      <x:c r="K11627" s="0" t="s">
        <x:v>58</x:v>
      </x:c>
      <x:c r="L11627" s="0">
        <x:v>8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3937</x:v>
      </x:c>
      <x:c r="F11628" s="0" t="s">
        <x:v>3938</x:v>
      </x:c>
      <x:c r="G11628" s="0" t="s">
        <x:v>63</x:v>
      </x:c>
      <x:c r="H11628" s="0" t="s">
        <x:v>64</x:v>
      </x:c>
      <x:c r="I11628" s="0" t="s">
        <x:v>56</x:v>
      </x:c>
      <x:c r="J11628" s="0" t="s">
        <x:v>57</x:v>
      </x:c>
      <x:c r="K11628" s="0" t="s">
        <x:v>58</x:v>
      </x:c>
      <x:c r="L11628" s="0">
        <x:v>54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3937</x:v>
      </x:c>
      <x:c r="F11629" s="0" t="s">
        <x:v>3938</x:v>
      </x:c>
      <x:c r="G11629" s="0" t="s">
        <x:v>63</x:v>
      </x:c>
      <x:c r="H11629" s="0" t="s">
        <x:v>64</x:v>
      </x:c>
      <x:c r="I11629" s="0" t="s">
        <x:v>59</x:v>
      </x:c>
      <x:c r="J11629" s="0" t="s">
        <x:v>60</x:v>
      </x:c>
      <x:c r="K11629" s="0" t="s">
        <x:v>58</x:v>
      </x:c>
      <x:c r="L11629" s="0">
        <x:v>18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3939</x:v>
      </x:c>
      <x:c r="F11630" s="0" t="s">
        <x:v>3940</x:v>
      </x:c>
      <x:c r="G11630" s="0" t="s">
        <x:v>54</x:v>
      </x:c>
      <x:c r="H11630" s="0" t="s">
        <x:v>55</x:v>
      </x:c>
      <x:c r="I11630" s="0" t="s">
        <x:v>56</x:v>
      </x:c>
      <x:c r="J11630" s="0" t="s">
        <x:v>57</x:v>
      </x:c>
      <x:c r="K11630" s="0" t="s">
        <x:v>58</x:v>
      </x:c>
      <x:c r="L11630" s="0">
        <x:v>13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3939</x:v>
      </x:c>
      <x:c r="F11631" s="0" t="s">
        <x:v>3940</x:v>
      </x:c>
      <x:c r="G11631" s="0" t="s">
        <x:v>54</x:v>
      </x:c>
      <x:c r="H11631" s="0" t="s">
        <x:v>55</x:v>
      </x:c>
      <x:c r="I11631" s="0" t="s">
        <x:v>59</x:v>
      </x:c>
      <x:c r="J11631" s="0" t="s">
        <x:v>60</x:v>
      </x:c>
      <x:c r="K11631" s="0" t="s">
        <x:v>58</x:v>
      </x:c>
      <x:c r="L11631" s="0">
        <x:v>6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3939</x:v>
      </x:c>
      <x:c r="F11632" s="0" t="s">
        <x:v>3940</x:v>
      </x:c>
      <x:c r="G11632" s="0" t="s">
        <x:v>61</x:v>
      </x:c>
      <x:c r="H11632" s="0" t="s">
        <x:v>62</x:v>
      </x:c>
      <x:c r="I11632" s="0" t="s">
        <x:v>56</x:v>
      </x:c>
      <x:c r="J11632" s="0" t="s">
        <x:v>57</x:v>
      </x:c>
      <x:c r="K11632" s="0" t="s">
        <x:v>58</x:v>
      </x:c>
      <x:c r="L11632" s="0">
        <x:v>20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3939</x:v>
      </x:c>
      <x:c r="F11633" s="0" t="s">
        <x:v>3940</x:v>
      </x:c>
      <x:c r="G11633" s="0" t="s">
        <x:v>61</x:v>
      </x:c>
      <x:c r="H11633" s="0" t="s">
        <x:v>62</x:v>
      </x:c>
      <x:c r="I11633" s="0" t="s">
        <x:v>59</x:v>
      </x:c>
      <x:c r="J11633" s="0" t="s">
        <x:v>60</x:v>
      </x:c>
      <x:c r="K11633" s="0" t="s">
        <x:v>58</x:v>
      </x:c>
      <x:c r="L11633" s="0">
        <x:v>8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3939</x:v>
      </x:c>
      <x:c r="F11634" s="0" t="s">
        <x:v>3940</x:v>
      </x:c>
      <x:c r="G11634" s="0" t="s">
        <x:v>63</x:v>
      </x:c>
      <x:c r="H11634" s="0" t="s">
        <x:v>64</x:v>
      </x:c>
      <x:c r="I11634" s="0" t="s">
        <x:v>56</x:v>
      </x:c>
      <x:c r="J11634" s="0" t="s">
        <x:v>57</x:v>
      </x:c>
      <x:c r="K11634" s="0" t="s">
        <x:v>58</x:v>
      </x:c>
      <x:c r="L11634" s="0">
        <x:v>33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3939</x:v>
      </x:c>
      <x:c r="F11635" s="0" t="s">
        <x:v>3940</x:v>
      </x:c>
      <x:c r="G11635" s="0" t="s">
        <x:v>63</x:v>
      </x:c>
      <x:c r="H11635" s="0" t="s">
        <x:v>64</x:v>
      </x:c>
      <x:c r="I11635" s="0" t="s">
        <x:v>59</x:v>
      </x:c>
      <x:c r="J11635" s="0" t="s">
        <x:v>60</x:v>
      </x:c>
      <x:c r="K11635" s="0" t="s">
        <x:v>58</x:v>
      </x:c>
      <x:c r="L11635" s="0">
        <x:v>14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3941</x:v>
      </x:c>
      <x:c r="F11636" s="0" t="s">
        <x:v>3942</x:v>
      </x:c>
      <x:c r="G11636" s="0" t="s">
        <x:v>54</x:v>
      </x:c>
      <x:c r="H11636" s="0" t="s">
        <x:v>55</x:v>
      </x:c>
      <x:c r="I11636" s="0" t="s">
        <x:v>56</x:v>
      </x:c>
      <x:c r="J11636" s="0" t="s">
        <x:v>57</x:v>
      </x:c>
      <x:c r="K11636" s="0" t="s">
        <x:v>58</x:v>
      </x:c>
      <x:c r="L11636" s="0">
        <x:v>10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3941</x:v>
      </x:c>
      <x:c r="F11637" s="0" t="s">
        <x:v>3942</x:v>
      </x:c>
      <x:c r="G11637" s="0" t="s">
        <x:v>54</x:v>
      </x:c>
      <x:c r="H11637" s="0" t="s">
        <x:v>55</x:v>
      </x:c>
      <x:c r="I11637" s="0" t="s">
        <x:v>59</x:v>
      </x:c>
      <x:c r="J11637" s="0" t="s">
        <x:v>60</x:v>
      </x:c>
      <x:c r="K11637" s="0" t="s">
        <x:v>58</x:v>
      </x:c>
      <x:c r="L11637" s="0">
        <x:v>9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3941</x:v>
      </x:c>
      <x:c r="F11638" s="0" t="s">
        <x:v>3942</x:v>
      </x:c>
      <x:c r="G11638" s="0" t="s">
        <x:v>61</x:v>
      </x:c>
      <x:c r="H11638" s="0" t="s">
        <x:v>62</x:v>
      </x:c>
      <x:c r="I11638" s="0" t="s">
        <x:v>56</x:v>
      </x:c>
      <x:c r="J11638" s="0" t="s">
        <x:v>57</x:v>
      </x:c>
      <x:c r="K11638" s="0" t="s">
        <x:v>58</x:v>
      </x:c>
      <x:c r="L11638" s="0">
        <x:v>9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3941</x:v>
      </x:c>
      <x:c r="F11639" s="0" t="s">
        <x:v>3942</x:v>
      </x:c>
      <x:c r="G11639" s="0" t="s">
        <x:v>61</x:v>
      </x:c>
      <x:c r="H11639" s="0" t="s">
        <x:v>62</x:v>
      </x:c>
      <x:c r="I11639" s="0" t="s">
        <x:v>59</x:v>
      </x:c>
      <x:c r="J11639" s="0" t="s">
        <x:v>60</x:v>
      </x:c>
      <x:c r="K11639" s="0" t="s">
        <x:v>58</x:v>
      </x:c>
      <x:c r="L11639" s="0">
        <x:v>9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3941</x:v>
      </x:c>
      <x:c r="F11640" s="0" t="s">
        <x:v>3942</x:v>
      </x:c>
      <x:c r="G11640" s="0" t="s">
        <x:v>63</x:v>
      </x:c>
      <x:c r="H11640" s="0" t="s">
        <x:v>64</x:v>
      </x:c>
      <x:c r="I11640" s="0" t="s">
        <x:v>56</x:v>
      </x:c>
      <x:c r="J11640" s="0" t="s">
        <x:v>57</x:v>
      </x:c>
      <x:c r="K11640" s="0" t="s">
        <x:v>58</x:v>
      </x:c>
      <x:c r="L11640" s="0">
        <x:v>19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3941</x:v>
      </x:c>
      <x:c r="F11641" s="0" t="s">
        <x:v>3942</x:v>
      </x:c>
      <x:c r="G11641" s="0" t="s">
        <x:v>63</x:v>
      </x:c>
      <x:c r="H11641" s="0" t="s">
        <x:v>64</x:v>
      </x:c>
      <x:c r="I11641" s="0" t="s">
        <x:v>59</x:v>
      </x:c>
      <x:c r="J11641" s="0" t="s">
        <x:v>60</x:v>
      </x:c>
      <x:c r="K11641" s="0" t="s">
        <x:v>58</x:v>
      </x:c>
      <x:c r="L11641" s="0">
        <x:v>18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3943</x:v>
      </x:c>
      <x:c r="F11642" s="0" t="s">
        <x:v>3944</x:v>
      </x:c>
      <x:c r="G11642" s="0" t="s">
        <x:v>54</x:v>
      </x:c>
      <x:c r="H11642" s="0" t="s">
        <x:v>55</x:v>
      </x:c>
      <x:c r="I11642" s="0" t="s">
        <x:v>56</x:v>
      </x:c>
      <x:c r="J11642" s="0" t="s">
        <x:v>57</x:v>
      </x:c>
      <x:c r="K11642" s="0" t="s">
        <x:v>58</x:v>
      </x:c>
      <x:c r="L11642" s="0">
        <x:v>11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3943</x:v>
      </x:c>
      <x:c r="F11643" s="0" t="s">
        <x:v>3944</x:v>
      </x:c>
      <x:c r="G11643" s="0" t="s">
        <x:v>54</x:v>
      </x:c>
      <x:c r="H11643" s="0" t="s">
        <x:v>55</x:v>
      </x:c>
      <x:c r="I11643" s="0" t="s">
        <x:v>59</x:v>
      </x:c>
      <x:c r="J11643" s="0" t="s">
        <x:v>60</x:v>
      </x:c>
      <x:c r="K11643" s="0" t="s">
        <x:v>58</x:v>
      </x:c>
      <x:c r="L11643" s="0">
        <x:v>7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3943</x:v>
      </x:c>
      <x:c r="F11644" s="0" t="s">
        <x:v>3944</x:v>
      </x:c>
      <x:c r="G11644" s="0" t="s">
        <x:v>61</x:v>
      </x:c>
      <x:c r="H11644" s="0" t="s">
        <x:v>62</x:v>
      </x:c>
      <x:c r="I11644" s="0" t="s">
        <x:v>56</x:v>
      </x:c>
      <x:c r="J11644" s="0" t="s">
        <x:v>57</x:v>
      </x:c>
      <x:c r="K11644" s="0" t="s">
        <x:v>58</x:v>
      </x:c>
      <x:c r="L11644" s="0">
        <x:v>14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3943</x:v>
      </x:c>
      <x:c r="F11645" s="0" t="s">
        <x:v>3944</x:v>
      </x:c>
      <x:c r="G11645" s="0" t="s">
        <x:v>61</x:v>
      </x:c>
      <x:c r="H11645" s="0" t="s">
        <x:v>62</x:v>
      </x:c>
      <x:c r="I11645" s="0" t="s">
        <x:v>59</x:v>
      </x:c>
      <x:c r="J11645" s="0" t="s">
        <x:v>60</x:v>
      </x:c>
      <x:c r="K11645" s="0" t="s">
        <x:v>58</x:v>
      </x:c>
      <x:c r="L11645" s="0">
        <x:v>4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3943</x:v>
      </x:c>
      <x:c r="F11646" s="0" t="s">
        <x:v>3944</x:v>
      </x:c>
      <x:c r="G11646" s="0" t="s">
        <x:v>63</x:v>
      </x:c>
      <x:c r="H11646" s="0" t="s">
        <x:v>64</x:v>
      </x:c>
      <x:c r="I11646" s="0" t="s">
        <x:v>56</x:v>
      </x:c>
      <x:c r="J11646" s="0" t="s">
        <x:v>57</x:v>
      </x:c>
      <x:c r="K11646" s="0" t="s">
        <x:v>58</x:v>
      </x:c>
      <x:c r="L11646" s="0">
        <x:v>25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3943</x:v>
      </x:c>
      <x:c r="F11647" s="0" t="s">
        <x:v>3944</x:v>
      </x:c>
      <x:c r="G11647" s="0" t="s">
        <x:v>63</x:v>
      </x:c>
      <x:c r="H11647" s="0" t="s">
        <x:v>64</x:v>
      </x:c>
      <x:c r="I11647" s="0" t="s">
        <x:v>59</x:v>
      </x:c>
      <x:c r="J11647" s="0" t="s">
        <x:v>60</x:v>
      </x:c>
      <x:c r="K11647" s="0" t="s">
        <x:v>58</x:v>
      </x:c>
      <x:c r="L11647" s="0">
        <x:v>11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3945</x:v>
      </x:c>
      <x:c r="F11648" s="0" t="s">
        <x:v>3946</x:v>
      </x:c>
      <x:c r="G11648" s="0" t="s">
        <x:v>54</x:v>
      </x:c>
      <x:c r="H11648" s="0" t="s">
        <x:v>55</x:v>
      </x:c>
      <x:c r="I11648" s="0" t="s">
        <x:v>56</x:v>
      </x:c>
      <x:c r="J11648" s="0" t="s">
        <x:v>57</x:v>
      </x:c>
      <x:c r="K11648" s="0" t="s">
        <x:v>58</x:v>
      </x:c>
      <x:c r="L11648" s="0">
        <x:v>24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3945</x:v>
      </x:c>
      <x:c r="F11649" s="0" t="s">
        <x:v>3946</x:v>
      </x:c>
      <x:c r="G11649" s="0" t="s">
        <x:v>54</x:v>
      </x:c>
      <x:c r="H11649" s="0" t="s">
        <x:v>55</x:v>
      </x:c>
      <x:c r="I11649" s="0" t="s">
        <x:v>59</x:v>
      </x:c>
      <x:c r="J11649" s="0" t="s">
        <x:v>60</x:v>
      </x:c>
      <x:c r="K11649" s="0" t="s">
        <x:v>58</x:v>
      </x:c>
      <x:c r="L11649" s="0">
        <x:v>12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3945</x:v>
      </x:c>
      <x:c r="F11650" s="0" t="s">
        <x:v>3946</x:v>
      </x:c>
      <x:c r="G11650" s="0" t="s">
        <x:v>61</x:v>
      </x:c>
      <x:c r="H11650" s="0" t="s">
        <x:v>62</x:v>
      </x:c>
      <x:c r="I11650" s="0" t="s">
        <x:v>56</x:v>
      </x:c>
      <x:c r="J11650" s="0" t="s">
        <x:v>57</x:v>
      </x:c>
      <x:c r="K11650" s="0" t="s">
        <x:v>58</x:v>
      </x:c>
      <x:c r="L11650" s="0">
        <x:v>26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3945</x:v>
      </x:c>
      <x:c r="F11651" s="0" t="s">
        <x:v>3946</x:v>
      </x:c>
      <x:c r="G11651" s="0" t="s">
        <x:v>61</x:v>
      </x:c>
      <x:c r="H11651" s="0" t="s">
        <x:v>62</x:v>
      </x:c>
      <x:c r="I11651" s="0" t="s">
        <x:v>59</x:v>
      </x:c>
      <x:c r="J11651" s="0" t="s">
        <x:v>60</x:v>
      </x:c>
      <x:c r="K11651" s="0" t="s">
        <x:v>58</x:v>
      </x:c>
      <x:c r="L11651" s="0">
        <x:v>13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3945</x:v>
      </x:c>
      <x:c r="F11652" s="0" t="s">
        <x:v>3946</x:v>
      </x:c>
      <x:c r="G11652" s="0" t="s">
        <x:v>63</x:v>
      </x:c>
      <x:c r="H11652" s="0" t="s">
        <x:v>64</x:v>
      </x:c>
      <x:c r="I11652" s="0" t="s">
        <x:v>56</x:v>
      </x:c>
      <x:c r="J11652" s="0" t="s">
        <x:v>57</x:v>
      </x:c>
      <x:c r="K11652" s="0" t="s">
        <x:v>58</x:v>
      </x:c>
      <x:c r="L11652" s="0">
        <x:v>50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3945</x:v>
      </x:c>
      <x:c r="F11653" s="0" t="s">
        <x:v>3946</x:v>
      </x:c>
      <x:c r="G11653" s="0" t="s">
        <x:v>63</x:v>
      </x:c>
      <x:c r="H11653" s="0" t="s">
        <x:v>64</x:v>
      </x:c>
      <x:c r="I11653" s="0" t="s">
        <x:v>59</x:v>
      </x:c>
      <x:c r="J11653" s="0" t="s">
        <x:v>60</x:v>
      </x:c>
      <x:c r="K11653" s="0" t="s">
        <x:v>58</x:v>
      </x:c>
      <x:c r="L11653" s="0">
        <x:v>25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3947</x:v>
      </x:c>
      <x:c r="F11654" s="0" t="s">
        <x:v>3948</x:v>
      </x:c>
      <x:c r="G11654" s="0" t="s">
        <x:v>54</x:v>
      </x:c>
      <x:c r="H11654" s="0" t="s">
        <x:v>55</x:v>
      </x:c>
      <x:c r="I11654" s="0" t="s">
        <x:v>56</x:v>
      </x:c>
      <x:c r="J11654" s="0" t="s">
        <x:v>57</x:v>
      </x:c>
      <x:c r="K11654" s="0" t="s">
        <x:v>58</x:v>
      </x:c>
      <x:c r="L11654" s="0">
        <x:v>18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3947</x:v>
      </x:c>
      <x:c r="F11655" s="0" t="s">
        <x:v>3948</x:v>
      </x:c>
      <x:c r="G11655" s="0" t="s">
        <x:v>54</x:v>
      </x:c>
      <x:c r="H11655" s="0" t="s">
        <x:v>55</x:v>
      </x:c>
      <x:c r="I11655" s="0" t="s">
        <x:v>59</x:v>
      </x:c>
      <x:c r="J11655" s="0" t="s">
        <x:v>60</x:v>
      </x:c>
      <x:c r="K11655" s="0" t="s">
        <x:v>58</x:v>
      </x:c>
      <x:c r="L11655" s="0">
        <x:v>11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3947</x:v>
      </x:c>
      <x:c r="F11656" s="0" t="s">
        <x:v>3948</x:v>
      </x:c>
      <x:c r="G11656" s="0" t="s">
        <x:v>61</x:v>
      </x:c>
      <x:c r="H11656" s="0" t="s">
        <x:v>62</x:v>
      </x:c>
      <x:c r="I11656" s="0" t="s">
        <x:v>56</x:v>
      </x:c>
      <x:c r="J11656" s="0" t="s">
        <x:v>57</x:v>
      </x:c>
      <x:c r="K11656" s="0" t="s">
        <x:v>58</x:v>
      </x:c>
      <x:c r="L11656" s="0">
        <x:v>11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3947</x:v>
      </x:c>
      <x:c r="F11657" s="0" t="s">
        <x:v>3948</x:v>
      </x:c>
      <x:c r="G11657" s="0" t="s">
        <x:v>61</x:v>
      </x:c>
      <x:c r="H11657" s="0" t="s">
        <x:v>62</x:v>
      </x:c>
      <x:c r="I11657" s="0" t="s">
        <x:v>59</x:v>
      </x:c>
      <x:c r="J11657" s="0" t="s">
        <x:v>60</x:v>
      </x:c>
      <x:c r="K11657" s="0" t="s">
        <x:v>58</x:v>
      </x:c>
      <x:c r="L11657" s="0">
        <x:v>16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3947</x:v>
      </x:c>
      <x:c r="F11658" s="0" t="s">
        <x:v>3948</x:v>
      </x:c>
      <x:c r="G11658" s="0" t="s">
        <x:v>63</x:v>
      </x:c>
      <x:c r="H11658" s="0" t="s">
        <x:v>64</x:v>
      </x:c>
      <x:c r="I11658" s="0" t="s">
        <x:v>56</x:v>
      </x:c>
      <x:c r="J11658" s="0" t="s">
        <x:v>57</x:v>
      </x:c>
      <x:c r="K11658" s="0" t="s">
        <x:v>58</x:v>
      </x:c>
      <x:c r="L11658" s="0">
        <x:v>29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3947</x:v>
      </x:c>
      <x:c r="F11659" s="0" t="s">
        <x:v>3948</x:v>
      </x:c>
      <x:c r="G11659" s="0" t="s">
        <x:v>63</x:v>
      </x:c>
      <x:c r="H11659" s="0" t="s">
        <x:v>64</x:v>
      </x:c>
      <x:c r="I11659" s="0" t="s">
        <x:v>59</x:v>
      </x:c>
      <x:c r="J11659" s="0" t="s">
        <x:v>60</x:v>
      </x:c>
      <x:c r="K11659" s="0" t="s">
        <x:v>58</x:v>
      </x:c>
      <x:c r="L11659" s="0">
        <x:v>27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3949</x:v>
      </x:c>
      <x:c r="F11660" s="0" t="s">
        <x:v>3950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58</x:v>
      </x:c>
      <x:c r="L11660" s="0">
        <x:v>10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3949</x:v>
      </x:c>
      <x:c r="F11661" s="0" t="s">
        <x:v>3950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58</x:v>
      </x:c>
      <x:c r="L11661" s="0">
        <x:v>5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3949</x:v>
      </x:c>
      <x:c r="F11662" s="0" t="s">
        <x:v>3950</x:v>
      </x:c>
      <x:c r="G11662" s="0" t="s">
        <x:v>61</x:v>
      </x:c>
      <x:c r="H11662" s="0" t="s">
        <x:v>62</x:v>
      </x:c>
      <x:c r="I11662" s="0" t="s">
        <x:v>56</x:v>
      </x:c>
      <x:c r="J11662" s="0" t="s">
        <x:v>57</x:v>
      </x:c>
      <x:c r="K11662" s="0" t="s">
        <x:v>58</x:v>
      </x:c>
      <x:c r="L11662" s="0">
        <x:v>11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3949</x:v>
      </x:c>
      <x:c r="F11663" s="0" t="s">
        <x:v>3950</x:v>
      </x:c>
      <x:c r="G11663" s="0" t="s">
        <x:v>61</x:v>
      </x:c>
      <x:c r="H11663" s="0" t="s">
        <x:v>62</x:v>
      </x:c>
      <x:c r="I11663" s="0" t="s">
        <x:v>59</x:v>
      </x:c>
      <x:c r="J11663" s="0" t="s">
        <x:v>60</x:v>
      </x:c>
      <x:c r="K11663" s="0" t="s">
        <x:v>58</x:v>
      </x:c>
      <x:c r="L11663" s="0">
        <x:v>6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3949</x:v>
      </x:c>
      <x:c r="F11664" s="0" t="s">
        <x:v>3950</x:v>
      </x:c>
      <x:c r="G11664" s="0" t="s">
        <x:v>63</x:v>
      </x:c>
      <x:c r="H11664" s="0" t="s">
        <x:v>64</x:v>
      </x:c>
      <x:c r="I11664" s="0" t="s">
        <x:v>56</x:v>
      </x:c>
      <x:c r="J11664" s="0" t="s">
        <x:v>57</x:v>
      </x:c>
      <x:c r="K11664" s="0" t="s">
        <x:v>58</x:v>
      </x:c>
      <x:c r="L11664" s="0">
        <x:v>21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3949</x:v>
      </x:c>
      <x:c r="F11665" s="0" t="s">
        <x:v>3950</x:v>
      </x:c>
      <x:c r="G11665" s="0" t="s">
        <x:v>63</x:v>
      </x:c>
      <x:c r="H11665" s="0" t="s">
        <x:v>64</x:v>
      </x:c>
      <x:c r="I11665" s="0" t="s">
        <x:v>59</x:v>
      </x:c>
      <x:c r="J11665" s="0" t="s">
        <x:v>60</x:v>
      </x:c>
      <x:c r="K11665" s="0" t="s">
        <x:v>58</x:v>
      </x:c>
      <x:c r="L11665" s="0">
        <x:v>11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3951</x:v>
      </x:c>
      <x:c r="F11666" s="0" t="s">
        <x:v>3952</x:v>
      </x:c>
      <x:c r="G11666" s="0" t="s">
        <x:v>54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9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3951</x:v>
      </x:c>
      <x:c r="F11667" s="0" t="s">
        <x:v>3952</x:v>
      </x:c>
      <x:c r="G11667" s="0" t="s">
        <x:v>54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10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3951</x:v>
      </x:c>
      <x:c r="F11668" s="0" t="s">
        <x:v>3952</x:v>
      </x:c>
      <x:c r="G11668" s="0" t="s">
        <x:v>61</x:v>
      </x:c>
      <x:c r="H11668" s="0" t="s">
        <x:v>62</x:v>
      </x:c>
      <x:c r="I11668" s="0" t="s">
        <x:v>56</x:v>
      </x:c>
      <x:c r="J11668" s="0" t="s">
        <x:v>57</x:v>
      </x:c>
      <x:c r="K11668" s="0" t="s">
        <x:v>58</x:v>
      </x:c>
      <x:c r="L11668" s="0">
        <x:v>23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3951</x:v>
      </x:c>
      <x:c r="F11669" s="0" t="s">
        <x:v>3952</x:v>
      </x:c>
      <x:c r="G11669" s="0" t="s">
        <x:v>61</x:v>
      </x:c>
      <x:c r="H11669" s="0" t="s">
        <x:v>62</x:v>
      </x:c>
      <x:c r="I11669" s="0" t="s">
        <x:v>59</x:v>
      </x:c>
      <x:c r="J11669" s="0" t="s">
        <x:v>60</x:v>
      </x:c>
      <x:c r="K11669" s="0" t="s">
        <x:v>58</x:v>
      </x:c>
      <x:c r="L11669" s="0">
        <x:v>6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3951</x:v>
      </x:c>
      <x:c r="F11670" s="0" t="s">
        <x:v>3952</x:v>
      </x:c>
      <x:c r="G11670" s="0" t="s">
        <x:v>63</x:v>
      </x:c>
      <x:c r="H11670" s="0" t="s">
        <x:v>64</x:v>
      </x:c>
      <x:c r="I11670" s="0" t="s">
        <x:v>56</x:v>
      </x:c>
      <x:c r="J11670" s="0" t="s">
        <x:v>57</x:v>
      </x:c>
      <x:c r="K11670" s="0" t="s">
        <x:v>58</x:v>
      </x:c>
      <x:c r="L11670" s="0">
        <x:v>32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3951</x:v>
      </x:c>
      <x:c r="F11671" s="0" t="s">
        <x:v>3952</x:v>
      </x:c>
      <x:c r="G11671" s="0" t="s">
        <x:v>63</x:v>
      </x:c>
      <x:c r="H11671" s="0" t="s">
        <x:v>64</x:v>
      </x:c>
      <x:c r="I11671" s="0" t="s">
        <x:v>59</x:v>
      </x:c>
      <x:c r="J11671" s="0" t="s">
        <x:v>60</x:v>
      </x:c>
      <x:c r="K11671" s="0" t="s">
        <x:v>58</x:v>
      </x:c>
      <x:c r="L11671" s="0">
        <x:v>16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3953</x:v>
      </x:c>
      <x:c r="F11672" s="0" t="s">
        <x:v>3954</x:v>
      </x:c>
      <x:c r="G11672" s="0" t="s">
        <x:v>54</x:v>
      </x:c>
      <x:c r="H11672" s="0" t="s">
        <x:v>55</x:v>
      </x:c>
      <x:c r="I11672" s="0" t="s">
        <x:v>56</x:v>
      </x:c>
      <x:c r="J11672" s="0" t="s">
        <x:v>57</x:v>
      </x:c>
      <x:c r="K11672" s="0" t="s">
        <x:v>58</x:v>
      </x:c>
      <x:c r="L11672" s="0">
        <x:v>41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3953</x:v>
      </x:c>
      <x:c r="F11673" s="0" t="s">
        <x:v>3954</x:v>
      </x:c>
      <x:c r="G11673" s="0" t="s">
        <x:v>54</x:v>
      </x:c>
      <x:c r="H11673" s="0" t="s">
        <x:v>55</x:v>
      </x:c>
      <x:c r="I11673" s="0" t="s">
        <x:v>59</x:v>
      </x:c>
      <x:c r="J11673" s="0" t="s">
        <x:v>60</x:v>
      </x:c>
      <x:c r="K11673" s="0" t="s">
        <x:v>58</x:v>
      </x:c>
      <x:c r="L11673" s="0">
        <x:v>11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3953</x:v>
      </x:c>
      <x:c r="F11674" s="0" t="s">
        <x:v>3954</x:v>
      </x:c>
      <x:c r="G11674" s="0" t="s">
        <x:v>61</x:v>
      </x:c>
      <x:c r="H11674" s="0" t="s">
        <x:v>62</x:v>
      </x:c>
      <x:c r="I11674" s="0" t="s">
        <x:v>56</x:v>
      </x:c>
      <x:c r="J11674" s="0" t="s">
        <x:v>57</x:v>
      </x:c>
      <x:c r="K11674" s="0" t="s">
        <x:v>58</x:v>
      </x:c>
      <x:c r="L11674" s="0">
        <x:v>28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3953</x:v>
      </x:c>
      <x:c r="F11675" s="0" t="s">
        <x:v>3954</x:v>
      </x:c>
      <x:c r="G11675" s="0" t="s">
        <x:v>61</x:v>
      </x:c>
      <x:c r="H11675" s="0" t="s">
        <x:v>62</x:v>
      </x:c>
      <x:c r="I11675" s="0" t="s">
        <x:v>59</x:v>
      </x:c>
      <x:c r="J11675" s="0" t="s">
        <x:v>60</x:v>
      </x:c>
      <x:c r="K11675" s="0" t="s">
        <x:v>58</x:v>
      </x:c>
      <x:c r="L11675" s="0">
        <x:v>12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3953</x:v>
      </x:c>
      <x:c r="F11676" s="0" t="s">
        <x:v>3954</x:v>
      </x:c>
      <x:c r="G11676" s="0" t="s">
        <x:v>63</x:v>
      </x:c>
      <x:c r="H11676" s="0" t="s">
        <x:v>64</x:v>
      </x:c>
      <x:c r="I11676" s="0" t="s">
        <x:v>56</x:v>
      </x:c>
      <x:c r="J11676" s="0" t="s">
        <x:v>57</x:v>
      </x:c>
      <x:c r="K11676" s="0" t="s">
        <x:v>58</x:v>
      </x:c>
      <x:c r="L11676" s="0">
        <x:v>69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3953</x:v>
      </x:c>
      <x:c r="F11677" s="0" t="s">
        <x:v>3954</x:v>
      </x:c>
      <x:c r="G11677" s="0" t="s">
        <x:v>63</x:v>
      </x:c>
      <x:c r="H11677" s="0" t="s">
        <x:v>64</x:v>
      </x:c>
      <x:c r="I11677" s="0" t="s">
        <x:v>59</x:v>
      </x:c>
      <x:c r="J11677" s="0" t="s">
        <x:v>60</x:v>
      </x:c>
      <x:c r="K11677" s="0" t="s">
        <x:v>58</x:v>
      </x:c>
      <x:c r="L11677" s="0">
        <x:v>23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3955</x:v>
      </x:c>
      <x:c r="F11678" s="0" t="s">
        <x:v>3956</x:v>
      </x:c>
      <x:c r="G11678" s="0" t="s">
        <x:v>54</x:v>
      </x:c>
      <x:c r="H11678" s="0" t="s">
        <x:v>55</x:v>
      </x:c>
      <x:c r="I11678" s="0" t="s">
        <x:v>56</x:v>
      </x:c>
      <x:c r="J11678" s="0" t="s">
        <x:v>57</x:v>
      </x:c>
      <x:c r="K11678" s="0" t="s">
        <x:v>58</x:v>
      </x:c>
      <x:c r="L11678" s="0">
        <x:v>21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3955</x:v>
      </x:c>
      <x:c r="F11679" s="0" t="s">
        <x:v>3956</x:v>
      </x:c>
      <x:c r="G11679" s="0" t="s">
        <x:v>54</x:v>
      </x:c>
      <x:c r="H11679" s="0" t="s">
        <x:v>55</x:v>
      </x:c>
      <x:c r="I11679" s="0" t="s">
        <x:v>59</x:v>
      </x:c>
      <x:c r="J11679" s="0" t="s">
        <x:v>60</x:v>
      </x:c>
      <x:c r="K11679" s="0" t="s">
        <x:v>58</x:v>
      </x:c>
      <x:c r="L11679" s="0">
        <x:v>13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3955</x:v>
      </x:c>
      <x:c r="F11680" s="0" t="s">
        <x:v>3956</x:v>
      </x:c>
      <x:c r="G11680" s="0" t="s">
        <x:v>61</x:v>
      </x:c>
      <x:c r="H11680" s="0" t="s">
        <x:v>62</x:v>
      </x:c>
      <x:c r="I11680" s="0" t="s">
        <x:v>56</x:v>
      </x:c>
      <x:c r="J11680" s="0" t="s">
        <x:v>57</x:v>
      </x:c>
      <x:c r="K11680" s="0" t="s">
        <x:v>58</x:v>
      </x:c>
      <x:c r="L11680" s="0">
        <x:v>21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3955</x:v>
      </x:c>
      <x:c r="F11681" s="0" t="s">
        <x:v>3956</x:v>
      </x:c>
      <x:c r="G11681" s="0" t="s">
        <x:v>61</x:v>
      </x:c>
      <x:c r="H11681" s="0" t="s">
        <x:v>62</x:v>
      </x:c>
      <x:c r="I11681" s="0" t="s">
        <x:v>59</x:v>
      </x:c>
      <x:c r="J11681" s="0" t="s">
        <x:v>60</x:v>
      </x:c>
      <x:c r="K11681" s="0" t="s">
        <x:v>58</x:v>
      </x:c>
      <x:c r="L11681" s="0">
        <x:v>10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3955</x:v>
      </x:c>
      <x:c r="F11682" s="0" t="s">
        <x:v>3956</x:v>
      </x:c>
      <x:c r="G11682" s="0" t="s">
        <x:v>63</x:v>
      </x:c>
      <x:c r="H11682" s="0" t="s">
        <x:v>64</x:v>
      </x:c>
      <x:c r="I11682" s="0" t="s">
        <x:v>56</x:v>
      </x:c>
      <x:c r="J11682" s="0" t="s">
        <x:v>57</x:v>
      </x:c>
      <x:c r="K11682" s="0" t="s">
        <x:v>58</x:v>
      </x:c>
      <x:c r="L11682" s="0">
        <x:v>42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3955</x:v>
      </x:c>
      <x:c r="F11683" s="0" t="s">
        <x:v>3956</x:v>
      </x:c>
      <x:c r="G11683" s="0" t="s">
        <x:v>63</x:v>
      </x:c>
      <x:c r="H11683" s="0" t="s">
        <x:v>64</x:v>
      </x:c>
      <x:c r="I11683" s="0" t="s">
        <x:v>59</x:v>
      </x:c>
      <x:c r="J11683" s="0" t="s">
        <x:v>60</x:v>
      </x:c>
      <x:c r="K11683" s="0" t="s">
        <x:v>58</x:v>
      </x:c>
      <x:c r="L11683" s="0">
        <x:v>23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3957</x:v>
      </x:c>
      <x:c r="F11684" s="0" t="s">
        <x:v>3958</x:v>
      </x:c>
      <x:c r="G11684" s="0" t="s">
        <x:v>54</x:v>
      </x:c>
      <x:c r="H11684" s="0" t="s">
        <x:v>55</x:v>
      </x:c>
      <x:c r="I11684" s="0" t="s">
        <x:v>56</x:v>
      </x:c>
      <x:c r="J11684" s="0" t="s">
        <x:v>57</x:v>
      </x:c>
      <x:c r="K11684" s="0" t="s">
        <x:v>58</x:v>
      </x:c>
      <x:c r="L11684" s="0">
        <x:v>1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3957</x:v>
      </x:c>
      <x:c r="F11685" s="0" t="s">
        <x:v>3958</x:v>
      </x:c>
      <x:c r="G11685" s="0" t="s">
        <x:v>54</x:v>
      </x:c>
      <x:c r="H11685" s="0" t="s">
        <x:v>55</x:v>
      </x:c>
      <x:c r="I11685" s="0" t="s">
        <x:v>59</x:v>
      </x:c>
      <x:c r="J11685" s="0" t="s">
        <x:v>60</x:v>
      </x:c>
      <x:c r="K11685" s="0" t="s">
        <x:v>58</x:v>
      </x:c>
      <x:c r="L11685" s="0">
        <x:v>0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3957</x:v>
      </x:c>
      <x:c r="F11686" s="0" t="s">
        <x:v>3958</x:v>
      </x:c>
      <x:c r="G11686" s="0" t="s">
        <x:v>61</x:v>
      </x:c>
      <x:c r="H11686" s="0" t="s">
        <x:v>62</x:v>
      </x:c>
      <x:c r="I11686" s="0" t="s">
        <x:v>56</x:v>
      </x:c>
      <x:c r="J11686" s="0" t="s">
        <x:v>57</x:v>
      </x:c>
      <x:c r="K11686" s="0" t="s">
        <x:v>58</x:v>
      </x:c>
      <x:c r="L11686" s="0">
        <x:v>5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3957</x:v>
      </x:c>
      <x:c r="F11687" s="0" t="s">
        <x:v>3958</x:v>
      </x:c>
      <x:c r="G11687" s="0" t="s">
        <x:v>61</x:v>
      </x:c>
      <x:c r="H11687" s="0" t="s">
        <x:v>62</x:v>
      </x:c>
      <x:c r="I11687" s="0" t="s">
        <x:v>59</x:v>
      </x:c>
      <x:c r="J11687" s="0" t="s">
        <x:v>60</x:v>
      </x:c>
      <x:c r="K11687" s="0" t="s">
        <x:v>58</x:v>
      </x:c>
      <x:c r="L11687" s="0">
        <x:v>3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3957</x:v>
      </x:c>
      <x:c r="F11688" s="0" t="s">
        <x:v>3958</x:v>
      </x:c>
      <x:c r="G11688" s="0" t="s">
        <x:v>63</x:v>
      </x:c>
      <x:c r="H11688" s="0" t="s">
        <x:v>64</x:v>
      </x:c>
      <x:c r="I11688" s="0" t="s">
        <x:v>56</x:v>
      </x:c>
      <x:c r="J11688" s="0" t="s">
        <x:v>57</x:v>
      </x:c>
      <x:c r="K11688" s="0" t="s">
        <x:v>58</x:v>
      </x:c>
      <x:c r="L11688" s="0">
        <x:v>6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3957</x:v>
      </x:c>
      <x:c r="F11689" s="0" t="s">
        <x:v>3958</x:v>
      </x:c>
      <x:c r="G11689" s="0" t="s">
        <x:v>63</x:v>
      </x:c>
      <x:c r="H11689" s="0" t="s">
        <x:v>64</x:v>
      </x:c>
      <x:c r="I11689" s="0" t="s">
        <x:v>59</x:v>
      </x:c>
      <x:c r="J11689" s="0" t="s">
        <x:v>60</x:v>
      </x:c>
      <x:c r="K11689" s="0" t="s">
        <x:v>58</x:v>
      </x:c>
      <x:c r="L11689" s="0">
        <x:v>3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3959</x:v>
      </x:c>
      <x:c r="F11690" s="0" t="s">
        <x:v>3960</x:v>
      </x:c>
      <x:c r="G11690" s="0" t="s">
        <x:v>54</x:v>
      </x:c>
      <x:c r="H11690" s="0" t="s">
        <x:v>55</x:v>
      </x:c>
      <x:c r="I11690" s="0" t="s">
        <x:v>56</x:v>
      </x:c>
      <x:c r="J11690" s="0" t="s">
        <x:v>57</x:v>
      </x:c>
      <x:c r="K11690" s="0" t="s">
        <x:v>58</x:v>
      </x:c>
      <x:c r="L11690" s="0">
        <x:v>19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3959</x:v>
      </x:c>
      <x:c r="F11691" s="0" t="s">
        <x:v>3960</x:v>
      </x:c>
      <x:c r="G11691" s="0" t="s">
        <x:v>54</x:v>
      </x:c>
      <x:c r="H11691" s="0" t="s">
        <x:v>55</x:v>
      </x:c>
      <x:c r="I11691" s="0" t="s">
        <x:v>59</x:v>
      </x:c>
      <x:c r="J11691" s="0" t="s">
        <x:v>60</x:v>
      </x:c>
      <x:c r="K11691" s="0" t="s">
        <x:v>58</x:v>
      </x:c>
      <x:c r="L11691" s="0">
        <x:v>10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3959</x:v>
      </x:c>
      <x:c r="F11692" s="0" t="s">
        <x:v>3960</x:v>
      </x:c>
      <x:c r="G11692" s="0" t="s">
        <x:v>61</x:v>
      </x:c>
      <x:c r="H11692" s="0" t="s">
        <x:v>62</x:v>
      </x:c>
      <x:c r="I11692" s="0" t="s">
        <x:v>56</x:v>
      </x:c>
      <x:c r="J11692" s="0" t="s">
        <x:v>57</x:v>
      </x:c>
      <x:c r="K11692" s="0" t="s">
        <x:v>58</x:v>
      </x:c>
      <x:c r="L11692" s="0">
        <x:v>26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3959</x:v>
      </x:c>
      <x:c r="F11693" s="0" t="s">
        <x:v>3960</x:v>
      </x:c>
      <x:c r="G11693" s="0" t="s">
        <x:v>61</x:v>
      </x:c>
      <x:c r="H11693" s="0" t="s">
        <x:v>62</x:v>
      </x:c>
      <x:c r="I11693" s="0" t="s">
        <x:v>59</x:v>
      </x:c>
      <x:c r="J11693" s="0" t="s">
        <x:v>60</x:v>
      </x:c>
      <x:c r="K11693" s="0" t="s">
        <x:v>58</x:v>
      </x:c>
      <x:c r="L11693" s="0">
        <x:v>4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3959</x:v>
      </x:c>
      <x:c r="F11694" s="0" t="s">
        <x:v>3960</x:v>
      </x:c>
      <x:c r="G11694" s="0" t="s">
        <x:v>63</x:v>
      </x:c>
      <x:c r="H11694" s="0" t="s">
        <x:v>64</x:v>
      </x:c>
      <x:c r="I11694" s="0" t="s">
        <x:v>56</x:v>
      </x:c>
      <x:c r="J11694" s="0" t="s">
        <x:v>57</x:v>
      </x:c>
      <x:c r="K11694" s="0" t="s">
        <x:v>58</x:v>
      </x:c>
      <x:c r="L11694" s="0">
        <x:v>45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3959</x:v>
      </x:c>
      <x:c r="F11695" s="0" t="s">
        <x:v>3960</x:v>
      </x:c>
      <x:c r="G11695" s="0" t="s">
        <x:v>63</x:v>
      </x:c>
      <x:c r="H11695" s="0" t="s">
        <x:v>64</x:v>
      </x:c>
      <x:c r="I11695" s="0" t="s">
        <x:v>59</x:v>
      </x:c>
      <x:c r="J11695" s="0" t="s">
        <x:v>60</x:v>
      </x:c>
      <x:c r="K11695" s="0" t="s">
        <x:v>58</x:v>
      </x:c>
      <x:c r="L11695" s="0">
        <x:v>14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3961</x:v>
      </x:c>
      <x:c r="F11696" s="0" t="s">
        <x:v>3962</x:v>
      </x:c>
      <x:c r="G11696" s="0" t="s">
        <x:v>54</x:v>
      </x:c>
      <x:c r="H11696" s="0" t="s">
        <x:v>55</x:v>
      </x:c>
      <x:c r="I11696" s="0" t="s">
        <x:v>56</x:v>
      </x:c>
      <x:c r="J11696" s="0" t="s">
        <x:v>57</x:v>
      </x:c>
      <x:c r="K11696" s="0" t="s">
        <x:v>58</x:v>
      </x:c>
      <x:c r="L11696" s="0">
        <x:v>20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3961</x:v>
      </x:c>
      <x:c r="F11697" s="0" t="s">
        <x:v>3962</x:v>
      </x:c>
      <x:c r="G11697" s="0" t="s">
        <x:v>54</x:v>
      </x:c>
      <x:c r="H11697" s="0" t="s">
        <x:v>55</x:v>
      </x:c>
      <x:c r="I11697" s="0" t="s">
        <x:v>59</x:v>
      </x:c>
      <x:c r="J11697" s="0" t="s">
        <x:v>60</x:v>
      </x:c>
      <x:c r="K11697" s="0" t="s">
        <x:v>58</x:v>
      </x:c>
      <x:c r="L11697" s="0">
        <x:v>2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3961</x:v>
      </x:c>
      <x:c r="F11698" s="0" t="s">
        <x:v>3962</x:v>
      </x:c>
      <x:c r="G11698" s="0" t="s">
        <x:v>61</x:v>
      </x:c>
      <x:c r="H11698" s="0" t="s">
        <x:v>62</x:v>
      </x:c>
      <x:c r="I11698" s="0" t="s">
        <x:v>56</x:v>
      </x:c>
      <x:c r="J11698" s="0" t="s">
        <x:v>57</x:v>
      </x:c>
      <x:c r="K11698" s="0" t="s">
        <x:v>58</x:v>
      </x:c>
      <x:c r="L11698" s="0">
        <x:v>18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3961</x:v>
      </x:c>
      <x:c r="F11699" s="0" t="s">
        <x:v>3962</x:v>
      </x:c>
      <x:c r="G11699" s="0" t="s">
        <x:v>61</x:v>
      </x:c>
      <x:c r="H11699" s="0" t="s">
        <x:v>62</x:v>
      </x:c>
      <x:c r="I11699" s="0" t="s">
        <x:v>59</x:v>
      </x:c>
      <x:c r="J11699" s="0" t="s">
        <x:v>60</x:v>
      </x:c>
      <x:c r="K11699" s="0" t="s">
        <x:v>58</x:v>
      </x:c>
      <x:c r="L11699" s="0">
        <x:v>7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3961</x:v>
      </x:c>
      <x:c r="F11700" s="0" t="s">
        <x:v>3962</x:v>
      </x:c>
      <x:c r="G11700" s="0" t="s">
        <x:v>63</x:v>
      </x:c>
      <x:c r="H11700" s="0" t="s">
        <x:v>64</x:v>
      </x:c>
      <x:c r="I11700" s="0" t="s">
        <x:v>56</x:v>
      </x:c>
      <x:c r="J11700" s="0" t="s">
        <x:v>57</x:v>
      </x:c>
      <x:c r="K11700" s="0" t="s">
        <x:v>58</x:v>
      </x:c>
      <x:c r="L11700" s="0">
        <x:v>38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3961</x:v>
      </x:c>
      <x:c r="F11701" s="0" t="s">
        <x:v>3962</x:v>
      </x:c>
      <x:c r="G11701" s="0" t="s">
        <x:v>63</x:v>
      </x:c>
      <x:c r="H11701" s="0" t="s">
        <x:v>64</x:v>
      </x:c>
      <x:c r="I11701" s="0" t="s">
        <x:v>59</x:v>
      </x:c>
      <x:c r="J11701" s="0" t="s">
        <x:v>60</x:v>
      </x:c>
      <x:c r="K11701" s="0" t="s">
        <x:v>58</x:v>
      </x:c>
      <x:c r="L11701" s="0">
        <x:v>9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3963</x:v>
      </x:c>
      <x:c r="F11702" s="0" t="s">
        <x:v>3964</x:v>
      </x:c>
      <x:c r="G11702" s="0" t="s">
        <x:v>54</x:v>
      </x:c>
      <x:c r="H11702" s="0" t="s">
        <x:v>55</x:v>
      </x:c>
      <x:c r="I11702" s="0" t="s">
        <x:v>56</x:v>
      </x:c>
      <x:c r="J11702" s="0" t="s">
        <x:v>57</x:v>
      </x:c>
      <x:c r="K11702" s="0" t="s">
        <x:v>58</x:v>
      </x:c>
      <x:c r="L11702" s="0">
        <x:v>66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3963</x:v>
      </x:c>
      <x:c r="F11703" s="0" t="s">
        <x:v>3964</x:v>
      </x:c>
      <x:c r="G11703" s="0" t="s">
        <x:v>54</x:v>
      </x:c>
      <x:c r="H11703" s="0" t="s">
        <x:v>55</x:v>
      </x:c>
      <x:c r="I11703" s="0" t="s">
        <x:v>59</x:v>
      </x:c>
      <x:c r="J11703" s="0" t="s">
        <x:v>60</x:v>
      </x:c>
      <x:c r="K11703" s="0" t="s">
        <x:v>58</x:v>
      </x:c>
      <x:c r="L11703" s="0">
        <x:v>24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3963</x:v>
      </x:c>
      <x:c r="F11704" s="0" t="s">
        <x:v>3964</x:v>
      </x:c>
      <x:c r="G11704" s="0" t="s">
        <x:v>61</x:v>
      </x:c>
      <x:c r="H11704" s="0" t="s">
        <x:v>62</x:v>
      </x:c>
      <x:c r="I11704" s="0" t="s">
        <x:v>56</x:v>
      </x:c>
      <x:c r="J11704" s="0" t="s">
        <x:v>57</x:v>
      </x:c>
      <x:c r="K11704" s="0" t="s">
        <x:v>58</x:v>
      </x:c>
      <x:c r="L11704" s="0">
        <x:v>70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3963</x:v>
      </x:c>
      <x:c r="F11705" s="0" t="s">
        <x:v>3964</x:v>
      </x:c>
      <x:c r="G11705" s="0" t="s">
        <x:v>61</x:v>
      </x:c>
      <x:c r="H11705" s="0" t="s">
        <x:v>62</x:v>
      </x:c>
      <x:c r="I11705" s="0" t="s">
        <x:v>59</x:v>
      </x:c>
      <x:c r="J11705" s="0" t="s">
        <x:v>60</x:v>
      </x:c>
      <x:c r="K11705" s="0" t="s">
        <x:v>58</x:v>
      </x:c>
      <x:c r="L11705" s="0">
        <x:v>33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3963</x:v>
      </x:c>
      <x:c r="F11706" s="0" t="s">
        <x:v>3964</x:v>
      </x:c>
      <x:c r="G11706" s="0" t="s">
        <x:v>63</x:v>
      </x:c>
      <x:c r="H11706" s="0" t="s">
        <x:v>64</x:v>
      </x:c>
      <x:c r="I11706" s="0" t="s">
        <x:v>56</x:v>
      </x:c>
      <x:c r="J11706" s="0" t="s">
        <x:v>57</x:v>
      </x:c>
      <x:c r="K11706" s="0" t="s">
        <x:v>58</x:v>
      </x:c>
      <x:c r="L11706" s="0">
        <x:v>136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3963</x:v>
      </x:c>
      <x:c r="F11707" s="0" t="s">
        <x:v>3964</x:v>
      </x:c>
      <x:c r="G11707" s="0" t="s">
        <x:v>63</x:v>
      </x:c>
      <x:c r="H11707" s="0" t="s">
        <x:v>64</x:v>
      </x:c>
      <x:c r="I11707" s="0" t="s">
        <x:v>59</x:v>
      </x:c>
      <x:c r="J11707" s="0" t="s">
        <x:v>60</x:v>
      </x:c>
      <x:c r="K11707" s="0" t="s">
        <x:v>58</x:v>
      </x:c>
      <x:c r="L11707" s="0">
        <x:v>57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3965</x:v>
      </x:c>
      <x:c r="F11708" s="0" t="s">
        <x:v>3966</x:v>
      </x:c>
      <x:c r="G11708" s="0" t="s">
        <x:v>54</x:v>
      </x:c>
      <x:c r="H11708" s="0" t="s">
        <x:v>55</x:v>
      </x:c>
      <x:c r="I11708" s="0" t="s">
        <x:v>56</x:v>
      </x:c>
      <x:c r="J11708" s="0" t="s">
        <x:v>57</x:v>
      </x:c>
      <x:c r="K11708" s="0" t="s">
        <x:v>58</x:v>
      </x:c>
      <x:c r="L11708" s="0">
        <x:v>125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3965</x:v>
      </x:c>
      <x:c r="F11709" s="0" t="s">
        <x:v>3966</x:v>
      </x:c>
      <x:c r="G11709" s="0" t="s">
        <x:v>54</x:v>
      </x:c>
      <x:c r="H11709" s="0" t="s">
        <x:v>55</x:v>
      </x:c>
      <x:c r="I11709" s="0" t="s">
        <x:v>59</x:v>
      </x:c>
      <x:c r="J11709" s="0" t="s">
        <x:v>60</x:v>
      </x:c>
      <x:c r="K11709" s="0" t="s">
        <x:v>58</x:v>
      </x:c>
      <x:c r="L11709" s="0">
        <x:v>107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3965</x:v>
      </x:c>
      <x:c r="F11710" s="0" t="s">
        <x:v>3966</x:v>
      </x:c>
      <x:c r="G11710" s="0" t="s">
        <x:v>61</x:v>
      </x:c>
      <x:c r="H11710" s="0" t="s">
        <x:v>62</x:v>
      </x:c>
      <x:c r="I11710" s="0" t="s">
        <x:v>56</x:v>
      </x:c>
      <x:c r="J11710" s="0" t="s">
        <x:v>57</x:v>
      </x:c>
      <x:c r="K11710" s="0" t="s">
        <x:v>58</x:v>
      </x:c>
      <x:c r="L11710" s="0">
        <x:v>159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3965</x:v>
      </x:c>
      <x:c r="F11711" s="0" t="s">
        <x:v>3966</x:v>
      </x:c>
      <x:c r="G11711" s="0" t="s">
        <x:v>61</x:v>
      </x:c>
      <x:c r="H11711" s="0" t="s">
        <x:v>62</x:v>
      </x:c>
      <x:c r="I11711" s="0" t="s">
        <x:v>59</x:v>
      </x:c>
      <x:c r="J11711" s="0" t="s">
        <x:v>60</x:v>
      </x:c>
      <x:c r="K11711" s="0" t="s">
        <x:v>58</x:v>
      </x:c>
      <x:c r="L11711" s="0">
        <x:v>112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3965</x:v>
      </x:c>
      <x:c r="F11712" s="0" t="s">
        <x:v>3966</x:v>
      </x:c>
      <x:c r="G11712" s="0" t="s">
        <x:v>63</x:v>
      </x:c>
      <x:c r="H11712" s="0" t="s">
        <x:v>64</x:v>
      </x:c>
      <x:c r="I11712" s="0" t="s">
        <x:v>56</x:v>
      </x:c>
      <x:c r="J11712" s="0" t="s">
        <x:v>57</x:v>
      </x:c>
      <x:c r="K11712" s="0" t="s">
        <x:v>58</x:v>
      </x:c>
      <x:c r="L11712" s="0">
        <x:v>284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3965</x:v>
      </x:c>
      <x:c r="F11713" s="0" t="s">
        <x:v>3966</x:v>
      </x:c>
      <x:c r="G11713" s="0" t="s">
        <x:v>63</x:v>
      </x:c>
      <x:c r="H11713" s="0" t="s">
        <x:v>64</x:v>
      </x:c>
      <x:c r="I11713" s="0" t="s">
        <x:v>59</x:v>
      </x:c>
      <x:c r="J11713" s="0" t="s">
        <x:v>60</x:v>
      </x:c>
      <x:c r="K11713" s="0" t="s">
        <x:v>58</x:v>
      </x:c>
      <x:c r="L11713" s="0">
        <x:v>219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3967</x:v>
      </x:c>
      <x:c r="F11714" s="0" t="s">
        <x:v>3968</x:v>
      </x:c>
      <x:c r="G11714" s="0" t="s">
        <x:v>54</x:v>
      </x:c>
      <x:c r="H11714" s="0" t="s">
        <x:v>55</x:v>
      </x:c>
      <x:c r="I11714" s="0" t="s">
        <x:v>56</x:v>
      </x:c>
      <x:c r="J11714" s="0" t="s">
        <x:v>57</x:v>
      </x:c>
      <x:c r="K11714" s="0" t="s">
        <x:v>58</x:v>
      </x:c>
      <x:c r="L11714" s="0">
        <x:v>48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3967</x:v>
      </x:c>
      <x:c r="F11715" s="0" t="s">
        <x:v>3968</x:v>
      </x:c>
      <x:c r="G11715" s="0" t="s">
        <x:v>54</x:v>
      </x:c>
      <x:c r="H11715" s="0" t="s">
        <x:v>55</x:v>
      </x:c>
      <x:c r="I11715" s="0" t="s">
        <x:v>59</x:v>
      </x:c>
      <x:c r="J11715" s="0" t="s">
        <x:v>60</x:v>
      </x:c>
      <x:c r="K11715" s="0" t="s">
        <x:v>58</x:v>
      </x:c>
      <x:c r="L11715" s="0">
        <x:v>20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3967</x:v>
      </x:c>
      <x:c r="F11716" s="0" t="s">
        <x:v>3968</x:v>
      </x:c>
      <x:c r="G11716" s="0" t="s">
        <x:v>61</x:v>
      </x:c>
      <x:c r="H11716" s="0" t="s">
        <x:v>62</x:v>
      </x:c>
      <x:c r="I11716" s="0" t="s">
        <x:v>56</x:v>
      </x:c>
      <x:c r="J11716" s="0" t="s">
        <x:v>57</x:v>
      </x:c>
      <x:c r="K11716" s="0" t="s">
        <x:v>58</x:v>
      </x:c>
      <x:c r="L11716" s="0">
        <x:v>53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3967</x:v>
      </x:c>
      <x:c r="F11717" s="0" t="s">
        <x:v>3968</x:v>
      </x:c>
      <x:c r="G11717" s="0" t="s">
        <x:v>61</x:v>
      </x:c>
      <x:c r="H11717" s="0" t="s">
        <x:v>62</x:v>
      </x:c>
      <x:c r="I11717" s="0" t="s">
        <x:v>59</x:v>
      </x:c>
      <x:c r="J11717" s="0" t="s">
        <x:v>60</x:v>
      </x:c>
      <x:c r="K11717" s="0" t="s">
        <x:v>58</x:v>
      </x:c>
      <x:c r="L11717" s="0">
        <x:v>28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3967</x:v>
      </x:c>
      <x:c r="F11718" s="0" t="s">
        <x:v>3968</x:v>
      </x:c>
      <x:c r="G11718" s="0" t="s">
        <x:v>63</x:v>
      </x:c>
      <x:c r="H11718" s="0" t="s">
        <x:v>64</x:v>
      </x:c>
      <x:c r="I11718" s="0" t="s">
        <x:v>56</x:v>
      </x:c>
      <x:c r="J11718" s="0" t="s">
        <x:v>57</x:v>
      </x:c>
      <x:c r="K11718" s="0" t="s">
        <x:v>58</x:v>
      </x:c>
      <x:c r="L11718" s="0">
        <x:v>101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3967</x:v>
      </x:c>
      <x:c r="F11719" s="0" t="s">
        <x:v>3968</x:v>
      </x:c>
      <x:c r="G11719" s="0" t="s">
        <x:v>63</x:v>
      </x:c>
      <x:c r="H11719" s="0" t="s">
        <x:v>64</x:v>
      </x:c>
      <x:c r="I11719" s="0" t="s">
        <x:v>59</x:v>
      </x:c>
      <x:c r="J11719" s="0" t="s">
        <x:v>60</x:v>
      </x:c>
      <x:c r="K11719" s="0" t="s">
        <x:v>58</x:v>
      </x:c>
      <x:c r="L11719" s="0">
        <x:v>48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3969</x:v>
      </x:c>
      <x:c r="F11720" s="0" t="s">
        <x:v>3970</x:v>
      </x:c>
      <x:c r="G11720" s="0" t="s">
        <x:v>54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7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3969</x:v>
      </x:c>
      <x:c r="F11721" s="0" t="s">
        <x:v>3970</x:v>
      </x:c>
      <x:c r="G11721" s="0" t="s">
        <x:v>54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1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3969</x:v>
      </x:c>
      <x:c r="F11722" s="0" t="s">
        <x:v>3970</x:v>
      </x:c>
      <x:c r="G11722" s="0" t="s">
        <x:v>61</x:v>
      </x:c>
      <x:c r="H11722" s="0" t="s">
        <x:v>62</x:v>
      </x:c>
      <x:c r="I11722" s="0" t="s">
        <x:v>56</x:v>
      </x:c>
      <x:c r="J11722" s="0" t="s">
        <x:v>57</x:v>
      </x:c>
      <x:c r="K11722" s="0" t="s">
        <x:v>58</x:v>
      </x:c>
      <x:c r="L11722" s="0">
        <x:v>7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3969</x:v>
      </x:c>
      <x:c r="F11723" s="0" t="s">
        <x:v>3970</x:v>
      </x:c>
      <x:c r="G11723" s="0" t="s">
        <x:v>61</x:v>
      </x:c>
      <x:c r="H11723" s="0" t="s">
        <x:v>62</x:v>
      </x:c>
      <x:c r="I11723" s="0" t="s">
        <x:v>59</x:v>
      </x:c>
      <x:c r="J11723" s="0" t="s">
        <x:v>60</x:v>
      </x:c>
      <x:c r="K11723" s="0" t="s">
        <x:v>58</x:v>
      </x:c>
      <x:c r="L11723" s="0">
        <x:v>3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3969</x:v>
      </x:c>
      <x:c r="F11724" s="0" t="s">
        <x:v>3970</x:v>
      </x:c>
      <x:c r="G11724" s="0" t="s">
        <x:v>63</x:v>
      </x:c>
      <x:c r="H11724" s="0" t="s">
        <x:v>64</x:v>
      </x:c>
      <x:c r="I11724" s="0" t="s">
        <x:v>56</x:v>
      </x:c>
      <x:c r="J11724" s="0" t="s">
        <x:v>57</x:v>
      </x:c>
      <x:c r="K11724" s="0" t="s">
        <x:v>58</x:v>
      </x:c>
      <x:c r="L11724" s="0">
        <x:v>14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3969</x:v>
      </x:c>
      <x:c r="F11725" s="0" t="s">
        <x:v>3970</x:v>
      </x:c>
      <x:c r="G11725" s="0" t="s">
        <x:v>63</x:v>
      </x:c>
      <x:c r="H11725" s="0" t="s">
        <x:v>64</x:v>
      </x:c>
      <x:c r="I11725" s="0" t="s">
        <x:v>59</x:v>
      </x:c>
      <x:c r="J11725" s="0" t="s">
        <x:v>60</x:v>
      </x:c>
      <x:c r="K11725" s="0" t="s">
        <x:v>58</x:v>
      </x:c>
      <x:c r="L11725" s="0">
        <x:v>4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3971</x:v>
      </x:c>
      <x:c r="F11726" s="0" t="s">
        <x:v>3972</x:v>
      </x:c>
      <x:c r="G11726" s="0" t="s">
        <x:v>54</x:v>
      </x:c>
      <x:c r="H11726" s="0" t="s">
        <x:v>55</x:v>
      </x:c>
      <x:c r="I11726" s="0" t="s">
        <x:v>56</x:v>
      </x:c>
      <x:c r="J11726" s="0" t="s">
        <x:v>57</x:v>
      </x:c>
      <x:c r="K11726" s="0" t="s">
        <x:v>58</x:v>
      </x:c>
      <x:c r="L11726" s="0">
        <x:v>13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3971</x:v>
      </x:c>
      <x:c r="F11727" s="0" t="s">
        <x:v>3972</x:v>
      </x:c>
      <x:c r="G11727" s="0" t="s">
        <x:v>54</x:v>
      </x:c>
      <x:c r="H11727" s="0" t="s">
        <x:v>55</x:v>
      </x:c>
      <x:c r="I11727" s="0" t="s">
        <x:v>59</x:v>
      </x:c>
      <x:c r="J11727" s="0" t="s">
        <x:v>60</x:v>
      </x:c>
      <x:c r="K11727" s="0" t="s">
        <x:v>58</x:v>
      </x:c>
      <x:c r="L11727" s="0">
        <x:v>8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3971</x:v>
      </x:c>
      <x:c r="F11728" s="0" t="s">
        <x:v>3972</x:v>
      </x:c>
      <x:c r="G11728" s="0" t="s">
        <x:v>61</x:v>
      </x:c>
      <x:c r="H11728" s="0" t="s">
        <x:v>62</x:v>
      </x:c>
      <x:c r="I11728" s="0" t="s">
        <x:v>56</x:v>
      </x:c>
      <x:c r="J11728" s="0" t="s">
        <x:v>57</x:v>
      </x:c>
      <x:c r="K11728" s="0" t="s">
        <x:v>58</x:v>
      </x:c>
      <x:c r="L11728" s="0">
        <x:v>14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3971</x:v>
      </x:c>
      <x:c r="F11729" s="0" t="s">
        <x:v>3972</x:v>
      </x:c>
      <x:c r="G11729" s="0" t="s">
        <x:v>61</x:v>
      </x:c>
      <x:c r="H11729" s="0" t="s">
        <x:v>62</x:v>
      </x:c>
      <x:c r="I11729" s="0" t="s">
        <x:v>59</x:v>
      </x:c>
      <x:c r="J11729" s="0" t="s">
        <x:v>60</x:v>
      </x:c>
      <x:c r="K11729" s="0" t="s">
        <x:v>58</x:v>
      </x:c>
      <x:c r="L11729" s="0">
        <x:v>11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3971</x:v>
      </x:c>
      <x:c r="F11730" s="0" t="s">
        <x:v>3972</x:v>
      </x:c>
      <x:c r="G11730" s="0" t="s">
        <x:v>63</x:v>
      </x:c>
      <x:c r="H11730" s="0" t="s">
        <x:v>64</x:v>
      </x:c>
      <x:c r="I11730" s="0" t="s">
        <x:v>56</x:v>
      </x:c>
      <x:c r="J11730" s="0" t="s">
        <x:v>57</x:v>
      </x:c>
      <x:c r="K11730" s="0" t="s">
        <x:v>58</x:v>
      </x:c>
      <x:c r="L11730" s="0">
        <x:v>27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3971</x:v>
      </x:c>
      <x:c r="F11731" s="0" t="s">
        <x:v>3972</x:v>
      </x:c>
      <x:c r="G11731" s="0" t="s">
        <x:v>63</x:v>
      </x:c>
      <x:c r="H11731" s="0" t="s">
        <x:v>64</x:v>
      </x:c>
      <x:c r="I11731" s="0" t="s">
        <x:v>59</x:v>
      </x:c>
      <x:c r="J11731" s="0" t="s">
        <x:v>60</x:v>
      </x:c>
      <x:c r="K11731" s="0" t="s">
        <x:v>58</x:v>
      </x:c>
      <x:c r="L11731" s="0">
        <x:v>19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3973</x:v>
      </x:c>
      <x:c r="F11732" s="0" t="s">
        <x:v>3974</x:v>
      </x:c>
      <x:c r="G11732" s="0" t="s">
        <x:v>54</x:v>
      </x:c>
      <x:c r="H11732" s="0" t="s">
        <x:v>55</x:v>
      </x:c>
      <x:c r="I11732" s="0" t="s">
        <x:v>56</x:v>
      </x:c>
      <x:c r="J11732" s="0" t="s">
        <x:v>57</x:v>
      </x:c>
      <x:c r="K11732" s="0" t="s">
        <x:v>58</x:v>
      </x:c>
      <x:c r="L11732" s="0">
        <x:v>5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3973</x:v>
      </x:c>
      <x:c r="F11733" s="0" t="s">
        <x:v>3974</x:v>
      </x:c>
      <x:c r="G11733" s="0" t="s">
        <x:v>54</x:v>
      </x:c>
      <x:c r="H11733" s="0" t="s">
        <x:v>55</x:v>
      </x:c>
      <x:c r="I11733" s="0" t="s">
        <x:v>59</x:v>
      </x:c>
      <x:c r="J11733" s="0" t="s">
        <x:v>60</x:v>
      </x:c>
      <x:c r="K11733" s="0" t="s">
        <x:v>58</x:v>
      </x:c>
      <x:c r="L11733" s="0">
        <x:v>5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3973</x:v>
      </x:c>
      <x:c r="F11734" s="0" t="s">
        <x:v>3974</x:v>
      </x:c>
      <x:c r="G11734" s="0" t="s">
        <x:v>61</x:v>
      </x:c>
      <x:c r="H11734" s="0" t="s">
        <x:v>62</x:v>
      </x:c>
      <x:c r="I11734" s="0" t="s">
        <x:v>56</x:v>
      </x:c>
      <x:c r="J11734" s="0" t="s">
        <x:v>57</x:v>
      </x:c>
      <x:c r="K11734" s="0" t="s">
        <x:v>58</x:v>
      </x:c>
      <x:c r="L11734" s="0">
        <x:v>12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3973</x:v>
      </x:c>
      <x:c r="F11735" s="0" t="s">
        <x:v>3974</x:v>
      </x:c>
      <x:c r="G11735" s="0" t="s">
        <x:v>61</x:v>
      </x:c>
      <x:c r="H11735" s="0" t="s">
        <x:v>62</x:v>
      </x:c>
      <x:c r="I11735" s="0" t="s">
        <x:v>59</x:v>
      </x:c>
      <x:c r="J11735" s="0" t="s">
        <x:v>60</x:v>
      </x:c>
      <x:c r="K11735" s="0" t="s">
        <x:v>58</x:v>
      </x:c>
      <x:c r="L11735" s="0">
        <x:v>6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3973</x:v>
      </x:c>
      <x:c r="F11736" s="0" t="s">
        <x:v>3974</x:v>
      </x:c>
      <x:c r="G11736" s="0" t="s">
        <x:v>63</x:v>
      </x:c>
      <x:c r="H11736" s="0" t="s">
        <x:v>64</x:v>
      </x:c>
      <x:c r="I11736" s="0" t="s">
        <x:v>56</x:v>
      </x:c>
      <x:c r="J11736" s="0" t="s">
        <x:v>57</x:v>
      </x:c>
      <x:c r="K11736" s="0" t="s">
        <x:v>58</x:v>
      </x:c>
      <x:c r="L11736" s="0">
        <x:v>17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3973</x:v>
      </x:c>
      <x:c r="F11737" s="0" t="s">
        <x:v>3974</x:v>
      </x:c>
      <x:c r="G11737" s="0" t="s">
        <x:v>63</x:v>
      </x:c>
      <x:c r="H11737" s="0" t="s">
        <x:v>64</x:v>
      </x:c>
      <x:c r="I11737" s="0" t="s">
        <x:v>59</x:v>
      </x:c>
      <x:c r="J11737" s="0" t="s">
        <x:v>60</x:v>
      </x:c>
      <x:c r="K11737" s="0" t="s">
        <x:v>58</x:v>
      </x:c>
      <x:c r="L11737" s="0">
        <x:v>11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3975</x:v>
      </x:c>
      <x:c r="F11738" s="0" t="s">
        <x:v>3976</x:v>
      </x:c>
      <x:c r="G11738" s="0" t="s">
        <x:v>54</x:v>
      </x:c>
      <x:c r="H11738" s="0" t="s">
        <x:v>55</x:v>
      </x:c>
      <x:c r="I11738" s="0" t="s">
        <x:v>56</x:v>
      </x:c>
      <x:c r="J11738" s="0" t="s">
        <x:v>57</x:v>
      </x:c>
      <x:c r="K11738" s="0" t="s">
        <x:v>58</x:v>
      </x:c>
      <x:c r="L11738" s="0">
        <x:v>9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3975</x:v>
      </x:c>
      <x:c r="F11739" s="0" t="s">
        <x:v>3976</x:v>
      </x:c>
      <x:c r="G11739" s="0" t="s">
        <x:v>54</x:v>
      </x:c>
      <x:c r="H11739" s="0" t="s">
        <x:v>55</x:v>
      </x:c>
      <x:c r="I11739" s="0" t="s">
        <x:v>59</x:v>
      </x:c>
      <x:c r="J11739" s="0" t="s">
        <x:v>60</x:v>
      </x:c>
      <x:c r="K11739" s="0" t="s">
        <x:v>58</x:v>
      </x:c>
      <x:c r="L11739" s="0">
        <x:v>1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3975</x:v>
      </x:c>
      <x:c r="F11740" s="0" t="s">
        <x:v>3976</x:v>
      </x:c>
      <x:c r="G11740" s="0" t="s">
        <x:v>61</x:v>
      </x:c>
      <x:c r="H11740" s="0" t="s">
        <x:v>62</x:v>
      </x:c>
      <x:c r="I11740" s="0" t="s">
        <x:v>56</x:v>
      </x:c>
      <x:c r="J11740" s="0" t="s">
        <x:v>57</x:v>
      </x:c>
      <x:c r="K11740" s="0" t="s">
        <x:v>58</x:v>
      </x:c>
      <x:c r="L11740" s="0">
        <x:v>12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3975</x:v>
      </x:c>
      <x:c r="F11741" s="0" t="s">
        <x:v>3976</x:v>
      </x:c>
      <x:c r="G11741" s="0" t="s">
        <x:v>61</x:v>
      </x:c>
      <x:c r="H11741" s="0" t="s">
        <x:v>62</x:v>
      </x:c>
      <x:c r="I11741" s="0" t="s">
        <x:v>59</x:v>
      </x:c>
      <x:c r="J11741" s="0" t="s">
        <x:v>60</x:v>
      </x:c>
      <x:c r="K11741" s="0" t="s">
        <x:v>58</x:v>
      </x:c>
      <x:c r="L11741" s="0">
        <x:v>2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3975</x:v>
      </x:c>
      <x:c r="F11742" s="0" t="s">
        <x:v>3976</x:v>
      </x:c>
      <x:c r="G11742" s="0" t="s">
        <x:v>63</x:v>
      </x:c>
      <x:c r="H11742" s="0" t="s">
        <x:v>64</x:v>
      </x:c>
      <x:c r="I11742" s="0" t="s">
        <x:v>56</x:v>
      </x:c>
      <x:c r="J11742" s="0" t="s">
        <x:v>57</x:v>
      </x:c>
      <x:c r="K11742" s="0" t="s">
        <x:v>58</x:v>
      </x:c>
      <x:c r="L11742" s="0">
        <x:v>21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3975</x:v>
      </x:c>
      <x:c r="F11743" s="0" t="s">
        <x:v>3976</x:v>
      </x:c>
      <x:c r="G11743" s="0" t="s">
        <x:v>63</x:v>
      </x:c>
      <x:c r="H11743" s="0" t="s">
        <x:v>64</x:v>
      </x:c>
      <x:c r="I11743" s="0" t="s">
        <x:v>59</x:v>
      </x:c>
      <x:c r="J11743" s="0" t="s">
        <x:v>60</x:v>
      </x:c>
      <x:c r="K11743" s="0" t="s">
        <x:v>58</x:v>
      </x:c>
      <x:c r="L11743" s="0">
        <x:v>3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3977</x:v>
      </x:c>
      <x:c r="F11744" s="0" t="s">
        <x:v>3978</x:v>
      </x:c>
      <x:c r="G11744" s="0" t="s">
        <x:v>54</x:v>
      </x:c>
      <x:c r="H11744" s="0" t="s">
        <x:v>55</x:v>
      </x:c>
      <x:c r="I11744" s="0" t="s">
        <x:v>56</x:v>
      </x:c>
      <x:c r="J11744" s="0" t="s">
        <x:v>57</x:v>
      </x:c>
      <x:c r="K11744" s="0" t="s">
        <x:v>58</x:v>
      </x:c>
      <x:c r="L11744" s="0">
        <x:v>13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3977</x:v>
      </x:c>
      <x:c r="F11745" s="0" t="s">
        <x:v>3978</x:v>
      </x:c>
      <x:c r="G11745" s="0" t="s">
        <x:v>54</x:v>
      </x:c>
      <x:c r="H11745" s="0" t="s">
        <x:v>55</x:v>
      </x:c>
      <x:c r="I11745" s="0" t="s">
        <x:v>59</x:v>
      </x:c>
      <x:c r="J11745" s="0" t="s">
        <x:v>60</x:v>
      </x:c>
      <x:c r="K11745" s="0" t="s">
        <x:v>58</x:v>
      </x:c>
      <x:c r="L11745" s="0">
        <x:v>9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3977</x:v>
      </x:c>
      <x:c r="F11746" s="0" t="s">
        <x:v>3978</x:v>
      </x:c>
      <x:c r="G11746" s="0" t="s">
        <x:v>61</x:v>
      </x:c>
      <x:c r="H11746" s="0" t="s">
        <x:v>62</x:v>
      </x:c>
      <x:c r="I11746" s="0" t="s">
        <x:v>56</x:v>
      </x:c>
      <x:c r="J11746" s="0" t="s">
        <x:v>57</x:v>
      </x:c>
      <x:c r="K11746" s="0" t="s">
        <x:v>58</x:v>
      </x:c>
      <x:c r="L11746" s="0">
        <x:v>7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3977</x:v>
      </x:c>
      <x:c r="F11747" s="0" t="s">
        <x:v>3978</x:v>
      </x:c>
      <x:c r="G11747" s="0" t="s">
        <x:v>61</x:v>
      </x:c>
      <x:c r="H11747" s="0" t="s">
        <x:v>62</x:v>
      </x:c>
      <x:c r="I11747" s="0" t="s">
        <x:v>59</x:v>
      </x:c>
      <x:c r="J11747" s="0" t="s">
        <x:v>60</x:v>
      </x:c>
      <x:c r="K11747" s="0" t="s">
        <x:v>58</x:v>
      </x:c>
      <x:c r="L11747" s="0">
        <x:v>5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3977</x:v>
      </x:c>
      <x:c r="F11748" s="0" t="s">
        <x:v>3978</x:v>
      </x:c>
      <x:c r="G11748" s="0" t="s">
        <x:v>63</x:v>
      </x:c>
      <x:c r="H11748" s="0" t="s">
        <x:v>64</x:v>
      </x:c>
      <x:c r="I11748" s="0" t="s">
        <x:v>56</x:v>
      </x:c>
      <x:c r="J11748" s="0" t="s">
        <x:v>57</x:v>
      </x:c>
      <x:c r="K11748" s="0" t="s">
        <x:v>58</x:v>
      </x:c>
      <x:c r="L11748" s="0">
        <x:v>20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3977</x:v>
      </x:c>
      <x:c r="F11749" s="0" t="s">
        <x:v>3978</x:v>
      </x:c>
      <x:c r="G11749" s="0" t="s">
        <x:v>63</x:v>
      </x:c>
      <x:c r="H11749" s="0" t="s">
        <x:v>64</x:v>
      </x:c>
      <x:c r="I11749" s="0" t="s">
        <x:v>59</x:v>
      </x:c>
      <x:c r="J11749" s="0" t="s">
        <x:v>60</x:v>
      </x:c>
      <x:c r="K11749" s="0" t="s">
        <x:v>58</x:v>
      </x:c>
      <x:c r="L11749" s="0">
        <x:v>14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3979</x:v>
      </x:c>
      <x:c r="F11750" s="0" t="s">
        <x:v>3980</x:v>
      </x:c>
      <x:c r="G11750" s="0" t="s">
        <x:v>54</x:v>
      </x:c>
      <x:c r="H11750" s="0" t="s">
        <x:v>55</x:v>
      </x:c>
      <x:c r="I11750" s="0" t="s">
        <x:v>56</x:v>
      </x:c>
      <x:c r="J11750" s="0" t="s">
        <x:v>57</x:v>
      </x:c>
      <x:c r="K11750" s="0" t="s">
        <x:v>58</x:v>
      </x:c>
      <x:c r="L11750" s="0">
        <x:v>18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3979</x:v>
      </x:c>
      <x:c r="F11751" s="0" t="s">
        <x:v>3980</x:v>
      </x:c>
      <x:c r="G11751" s="0" t="s">
        <x:v>54</x:v>
      </x:c>
      <x:c r="H11751" s="0" t="s">
        <x:v>55</x:v>
      </x:c>
      <x:c r="I11751" s="0" t="s">
        <x:v>59</x:v>
      </x:c>
      <x:c r="J11751" s="0" t="s">
        <x:v>60</x:v>
      </x:c>
      <x:c r="K11751" s="0" t="s">
        <x:v>58</x:v>
      </x:c>
      <x:c r="L11751" s="0">
        <x:v>14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3979</x:v>
      </x:c>
      <x:c r="F11752" s="0" t="s">
        <x:v>3980</x:v>
      </x:c>
      <x:c r="G11752" s="0" t="s">
        <x:v>61</x:v>
      </x:c>
      <x:c r="H11752" s="0" t="s">
        <x:v>62</x:v>
      </x:c>
      <x:c r="I11752" s="0" t="s">
        <x:v>56</x:v>
      </x:c>
      <x:c r="J11752" s="0" t="s">
        <x:v>57</x:v>
      </x:c>
      <x:c r="K11752" s="0" t="s">
        <x:v>58</x:v>
      </x:c>
      <x:c r="L11752" s="0">
        <x:v>11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3979</x:v>
      </x:c>
      <x:c r="F11753" s="0" t="s">
        <x:v>3980</x:v>
      </x:c>
      <x:c r="G11753" s="0" t="s">
        <x:v>61</x:v>
      </x:c>
      <x:c r="H11753" s="0" t="s">
        <x:v>62</x:v>
      </x:c>
      <x:c r="I11753" s="0" t="s">
        <x:v>59</x:v>
      </x:c>
      <x:c r="J11753" s="0" t="s">
        <x:v>60</x:v>
      </x:c>
      <x:c r="K11753" s="0" t="s">
        <x:v>58</x:v>
      </x:c>
      <x:c r="L11753" s="0">
        <x:v>8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3979</x:v>
      </x:c>
      <x:c r="F11754" s="0" t="s">
        <x:v>3980</x:v>
      </x:c>
      <x:c r="G11754" s="0" t="s">
        <x:v>63</x:v>
      </x:c>
      <x:c r="H11754" s="0" t="s">
        <x:v>64</x:v>
      </x:c>
      <x:c r="I11754" s="0" t="s">
        <x:v>56</x:v>
      </x:c>
      <x:c r="J11754" s="0" t="s">
        <x:v>57</x:v>
      </x:c>
      <x:c r="K11754" s="0" t="s">
        <x:v>58</x:v>
      </x:c>
      <x:c r="L11754" s="0">
        <x:v>29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3979</x:v>
      </x:c>
      <x:c r="F11755" s="0" t="s">
        <x:v>3980</x:v>
      </x:c>
      <x:c r="G11755" s="0" t="s">
        <x:v>63</x:v>
      </x:c>
      <x:c r="H11755" s="0" t="s">
        <x:v>64</x:v>
      </x:c>
      <x:c r="I11755" s="0" t="s">
        <x:v>59</x:v>
      </x:c>
      <x:c r="J11755" s="0" t="s">
        <x:v>60</x:v>
      </x:c>
      <x:c r="K11755" s="0" t="s">
        <x:v>58</x:v>
      </x:c>
      <x:c r="L11755" s="0">
        <x:v>22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3981</x:v>
      </x:c>
      <x:c r="F11756" s="0" t="s">
        <x:v>3982</x:v>
      </x:c>
      <x:c r="G11756" s="0" t="s">
        <x:v>54</x:v>
      </x:c>
      <x:c r="H11756" s="0" t="s">
        <x:v>55</x:v>
      </x:c>
      <x:c r="I11756" s="0" t="s">
        <x:v>56</x:v>
      </x:c>
      <x:c r="J11756" s="0" t="s">
        <x:v>57</x:v>
      </x:c>
      <x:c r="K11756" s="0" t="s">
        <x:v>58</x:v>
      </x:c>
      <x:c r="L11756" s="0">
        <x:v>88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3981</x:v>
      </x:c>
      <x:c r="F11757" s="0" t="s">
        <x:v>3982</x:v>
      </x:c>
      <x:c r="G11757" s="0" t="s">
        <x:v>54</x:v>
      </x:c>
      <x:c r="H11757" s="0" t="s">
        <x:v>55</x:v>
      </x:c>
      <x:c r="I11757" s="0" t="s">
        <x:v>59</x:v>
      </x:c>
      <x:c r="J11757" s="0" t="s">
        <x:v>60</x:v>
      </x:c>
      <x:c r="K11757" s="0" t="s">
        <x:v>58</x:v>
      </x:c>
      <x:c r="L11757" s="0">
        <x:v>53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3981</x:v>
      </x:c>
      <x:c r="F11758" s="0" t="s">
        <x:v>3982</x:v>
      </x:c>
      <x:c r="G11758" s="0" t="s">
        <x:v>61</x:v>
      </x:c>
      <x:c r="H11758" s="0" t="s">
        <x:v>62</x:v>
      </x:c>
      <x:c r="I11758" s="0" t="s">
        <x:v>56</x:v>
      </x:c>
      <x:c r="J11758" s="0" t="s">
        <x:v>57</x:v>
      </x:c>
      <x:c r="K11758" s="0" t="s">
        <x:v>58</x:v>
      </x:c>
      <x:c r="L11758" s="0">
        <x:v>90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3981</x:v>
      </x:c>
      <x:c r="F11759" s="0" t="s">
        <x:v>3982</x:v>
      </x:c>
      <x:c r="G11759" s="0" t="s">
        <x:v>61</x:v>
      </x:c>
      <x:c r="H11759" s="0" t="s">
        <x:v>62</x:v>
      </x:c>
      <x:c r="I11759" s="0" t="s">
        <x:v>59</x:v>
      </x:c>
      <x:c r="J11759" s="0" t="s">
        <x:v>60</x:v>
      </x:c>
      <x:c r="K11759" s="0" t="s">
        <x:v>58</x:v>
      </x:c>
      <x:c r="L11759" s="0">
        <x:v>60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3981</x:v>
      </x:c>
      <x:c r="F11760" s="0" t="s">
        <x:v>3982</x:v>
      </x:c>
      <x:c r="G11760" s="0" t="s">
        <x:v>63</x:v>
      </x:c>
      <x:c r="H11760" s="0" t="s">
        <x:v>64</x:v>
      </x:c>
      <x:c r="I11760" s="0" t="s">
        <x:v>56</x:v>
      </x:c>
      <x:c r="J11760" s="0" t="s">
        <x:v>57</x:v>
      </x:c>
      <x:c r="K11760" s="0" t="s">
        <x:v>58</x:v>
      </x:c>
      <x:c r="L11760" s="0">
        <x:v>178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3981</x:v>
      </x:c>
      <x:c r="F11761" s="0" t="s">
        <x:v>3982</x:v>
      </x:c>
      <x:c r="G11761" s="0" t="s">
        <x:v>63</x:v>
      </x:c>
      <x:c r="H11761" s="0" t="s">
        <x:v>64</x:v>
      </x:c>
      <x:c r="I11761" s="0" t="s">
        <x:v>59</x:v>
      </x:c>
      <x:c r="J11761" s="0" t="s">
        <x:v>60</x:v>
      </x:c>
      <x:c r="K11761" s="0" t="s">
        <x:v>58</x:v>
      </x:c>
      <x:c r="L11761" s="0">
        <x:v>113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3983</x:v>
      </x:c>
      <x:c r="F11762" s="0" t="s">
        <x:v>3984</x:v>
      </x:c>
      <x:c r="G11762" s="0" t="s">
        <x:v>54</x:v>
      </x:c>
      <x:c r="H11762" s="0" t="s">
        <x:v>55</x:v>
      </x:c>
      <x:c r="I11762" s="0" t="s">
        <x:v>56</x:v>
      </x:c>
      <x:c r="J11762" s="0" t="s">
        <x:v>57</x:v>
      </x:c>
      <x:c r="K11762" s="0" t="s">
        <x:v>58</x:v>
      </x:c>
      <x:c r="L11762" s="0">
        <x:v>11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3983</x:v>
      </x:c>
      <x:c r="F11763" s="0" t="s">
        <x:v>3984</x:v>
      </x:c>
      <x:c r="G11763" s="0" t="s">
        <x:v>54</x:v>
      </x:c>
      <x:c r="H11763" s="0" t="s">
        <x:v>55</x:v>
      </x:c>
      <x:c r="I11763" s="0" t="s">
        <x:v>59</x:v>
      </x:c>
      <x:c r="J11763" s="0" t="s">
        <x:v>60</x:v>
      </x:c>
      <x:c r="K11763" s="0" t="s">
        <x:v>58</x:v>
      </x:c>
      <x:c r="L11763" s="0">
        <x:v>4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3983</x:v>
      </x:c>
      <x:c r="F11764" s="0" t="s">
        <x:v>3984</x:v>
      </x:c>
      <x:c r="G11764" s="0" t="s">
        <x:v>61</x:v>
      </x:c>
      <x:c r="H11764" s="0" t="s">
        <x:v>62</x:v>
      </x:c>
      <x:c r="I11764" s="0" t="s">
        <x:v>56</x:v>
      </x:c>
      <x:c r="J11764" s="0" t="s">
        <x:v>57</x:v>
      </x:c>
      <x:c r="K11764" s="0" t="s">
        <x:v>58</x:v>
      </x:c>
      <x:c r="L11764" s="0">
        <x:v>9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3983</x:v>
      </x:c>
      <x:c r="F11765" s="0" t="s">
        <x:v>3984</x:v>
      </x:c>
      <x:c r="G11765" s="0" t="s">
        <x:v>61</x:v>
      </x:c>
      <x:c r="H11765" s="0" t="s">
        <x:v>62</x:v>
      </x:c>
      <x:c r="I11765" s="0" t="s">
        <x:v>59</x:v>
      </x:c>
      <x:c r="J11765" s="0" t="s">
        <x:v>60</x:v>
      </x:c>
      <x:c r="K11765" s="0" t="s">
        <x:v>58</x:v>
      </x:c>
      <x:c r="L11765" s="0">
        <x:v>4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3983</x:v>
      </x:c>
      <x:c r="F11766" s="0" t="s">
        <x:v>3984</x:v>
      </x:c>
      <x:c r="G11766" s="0" t="s">
        <x:v>63</x:v>
      </x:c>
      <x:c r="H11766" s="0" t="s">
        <x:v>64</x:v>
      </x:c>
      <x:c r="I11766" s="0" t="s">
        <x:v>56</x:v>
      </x:c>
      <x:c r="J11766" s="0" t="s">
        <x:v>57</x:v>
      </x:c>
      <x:c r="K11766" s="0" t="s">
        <x:v>58</x:v>
      </x:c>
      <x:c r="L11766" s="0">
        <x:v>20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3983</x:v>
      </x:c>
      <x:c r="F11767" s="0" t="s">
        <x:v>3984</x:v>
      </x:c>
      <x:c r="G11767" s="0" t="s">
        <x:v>63</x:v>
      </x:c>
      <x:c r="H11767" s="0" t="s">
        <x:v>64</x:v>
      </x:c>
      <x:c r="I11767" s="0" t="s">
        <x:v>59</x:v>
      </x:c>
      <x:c r="J11767" s="0" t="s">
        <x:v>60</x:v>
      </x:c>
      <x:c r="K11767" s="0" t="s">
        <x:v>58</x:v>
      </x:c>
      <x:c r="L11767" s="0">
        <x:v>8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3985</x:v>
      </x:c>
      <x:c r="F11768" s="0" t="s">
        <x:v>3986</x:v>
      </x:c>
      <x:c r="G11768" s="0" t="s">
        <x:v>54</x:v>
      </x:c>
      <x:c r="H11768" s="0" t="s">
        <x:v>55</x:v>
      </x:c>
      <x:c r="I11768" s="0" t="s">
        <x:v>56</x:v>
      </x:c>
      <x:c r="J11768" s="0" t="s">
        <x:v>57</x:v>
      </x:c>
      <x:c r="K11768" s="0" t="s">
        <x:v>58</x:v>
      </x:c>
      <x:c r="L11768" s="0">
        <x:v>75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3985</x:v>
      </x:c>
      <x:c r="F11769" s="0" t="s">
        <x:v>3986</x:v>
      </x:c>
      <x:c r="G11769" s="0" t="s">
        <x:v>54</x:v>
      </x:c>
      <x:c r="H11769" s="0" t="s">
        <x:v>55</x:v>
      </x:c>
      <x:c r="I11769" s="0" t="s">
        <x:v>59</x:v>
      </x:c>
      <x:c r="J11769" s="0" t="s">
        <x:v>60</x:v>
      </x:c>
      <x:c r="K11769" s="0" t="s">
        <x:v>58</x:v>
      </x:c>
      <x:c r="L11769" s="0">
        <x:v>41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3985</x:v>
      </x:c>
      <x:c r="F11770" s="0" t="s">
        <x:v>3986</x:v>
      </x:c>
      <x:c r="G11770" s="0" t="s">
        <x:v>61</x:v>
      </x:c>
      <x:c r="H11770" s="0" t="s">
        <x:v>62</x:v>
      </x:c>
      <x:c r="I11770" s="0" t="s">
        <x:v>56</x:v>
      </x:c>
      <x:c r="J11770" s="0" t="s">
        <x:v>57</x:v>
      </x:c>
      <x:c r="K11770" s="0" t="s">
        <x:v>58</x:v>
      </x:c>
      <x:c r="L11770" s="0">
        <x:v>79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3985</x:v>
      </x:c>
      <x:c r="F11771" s="0" t="s">
        <x:v>3986</x:v>
      </x:c>
      <x:c r="G11771" s="0" t="s">
        <x:v>61</x:v>
      </x:c>
      <x:c r="H11771" s="0" t="s">
        <x:v>62</x:v>
      </x:c>
      <x:c r="I11771" s="0" t="s">
        <x:v>59</x:v>
      </x:c>
      <x:c r="J11771" s="0" t="s">
        <x:v>60</x:v>
      </x:c>
      <x:c r="K11771" s="0" t="s">
        <x:v>58</x:v>
      </x:c>
      <x:c r="L11771" s="0">
        <x:v>36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3985</x:v>
      </x:c>
      <x:c r="F11772" s="0" t="s">
        <x:v>3986</x:v>
      </x:c>
      <x:c r="G11772" s="0" t="s">
        <x:v>63</x:v>
      </x:c>
      <x:c r="H11772" s="0" t="s">
        <x:v>64</x:v>
      </x:c>
      <x:c r="I11772" s="0" t="s">
        <x:v>56</x:v>
      </x:c>
      <x:c r="J11772" s="0" t="s">
        <x:v>57</x:v>
      </x:c>
      <x:c r="K11772" s="0" t="s">
        <x:v>58</x:v>
      </x:c>
      <x:c r="L11772" s="0">
        <x:v>154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3985</x:v>
      </x:c>
      <x:c r="F11773" s="0" t="s">
        <x:v>3986</x:v>
      </x:c>
      <x:c r="G11773" s="0" t="s">
        <x:v>63</x:v>
      </x:c>
      <x:c r="H11773" s="0" t="s">
        <x:v>64</x:v>
      </x:c>
      <x:c r="I11773" s="0" t="s">
        <x:v>59</x:v>
      </x:c>
      <x:c r="J11773" s="0" t="s">
        <x:v>60</x:v>
      </x:c>
      <x:c r="K11773" s="0" t="s">
        <x:v>58</x:v>
      </x:c>
      <x:c r="L11773" s="0">
        <x:v>77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3987</x:v>
      </x:c>
      <x:c r="F11774" s="0" t="s">
        <x:v>3988</x:v>
      </x:c>
      <x:c r="G11774" s="0" t="s">
        <x:v>54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7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3987</x:v>
      </x:c>
      <x:c r="F11775" s="0" t="s">
        <x:v>3988</x:v>
      </x:c>
      <x:c r="G11775" s="0" t="s">
        <x:v>54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3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3987</x:v>
      </x:c>
      <x:c r="F11776" s="0" t="s">
        <x:v>3988</x:v>
      </x:c>
      <x:c r="G11776" s="0" t="s">
        <x:v>61</x:v>
      </x:c>
      <x:c r="H11776" s="0" t="s">
        <x:v>62</x:v>
      </x:c>
      <x:c r="I11776" s="0" t="s">
        <x:v>56</x:v>
      </x:c>
      <x:c r="J11776" s="0" t="s">
        <x:v>57</x:v>
      </x:c>
      <x:c r="K11776" s="0" t="s">
        <x:v>58</x:v>
      </x:c>
      <x:c r="L11776" s="0">
        <x:v>9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3987</x:v>
      </x:c>
      <x:c r="F11777" s="0" t="s">
        <x:v>3988</x:v>
      </x:c>
      <x:c r="G11777" s="0" t="s">
        <x:v>61</x:v>
      </x:c>
      <x:c r="H11777" s="0" t="s">
        <x:v>62</x:v>
      </x:c>
      <x:c r="I11777" s="0" t="s">
        <x:v>59</x:v>
      </x:c>
      <x:c r="J11777" s="0" t="s">
        <x:v>60</x:v>
      </x:c>
      <x:c r="K11777" s="0" t="s">
        <x:v>58</x:v>
      </x:c>
      <x:c r="L11777" s="0">
        <x:v>3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3987</x:v>
      </x:c>
      <x:c r="F11778" s="0" t="s">
        <x:v>3988</x:v>
      </x:c>
      <x:c r="G11778" s="0" t="s">
        <x:v>63</x:v>
      </x:c>
      <x:c r="H11778" s="0" t="s">
        <x:v>64</x:v>
      </x:c>
      <x:c r="I11778" s="0" t="s">
        <x:v>56</x:v>
      </x:c>
      <x:c r="J11778" s="0" t="s">
        <x:v>57</x:v>
      </x:c>
      <x:c r="K11778" s="0" t="s">
        <x:v>58</x:v>
      </x:c>
      <x:c r="L11778" s="0">
        <x:v>16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3987</x:v>
      </x:c>
      <x:c r="F11779" s="0" t="s">
        <x:v>3988</x:v>
      </x:c>
      <x:c r="G11779" s="0" t="s">
        <x:v>63</x:v>
      </x:c>
      <x:c r="H11779" s="0" t="s">
        <x:v>64</x:v>
      </x:c>
      <x:c r="I11779" s="0" t="s">
        <x:v>59</x:v>
      </x:c>
      <x:c r="J11779" s="0" t="s">
        <x:v>60</x:v>
      </x:c>
      <x:c r="K11779" s="0" t="s">
        <x:v>58</x:v>
      </x:c>
      <x:c r="L11779" s="0">
        <x:v>6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3989</x:v>
      </x:c>
      <x:c r="F11780" s="0" t="s">
        <x:v>3990</x:v>
      </x:c>
      <x:c r="G11780" s="0" t="s">
        <x:v>54</x:v>
      </x:c>
      <x:c r="H11780" s="0" t="s">
        <x:v>55</x:v>
      </x:c>
      <x:c r="I11780" s="0" t="s">
        <x:v>56</x:v>
      </x:c>
      <x:c r="J11780" s="0" t="s">
        <x:v>57</x:v>
      </x:c>
      <x:c r="K11780" s="0" t="s">
        <x:v>58</x:v>
      </x:c>
      <x:c r="L11780" s="0">
        <x:v>17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3989</x:v>
      </x:c>
      <x:c r="F11781" s="0" t="s">
        <x:v>3990</x:v>
      </x:c>
      <x:c r="G11781" s="0" t="s">
        <x:v>54</x:v>
      </x:c>
      <x:c r="H11781" s="0" t="s">
        <x:v>55</x:v>
      </x:c>
      <x:c r="I11781" s="0" t="s">
        <x:v>59</x:v>
      </x:c>
      <x:c r="J11781" s="0" t="s">
        <x:v>60</x:v>
      </x:c>
      <x:c r="K11781" s="0" t="s">
        <x:v>58</x:v>
      </x:c>
      <x:c r="L11781" s="0">
        <x:v>3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3989</x:v>
      </x:c>
      <x:c r="F11782" s="0" t="s">
        <x:v>3990</x:v>
      </x:c>
      <x:c r="G11782" s="0" t="s">
        <x:v>61</x:v>
      </x:c>
      <x:c r="H11782" s="0" t="s">
        <x:v>62</x:v>
      </x:c>
      <x:c r="I11782" s="0" t="s">
        <x:v>56</x:v>
      </x:c>
      <x:c r="J11782" s="0" t="s">
        <x:v>57</x:v>
      </x:c>
      <x:c r="K11782" s="0" t="s">
        <x:v>58</x:v>
      </x:c>
      <x:c r="L11782" s="0">
        <x:v>8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3989</x:v>
      </x:c>
      <x:c r="F11783" s="0" t="s">
        <x:v>3990</x:v>
      </x:c>
      <x:c r="G11783" s="0" t="s">
        <x:v>61</x:v>
      </x:c>
      <x:c r="H11783" s="0" t="s">
        <x:v>62</x:v>
      </x:c>
      <x:c r="I11783" s="0" t="s">
        <x:v>59</x:v>
      </x:c>
      <x:c r="J11783" s="0" t="s">
        <x:v>60</x:v>
      </x:c>
      <x:c r="K11783" s="0" t="s">
        <x:v>58</x:v>
      </x:c>
      <x:c r="L11783" s="0">
        <x:v>6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3989</x:v>
      </x:c>
      <x:c r="F11784" s="0" t="s">
        <x:v>3990</x:v>
      </x:c>
      <x:c r="G11784" s="0" t="s">
        <x:v>63</x:v>
      </x:c>
      <x:c r="H11784" s="0" t="s">
        <x:v>64</x:v>
      </x:c>
      <x:c r="I11784" s="0" t="s">
        <x:v>56</x:v>
      </x:c>
      <x:c r="J11784" s="0" t="s">
        <x:v>57</x:v>
      </x:c>
      <x:c r="K11784" s="0" t="s">
        <x:v>58</x:v>
      </x:c>
      <x:c r="L11784" s="0">
        <x:v>25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3989</x:v>
      </x:c>
      <x:c r="F11785" s="0" t="s">
        <x:v>3990</x:v>
      </x:c>
      <x:c r="G11785" s="0" t="s">
        <x:v>63</x:v>
      </x:c>
      <x:c r="H11785" s="0" t="s">
        <x:v>64</x:v>
      </x:c>
      <x:c r="I11785" s="0" t="s">
        <x:v>59</x:v>
      </x:c>
      <x:c r="J11785" s="0" t="s">
        <x:v>60</x:v>
      </x:c>
      <x:c r="K11785" s="0" t="s">
        <x:v>58</x:v>
      </x:c>
      <x:c r="L11785" s="0">
        <x:v>9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3991</x:v>
      </x:c>
      <x:c r="F11786" s="0" t="s">
        <x:v>3992</x:v>
      </x:c>
      <x:c r="G11786" s="0" t="s">
        <x:v>54</x:v>
      </x:c>
      <x:c r="H11786" s="0" t="s">
        <x:v>55</x:v>
      </x:c>
      <x:c r="I11786" s="0" t="s">
        <x:v>56</x:v>
      </x:c>
      <x:c r="J11786" s="0" t="s">
        <x:v>57</x:v>
      </x:c>
      <x:c r="K11786" s="0" t="s">
        <x:v>58</x:v>
      </x:c>
      <x:c r="L11786" s="0">
        <x:v>28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3991</x:v>
      </x:c>
      <x:c r="F11787" s="0" t="s">
        <x:v>3992</x:v>
      </x:c>
      <x:c r="G11787" s="0" t="s">
        <x:v>54</x:v>
      </x:c>
      <x:c r="H11787" s="0" t="s">
        <x:v>55</x:v>
      </x:c>
      <x:c r="I11787" s="0" t="s">
        <x:v>59</x:v>
      </x:c>
      <x:c r="J11787" s="0" t="s">
        <x:v>60</x:v>
      </x:c>
      <x:c r="K11787" s="0" t="s">
        <x:v>58</x:v>
      </x:c>
      <x:c r="L11787" s="0">
        <x:v>28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3991</x:v>
      </x:c>
      <x:c r="F11788" s="0" t="s">
        <x:v>3992</x:v>
      </x:c>
      <x:c r="G11788" s="0" t="s">
        <x:v>61</x:v>
      </x:c>
      <x:c r="H11788" s="0" t="s">
        <x:v>62</x:v>
      </x:c>
      <x:c r="I11788" s="0" t="s">
        <x:v>56</x:v>
      </x:c>
      <x:c r="J11788" s="0" t="s">
        <x:v>57</x:v>
      </x:c>
      <x:c r="K11788" s="0" t="s">
        <x:v>58</x:v>
      </x:c>
      <x:c r="L11788" s="0">
        <x:v>26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3991</x:v>
      </x:c>
      <x:c r="F11789" s="0" t="s">
        <x:v>3992</x:v>
      </x:c>
      <x:c r="G11789" s="0" t="s">
        <x:v>61</x:v>
      </x:c>
      <x:c r="H11789" s="0" t="s">
        <x:v>62</x:v>
      </x:c>
      <x:c r="I11789" s="0" t="s">
        <x:v>59</x:v>
      </x:c>
      <x:c r="J11789" s="0" t="s">
        <x:v>60</x:v>
      </x:c>
      <x:c r="K11789" s="0" t="s">
        <x:v>58</x:v>
      </x:c>
      <x:c r="L11789" s="0">
        <x:v>24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3991</x:v>
      </x:c>
      <x:c r="F11790" s="0" t="s">
        <x:v>3992</x:v>
      </x:c>
      <x:c r="G11790" s="0" t="s">
        <x:v>63</x:v>
      </x:c>
      <x:c r="H11790" s="0" t="s">
        <x:v>64</x:v>
      </x:c>
      <x:c r="I11790" s="0" t="s">
        <x:v>56</x:v>
      </x:c>
      <x:c r="J11790" s="0" t="s">
        <x:v>57</x:v>
      </x:c>
      <x:c r="K11790" s="0" t="s">
        <x:v>58</x:v>
      </x:c>
      <x:c r="L11790" s="0">
        <x:v>54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3991</x:v>
      </x:c>
      <x:c r="F11791" s="0" t="s">
        <x:v>3992</x:v>
      </x:c>
      <x:c r="G11791" s="0" t="s">
        <x:v>63</x:v>
      </x:c>
      <x:c r="H11791" s="0" t="s">
        <x:v>64</x:v>
      </x:c>
      <x:c r="I11791" s="0" t="s">
        <x:v>59</x:v>
      </x:c>
      <x:c r="J11791" s="0" t="s">
        <x:v>60</x:v>
      </x:c>
      <x:c r="K11791" s="0" t="s">
        <x:v>58</x:v>
      </x:c>
      <x:c r="L11791" s="0">
        <x:v>52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3993</x:v>
      </x:c>
      <x:c r="F11792" s="0" t="s">
        <x:v>3994</x:v>
      </x:c>
      <x:c r="G11792" s="0" t="s">
        <x:v>54</x:v>
      </x:c>
      <x:c r="H11792" s="0" t="s">
        <x:v>55</x:v>
      </x:c>
      <x:c r="I11792" s="0" t="s">
        <x:v>56</x:v>
      </x:c>
      <x:c r="J11792" s="0" t="s">
        <x:v>57</x:v>
      </x:c>
      <x:c r="K11792" s="0" t="s">
        <x:v>58</x:v>
      </x:c>
      <x:c r="L11792" s="0">
        <x:v>36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3993</x:v>
      </x:c>
      <x:c r="F11793" s="0" t="s">
        <x:v>3994</x:v>
      </x:c>
      <x:c r="G11793" s="0" t="s">
        <x:v>54</x:v>
      </x:c>
      <x:c r="H11793" s="0" t="s">
        <x:v>55</x:v>
      </x:c>
      <x:c r="I11793" s="0" t="s">
        <x:v>59</x:v>
      </x:c>
      <x:c r="J11793" s="0" t="s">
        <x:v>60</x:v>
      </x:c>
      <x:c r="K11793" s="0" t="s">
        <x:v>58</x:v>
      </x:c>
      <x:c r="L11793" s="0">
        <x:v>20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3993</x:v>
      </x:c>
      <x:c r="F11794" s="0" t="s">
        <x:v>3994</x:v>
      </x:c>
      <x:c r="G11794" s="0" t="s">
        <x:v>61</x:v>
      </x:c>
      <x:c r="H11794" s="0" t="s">
        <x:v>62</x:v>
      </x:c>
      <x:c r="I11794" s="0" t="s">
        <x:v>56</x:v>
      </x:c>
      <x:c r="J11794" s="0" t="s">
        <x:v>57</x:v>
      </x:c>
      <x:c r="K11794" s="0" t="s">
        <x:v>58</x:v>
      </x:c>
      <x:c r="L11794" s="0">
        <x:v>37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3993</x:v>
      </x:c>
      <x:c r="F11795" s="0" t="s">
        <x:v>3994</x:v>
      </x:c>
      <x:c r="G11795" s="0" t="s">
        <x:v>61</x:v>
      </x:c>
      <x:c r="H11795" s="0" t="s">
        <x:v>62</x:v>
      </x:c>
      <x:c r="I11795" s="0" t="s">
        <x:v>59</x:v>
      </x:c>
      <x:c r="J11795" s="0" t="s">
        <x:v>60</x:v>
      </x:c>
      <x:c r="K11795" s="0" t="s">
        <x:v>58</x:v>
      </x:c>
      <x:c r="L11795" s="0">
        <x:v>20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3993</x:v>
      </x:c>
      <x:c r="F11796" s="0" t="s">
        <x:v>3994</x:v>
      </x:c>
      <x:c r="G11796" s="0" t="s">
        <x:v>63</x:v>
      </x:c>
      <x:c r="H11796" s="0" t="s">
        <x:v>64</x:v>
      </x:c>
      <x:c r="I11796" s="0" t="s">
        <x:v>56</x:v>
      </x:c>
      <x:c r="J11796" s="0" t="s">
        <x:v>57</x:v>
      </x:c>
      <x:c r="K11796" s="0" t="s">
        <x:v>58</x:v>
      </x:c>
      <x:c r="L11796" s="0">
        <x:v>73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3993</x:v>
      </x:c>
      <x:c r="F11797" s="0" t="s">
        <x:v>3994</x:v>
      </x:c>
      <x:c r="G11797" s="0" t="s">
        <x:v>63</x:v>
      </x:c>
      <x:c r="H11797" s="0" t="s">
        <x:v>64</x:v>
      </x:c>
      <x:c r="I11797" s="0" t="s">
        <x:v>59</x:v>
      </x:c>
      <x:c r="J11797" s="0" t="s">
        <x:v>60</x:v>
      </x:c>
      <x:c r="K11797" s="0" t="s">
        <x:v>58</x:v>
      </x:c>
      <x:c r="L11797" s="0">
        <x:v>40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3995</x:v>
      </x:c>
      <x:c r="F11798" s="0" t="s">
        <x:v>3996</x:v>
      </x:c>
      <x:c r="G11798" s="0" t="s">
        <x:v>54</x:v>
      </x:c>
      <x:c r="H11798" s="0" t="s">
        <x:v>55</x:v>
      </x:c>
      <x:c r="I11798" s="0" t="s">
        <x:v>56</x:v>
      </x:c>
      <x:c r="J11798" s="0" t="s">
        <x:v>57</x:v>
      </x:c>
      <x:c r="K11798" s="0" t="s">
        <x:v>58</x:v>
      </x:c>
      <x:c r="L11798" s="0">
        <x:v>17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3995</x:v>
      </x:c>
      <x:c r="F11799" s="0" t="s">
        <x:v>3996</x:v>
      </x:c>
      <x:c r="G11799" s="0" t="s">
        <x:v>54</x:v>
      </x:c>
      <x:c r="H11799" s="0" t="s">
        <x:v>55</x:v>
      </x:c>
      <x:c r="I11799" s="0" t="s">
        <x:v>59</x:v>
      </x:c>
      <x:c r="J11799" s="0" t="s">
        <x:v>60</x:v>
      </x:c>
      <x:c r="K11799" s="0" t="s">
        <x:v>58</x:v>
      </x:c>
      <x:c r="L11799" s="0">
        <x:v>3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3995</x:v>
      </x:c>
      <x:c r="F11800" s="0" t="s">
        <x:v>3996</x:v>
      </x:c>
      <x:c r="G11800" s="0" t="s">
        <x:v>61</x:v>
      </x:c>
      <x:c r="H11800" s="0" t="s">
        <x:v>62</x:v>
      </x:c>
      <x:c r="I11800" s="0" t="s">
        <x:v>56</x:v>
      </x:c>
      <x:c r="J11800" s="0" t="s">
        <x:v>57</x:v>
      </x:c>
      <x:c r="K11800" s="0" t="s">
        <x:v>58</x:v>
      </x:c>
      <x:c r="L11800" s="0">
        <x:v>20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3995</x:v>
      </x:c>
      <x:c r="F11801" s="0" t="s">
        <x:v>3996</x:v>
      </x:c>
      <x:c r="G11801" s="0" t="s">
        <x:v>61</x:v>
      </x:c>
      <x:c r="H11801" s="0" t="s">
        <x:v>62</x:v>
      </x:c>
      <x:c r="I11801" s="0" t="s">
        <x:v>59</x:v>
      </x:c>
      <x:c r="J11801" s="0" t="s">
        <x:v>60</x:v>
      </x:c>
      <x:c r="K11801" s="0" t="s">
        <x:v>58</x:v>
      </x:c>
      <x:c r="L11801" s="0">
        <x:v>2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3995</x:v>
      </x:c>
      <x:c r="F11802" s="0" t="s">
        <x:v>3996</x:v>
      </x:c>
      <x:c r="G11802" s="0" t="s">
        <x:v>63</x:v>
      </x:c>
      <x:c r="H11802" s="0" t="s">
        <x:v>64</x:v>
      </x:c>
      <x:c r="I11802" s="0" t="s">
        <x:v>56</x:v>
      </x:c>
      <x:c r="J11802" s="0" t="s">
        <x:v>57</x:v>
      </x:c>
      <x:c r="K11802" s="0" t="s">
        <x:v>58</x:v>
      </x:c>
      <x:c r="L11802" s="0">
        <x:v>37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3995</x:v>
      </x:c>
      <x:c r="F11803" s="0" t="s">
        <x:v>3996</x:v>
      </x:c>
      <x:c r="G11803" s="0" t="s">
        <x:v>63</x:v>
      </x:c>
      <x:c r="H11803" s="0" t="s">
        <x:v>64</x:v>
      </x:c>
      <x:c r="I11803" s="0" t="s">
        <x:v>59</x:v>
      </x:c>
      <x:c r="J11803" s="0" t="s">
        <x:v>60</x:v>
      </x:c>
      <x:c r="K11803" s="0" t="s">
        <x:v>58</x:v>
      </x:c>
      <x:c r="L11803" s="0">
        <x:v>5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3997</x:v>
      </x:c>
      <x:c r="F11804" s="0" t="s">
        <x:v>3998</x:v>
      </x:c>
      <x:c r="G11804" s="0" t="s">
        <x:v>54</x:v>
      </x:c>
      <x:c r="H11804" s="0" t="s">
        <x:v>55</x:v>
      </x:c>
      <x:c r="I11804" s="0" t="s">
        <x:v>56</x:v>
      </x:c>
      <x:c r="J11804" s="0" t="s">
        <x:v>57</x:v>
      </x:c>
      <x:c r="K11804" s="0" t="s">
        <x:v>58</x:v>
      </x:c>
      <x:c r="L11804" s="0">
        <x:v>33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3997</x:v>
      </x:c>
      <x:c r="F11805" s="0" t="s">
        <x:v>3998</x:v>
      </x:c>
      <x:c r="G11805" s="0" t="s">
        <x:v>54</x:v>
      </x:c>
      <x:c r="H11805" s="0" t="s">
        <x:v>55</x:v>
      </x:c>
      <x:c r="I11805" s="0" t="s">
        <x:v>59</x:v>
      </x:c>
      <x:c r="J11805" s="0" t="s">
        <x:v>60</x:v>
      </x:c>
      <x:c r="K11805" s="0" t="s">
        <x:v>58</x:v>
      </x:c>
      <x:c r="L11805" s="0">
        <x:v>16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3997</x:v>
      </x:c>
      <x:c r="F11806" s="0" t="s">
        <x:v>3998</x:v>
      </x:c>
      <x:c r="G11806" s="0" t="s">
        <x:v>61</x:v>
      </x:c>
      <x:c r="H11806" s="0" t="s">
        <x:v>62</x:v>
      </x:c>
      <x:c r="I11806" s="0" t="s">
        <x:v>56</x:v>
      </x:c>
      <x:c r="J11806" s="0" t="s">
        <x:v>57</x:v>
      </x:c>
      <x:c r="K11806" s="0" t="s">
        <x:v>58</x:v>
      </x:c>
      <x:c r="L11806" s="0">
        <x:v>22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3997</x:v>
      </x:c>
      <x:c r="F11807" s="0" t="s">
        <x:v>3998</x:v>
      </x:c>
      <x:c r="G11807" s="0" t="s">
        <x:v>61</x:v>
      </x:c>
      <x:c r="H11807" s="0" t="s">
        <x:v>62</x:v>
      </x:c>
      <x:c r="I11807" s="0" t="s">
        <x:v>59</x:v>
      </x:c>
      <x:c r="J11807" s="0" t="s">
        <x:v>60</x:v>
      </x:c>
      <x:c r="K11807" s="0" t="s">
        <x:v>58</x:v>
      </x:c>
      <x:c r="L11807" s="0">
        <x:v>12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3997</x:v>
      </x:c>
      <x:c r="F11808" s="0" t="s">
        <x:v>3998</x:v>
      </x:c>
      <x:c r="G11808" s="0" t="s">
        <x:v>63</x:v>
      </x:c>
      <x:c r="H11808" s="0" t="s">
        <x:v>64</x:v>
      </x:c>
      <x:c r="I11808" s="0" t="s">
        <x:v>56</x:v>
      </x:c>
      <x:c r="J11808" s="0" t="s">
        <x:v>57</x:v>
      </x:c>
      <x:c r="K11808" s="0" t="s">
        <x:v>58</x:v>
      </x:c>
      <x:c r="L11808" s="0">
        <x:v>55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3997</x:v>
      </x:c>
      <x:c r="F11809" s="0" t="s">
        <x:v>3998</x:v>
      </x:c>
      <x:c r="G11809" s="0" t="s">
        <x:v>63</x:v>
      </x:c>
      <x:c r="H11809" s="0" t="s">
        <x:v>64</x:v>
      </x:c>
      <x:c r="I11809" s="0" t="s">
        <x:v>59</x:v>
      </x:c>
      <x:c r="J11809" s="0" t="s">
        <x:v>60</x:v>
      </x:c>
      <x:c r="K11809" s="0" t="s">
        <x:v>58</x:v>
      </x:c>
      <x:c r="L11809" s="0">
        <x:v>28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3999</x:v>
      </x:c>
      <x:c r="F11810" s="0" t="s">
        <x:v>4000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19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3999</x:v>
      </x:c>
      <x:c r="F11811" s="0" t="s">
        <x:v>4000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5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3999</x:v>
      </x:c>
      <x:c r="F11812" s="0" t="s">
        <x:v>4000</x:v>
      </x:c>
      <x:c r="G11812" s="0" t="s">
        <x:v>61</x:v>
      </x:c>
      <x:c r="H11812" s="0" t="s">
        <x:v>62</x:v>
      </x:c>
      <x:c r="I11812" s="0" t="s">
        <x:v>56</x:v>
      </x:c>
      <x:c r="J11812" s="0" t="s">
        <x:v>57</x:v>
      </x:c>
      <x:c r="K11812" s="0" t="s">
        <x:v>58</x:v>
      </x:c>
      <x:c r="L11812" s="0">
        <x:v>10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3999</x:v>
      </x:c>
      <x:c r="F11813" s="0" t="s">
        <x:v>4000</x:v>
      </x:c>
      <x:c r="G11813" s="0" t="s">
        <x:v>61</x:v>
      </x:c>
      <x:c r="H11813" s="0" t="s">
        <x:v>62</x:v>
      </x:c>
      <x:c r="I11813" s="0" t="s">
        <x:v>59</x:v>
      </x:c>
      <x:c r="J11813" s="0" t="s">
        <x:v>60</x:v>
      </x:c>
      <x:c r="K11813" s="0" t="s">
        <x:v>58</x:v>
      </x:c>
      <x:c r="L11813" s="0">
        <x:v>7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3999</x:v>
      </x:c>
      <x:c r="F11814" s="0" t="s">
        <x:v>4000</x:v>
      </x:c>
      <x:c r="G11814" s="0" t="s">
        <x:v>63</x:v>
      </x:c>
      <x:c r="H11814" s="0" t="s">
        <x:v>64</x:v>
      </x:c>
      <x:c r="I11814" s="0" t="s">
        <x:v>56</x:v>
      </x:c>
      <x:c r="J11814" s="0" t="s">
        <x:v>57</x:v>
      </x:c>
      <x:c r="K11814" s="0" t="s">
        <x:v>58</x:v>
      </x:c>
      <x:c r="L11814" s="0">
        <x:v>29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3999</x:v>
      </x:c>
      <x:c r="F11815" s="0" t="s">
        <x:v>4000</x:v>
      </x:c>
      <x:c r="G11815" s="0" t="s">
        <x:v>63</x:v>
      </x:c>
      <x:c r="H11815" s="0" t="s">
        <x:v>64</x:v>
      </x:c>
      <x:c r="I11815" s="0" t="s">
        <x:v>59</x:v>
      </x:c>
      <x:c r="J11815" s="0" t="s">
        <x:v>60</x:v>
      </x:c>
      <x:c r="K11815" s="0" t="s">
        <x:v>58</x:v>
      </x:c>
      <x:c r="L11815" s="0">
        <x:v>12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4001</x:v>
      </x:c>
      <x:c r="F11816" s="0" t="s">
        <x:v>4002</x:v>
      </x:c>
      <x:c r="G11816" s="0" t="s">
        <x:v>54</x:v>
      </x:c>
      <x:c r="H11816" s="0" t="s">
        <x:v>55</x:v>
      </x:c>
      <x:c r="I11816" s="0" t="s">
        <x:v>56</x:v>
      </x:c>
      <x:c r="J11816" s="0" t="s">
        <x:v>57</x:v>
      </x:c>
      <x:c r="K11816" s="0" t="s">
        <x:v>58</x:v>
      </x:c>
      <x:c r="L11816" s="0">
        <x:v>73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4001</x:v>
      </x:c>
      <x:c r="F11817" s="0" t="s">
        <x:v>4002</x:v>
      </x:c>
      <x:c r="G11817" s="0" t="s">
        <x:v>54</x:v>
      </x:c>
      <x:c r="H11817" s="0" t="s">
        <x:v>55</x:v>
      </x:c>
      <x:c r="I11817" s="0" t="s">
        <x:v>59</x:v>
      </x:c>
      <x:c r="J11817" s="0" t="s">
        <x:v>60</x:v>
      </x:c>
      <x:c r="K11817" s="0" t="s">
        <x:v>58</x:v>
      </x:c>
      <x:c r="L11817" s="0">
        <x:v>23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4001</x:v>
      </x:c>
      <x:c r="F11818" s="0" t="s">
        <x:v>4002</x:v>
      </x:c>
      <x:c r="G11818" s="0" t="s">
        <x:v>61</x:v>
      </x:c>
      <x:c r="H11818" s="0" t="s">
        <x:v>62</x:v>
      </x:c>
      <x:c r="I11818" s="0" t="s">
        <x:v>56</x:v>
      </x:c>
      <x:c r="J11818" s="0" t="s">
        <x:v>57</x:v>
      </x:c>
      <x:c r="K11818" s="0" t="s">
        <x:v>58</x:v>
      </x:c>
      <x:c r="L11818" s="0">
        <x:v>64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4001</x:v>
      </x:c>
      <x:c r="F11819" s="0" t="s">
        <x:v>4002</x:v>
      </x:c>
      <x:c r="G11819" s="0" t="s">
        <x:v>61</x:v>
      </x:c>
      <x:c r="H11819" s="0" t="s">
        <x:v>62</x:v>
      </x:c>
      <x:c r="I11819" s="0" t="s">
        <x:v>59</x:v>
      </x:c>
      <x:c r="J11819" s="0" t="s">
        <x:v>60</x:v>
      </x:c>
      <x:c r="K11819" s="0" t="s">
        <x:v>58</x:v>
      </x:c>
      <x:c r="L11819" s="0">
        <x:v>11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4001</x:v>
      </x:c>
      <x:c r="F11820" s="0" t="s">
        <x:v>4002</x:v>
      </x:c>
      <x:c r="G11820" s="0" t="s">
        <x:v>63</x:v>
      </x:c>
      <x:c r="H11820" s="0" t="s">
        <x:v>64</x:v>
      </x:c>
      <x:c r="I11820" s="0" t="s">
        <x:v>56</x:v>
      </x:c>
      <x:c r="J11820" s="0" t="s">
        <x:v>57</x:v>
      </x:c>
      <x:c r="K11820" s="0" t="s">
        <x:v>58</x:v>
      </x:c>
      <x:c r="L11820" s="0">
        <x:v>137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4001</x:v>
      </x:c>
      <x:c r="F11821" s="0" t="s">
        <x:v>4002</x:v>
      </x:c>
      <x:c r="G11821" s="0" t="s">
        <x:v>63</x:v>
      </x:c>
      <x:c r="H11821" s="0" t="s">
        <x:v>64</x:v>
      </x:c>
      <x:c r="I11821" s="0" t="s">
        <x:v>59</x:v>
      </x:c>
      <x:c r="J11821" s="0" t="s">
        <x:v>60</x:v>
      </x:c>
      <x:c r="K11821" s="0" t="s">
        <x:v>58</x:v>
      </x:c>
      <x:c r="L11821" s="0">
        <x:v>34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4003</x:v>
      </x:c>
      <x:c r="F11822" s="0" t="s">
        <x:v>4004</x:v>
      </x:c>
      <x:c r="G11822" s="0" t="s">
        <x:v>54</x:v>
      </x:c>
      <x:c r="H11822" s="0" t="s">
        <x:v>55</x:v>
      </x:c>
      <x:c r="I11822" s="0" t="s">
        <x:v>56</x:v>
      </x:c>
      <x:c r="J11822" s="0" t="s">
        <x:v>57</x:v>
      </x:c>
      <x:c r="K11822" s="0" t="s">
        <x:v>58</x:v>
      </x:c>
      <x:c r="L11822" s="0">
        <x:v>22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4003</x:v>
      </x:c>
      <x:c r="F11823" s="0" t="s">
        <x:v>4004</x:v>
      </x:c>
      <x:c r="G11823" s="0" t="s">
        <x:v>54</x:v>
      </x:c>
      <x:c r="H11823" s="0" t="s">
        <x:v>55</x:v>
      </x:c>
      <x:c r="I11823" s="0" t="s">
        <x:v>59</x:v>
      </x:c>
      <x:c r="J11823" s="0" t="s">
        <x:v>60</x:v>
      </x:c>
      <x:c r="K11823" s="0" t="s">
        <x:v>58</x:v>
      </x:c>
      <x:c r="L11823" s="0">
        <x:v>3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4003</x:v>
      </x:c>
      <x:c r="F11824" s="0" t="s">
        <x:v>4004</x:v>
      </x:c>
      <x:c r="G11824" s="0" t="s">
        <x:v>61</x:v>
      </x:c>
      <x:c r="H11824" s="0" t="s">
        <x:v>62</x:v>
      </x:c>
      <x:c r="I11824" s="0" t="s">
        <x:v>56</x:v>
      </x:c>
      <x:c r="J11824" s="0" t="s">
        <x:v>57</x:v>
      </x:c>
      <x:c r="K11824" s="0" t="s">
        <x:v>58</x:v>
      </x:c>
      <x:c r="L11824" s="0">
        <x:v>19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4003</x:v>
      </x:c>
      <x:c r="F11825" s="0" t="s">
        <x:v>4004</x:v>
      </x:c>
      <x:c r="G11825" s="0" t="s">
        <x:v>61</x:v>
      </x:c>
      <x:c r="H11825" s="0" t="s">
        <x:v>62</x:v>
      </x:c>
      <x:c r="I11825" s="0" t="s">
        <x:v>59</x:v>
      </x:c>
      <x:c r="J11825" s="0" t="s">
        <x:v>60</x:v>
      </x:c>
      <x:c r="K11825" s="0" t="s">
        <x:v>58</x:v>
      </x:c>
      <x:c r="L11825" s="0">
        <x:v>1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4003</x:v>
      </x:c>
      <x:c r="F11826" s="0" t="s">
        <x:v>4004</x:v>
      </x:c>
      <x:c r="G11826" s="0" t="s">
        <x:v>63</x:v>
      </x:c>
      <x:c r="H11826" s="0" t="s">
        <x:v>64</x:v>
      </x:c>
      <x:c r="I11826" s="0" t="s">
        <x:v>56</x:v>
      </x:c>
      <x:c r="J11826" s="0" t="s">
        <x:v>57</x:v>
      </x:c>
      <x:c r="K11826" s="0" t="s">
        <x:v>58</x:v>
      </x:c>
      <x:c r="L11826" s="0">
        <x:v>41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4003</x:v>
      </x:c>
      <x:c r="F11827" s="0" t="s">
        <x:v>4004</x:v>
      </x:c>
      <x:c r="G11827" s="0" t="s">
        <x:v>63</x:v>
      </x:c>
      <x:c r="H11827" s="0" t="s">
        <x:v>64</x:v>
      </x:c>
      <x:c r="I11827" s="0" t="s">
        <x:v>59</x:v>
      </x:c>
      <x:c r="J11827" s="0" t="s">
        <x:v>60</x:v>
      </x:c>
      <x:c r="K11827" s="0" t="s">
        <x:v>58</x:v>
      </x:c>
      <x:c r="L11827" s="0">
        <x:v>4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4005</x:v>
      </x:c>
      <x:c r="F11828" s="0" t="s">
        <x:v>4006</x:v>
      </x:c>
      <x:c r="G11828" s="0" t="s">
        <x:v>54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67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4005</x:v>
      </x:c>
      <x:c r="F11829" s="0" t="s">
        <x:v>4006</x:v>
      </x:c>
      <x:c r="G11829" s="0" t="s">
        <x:v>54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74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4005</x:v>
      </x:c>
      <x:c r="F11830" s="0" t="s">
        <x:v>4006</x:v>
      </x:c>
      <x:c r="G11830" s="0" t="s">
        <x:v>61</x:v>
      </x:c>
      <x:c r="H11830" s="0" t="s">
        <x:v>62</x:v>
      </x:c>
      <x:c r="I11830" s="0" t="s">
        <x:v>56</x:v>
      </x:c>
      <x:c r="J11830" s="0" t="s">
        <x:v>57</x:v>
      </x:c>
      <x:c r="K11830" s="0" t="s">
        <x:v>58</x:v>
      </x:c>
      <x:c r="L11830" s="0">
        <x:v>52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4005</x:v>
      </x:c>
      <x:c r="F11831" s="0" t="s">
        <x:v>4006</x:v>
      </x:c>
      <x:c r="G11831" s="0" t="s">
        <x:v>61</x:v>
      </x:c>
      <x:c r="H11831" s="0" t="s">
        <x:v>62</x:v>
      </x:c>
      <x:c r="I11831" s="0" t="s">
        <x:v>59</x:v>
      </x:c>
      <x:c r="J11831" s="0" t="s">
        <x:v>60</x:v>
      </x:c>
      <x:c r="K11831" s="0" t="s">
        <x:v>58</x:v>
      </x:c>
      <x:c r="L11831" s="0">
        <x:v>54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4005</x:v>
      </x:c>
      <x:c r="F11832" s="0" t="s">
        <x:v>4006</x:v>
      </x:c>
      <x:c r="G11832" s="0" t="s">
        <x:v>63</x:v>
      </x:c>
      <x:c r="H11832" s="0" t="s">
        <x:v>64</x:v>
      </x:c>
      <x:c r="I11832" s="0" t="s">
        <x:v>56</x:v>
      </x:c>
      <x:c r="J11832" s="0" t="s">
        <x:v>57</x:v>
      </x:c>
      <x:c r="K11832" s="0" t="s">
        <x:v>58</x:v>
      </x:c>
      <x:c r="L11832" s="0">
        <x:v>119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4005</x:v>
      </x:c>
      <x:c r="F11833" s="0" t="s">
        <x:v>4006</x:v>
      </x:c>
      <x:c r="G11833" s="0" t="s">
        <x:v>63</x:v>
      </x:c>
      <x:c r="H11833" s="0" t="s">
        <x:v>64</x:v>
      </x:c>
      <x:c r="I11833" s="0" t="s">
        <x:v>59</x:v>
      </x:c>
      <x:c r="J11833" s="0" t="s">
        <x:v>60</x:v>
      </x:c>
      <x:c r="K11833" s="0" t="s">
        <x:v>58</x:v>
      </x:c>
      <x:c r="L11833" s="0">
        <x:v>128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4007</x:v>
      </x:c>
      <x:c r="F11834" s="0" t="s">
        <x:v>4008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58</x:v>
      </x:c>
      <x:c r="L11834" s="0">
        <x:v>5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4007</x:v>
      </x:c>
      <x:c r="F11835" s="0" t="s">
        <x:v>4008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58</x:v>
      </x:c>
      <x:c r="L11835" s="0">
        <x:v>5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4007</x:v>
      </x:c>
      <x:c r="F11836" s="0" t="s">
        <x:v>4008</x:v>
      </x:c>
      <x:c r="G11836" s="0" t="s">
        <x:v>61</x:v>
      </x:c>
      <x:c r="H11836" s="0" t="s">
        <x:v>62</x:v>
      </x:c>
      <x:c r="I11836" s="0" t="s">
        <x:v>56</x:v>
      </x:c>
      <x:c r="J11836" s="0" t="s">
        <x:v>57</x:v>
      </x:c>
      <x:c r="K11836" s="0" t="s">
        <x:v>58</x:v>
      </x:c>
      <x:c r="L11836" s="0">
        <x:v>2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4007</x:v>
      </x:c>
      <x:c r="F11837" s="0" t="s">
        <x:v>4008</x:v>
      </x:c>
      <x:c r="G11837" s="0" t="s">
        <x:v>61</x:v>
      </x:c>
      <x:c r="H11837" s="0" t="s">
        <x:v>62</x:v>
      </x:c>
      <x:c r="I11837" s="0" t="s">
        <x:v>59</x:v>
      </x:c>
      <x:c r="J11837" s="0" t="s">
        <x:v>60</x:v>
      </x:c>
      <x:c r="K11837" s="0" t="s">
        <x:v>58</x:v>
      </x:c>
      <x:c r="L11837" s="0">
        <x:v>4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4007</x:v>
      </x:c>
      <x:c r="F11838" s="0" t="s">
        <x:v>4008</x:v>
      </x:c>
      <x:c r="G11838" s="0" t="s">
        <x:v>63</x:v>
      </x:c>
      <x:c r="H11838" s="0" t="s">
        <x:v>64</x:v>
      </x:c>
      <x:c r="I11838" s="0" t="s">
        <x:v>56</x:v>
      </x:c>
      <x:c r="J11838" s="0" t="s">
        <x:v>57</x:v>
      </x:c>
      <x:c r="K11838" s="0" t="s">
        <x:v>58</x:v>
      </x:c>
      <x:c r="L11838" s="0">
        <x:v>7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4007</x:v>
      </x:c>
      <x:c r="F11839" s="0" t="s">
        <x:v>4008</x:v>
      </x:c>
      <x:c r="G11839" s="0" t="s">
        <x:v>63</x:v>
      </x:c>
      <x:c r="H11839" s="0" t="s">
        <x:v>64</x:v>
      </x:c>
      <x:c r="I11839" s="0" t="s">
        <x:v>59</x:v>
      </x:c>
      <x:c r="J11839" s="0" t="s">
        <x:v>60</x:v>
      </x:c>
      <x:c r="K11839" s="0" t="s">
        <x:v>58</x:v>
      </x:c>
      <x:c r="L11839" s="0">
        <x:v>9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4009</x:v>
      </x:c>
      <x:c r="F11840" s="0" t="s">
        <x:v>4010</x:v>
      </x:c>
      <x:c r="G11840" s="0" t="s">
        <x:v>54</x:v>
      </x:c>
      <x:c r="H11840" s="0" t="s">
        <x:v>55</x:v>
      </x:c>
      <x:c r="I11840" s="0" t="s">
        <x:v>56</x:v>
      </x:c>
      <x:c r="J11840" s="0" t="s">
        <x:v>57</x:v>
      </x:c>
      <x:c r="K11840" s="0" t="s">
        <x:v>58</x:v>
      </x:c>
      <x:c r="L11840" s="0">
        <x:v>20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4009</x:v>
      </x:c>
      <x:c r="F11841" s="0" t="s">
        <x:v>4010</x:v>
      </x:c>
      <x:c r="G11841" s="0" t="s">
        <x:v>54</x:v>
      </x:c>
      <x:c r="H11841" s="0" t="s">
        <x:v>55</x:v>
      </x:c>
      <x:c r="I11841" s="0" t="s">
        <x:v>59</x:v>
      </x:c>
      <x:c r="J11841" s="0" t="s">
        <x:v>60</x:v>
      </x:c>
      <x:c r="K11841" s="0" t="s">
        <x:v>58</x:v>
      </x:c>
      <x:c r="L11841" s="0">
        <x:v>10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4009</x:v>
      </x:c>
      <x:c r="F11842" s="0" t="s">
        <x:v>4010</x:v>
      </x:c>
      <x:c r="G11842" s="0" t="s">
        <x:v>61</x:v>
      </x:c>
      <x:c r="H11842" s="0" t="s">
        <x:v>62</x:v>
      </x:c>
      <x:c r="I11842" s="0" t="s">
        <x:v>56</x:v>
      </x:c>
      <x:c r="J11842" s="0" t="s">
        <x:v>57</x:v>
      </x:c>
      <x:c r="K11842" s="0" t="s">
        <x:v>58</x:v>
      </x:c>
      <x:c r="L11842" s="0">
        <x:v>17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4009</x:v>
      </x:c>
      <x:c r="F11843" s="0" t="s">
        <x:v>4010</x:v>
      </x:c>
      <x:c r="G11843" s="0" t="s">
        <x:v>61</x:v>
      </x:c>
      <x:c r="H11843" s="0" t="s">
        <x:v>62</x:v>
      </x:c>
      <x:c r="I11843" s="0" t="s">
        <x:v>59</x:v>
      </x:c>
      <x:c r="J11843" s="0" t="s">
        <x:v>60</x:v>
      </x:c>
      <x:c r="K11843" s="0" t="s">
        <x:v>58</x:v>
      </x:c>
      <x:c r="L11843" s="0">
        <x:v>12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4009</x:v>
      </x:c>
      <x:c r="F11844" s="0" t="s">
        <x:v>4010</x:v>
      </x:c>
      <x:c r="G11844" s="0" t="s">
        <x:v>63</x:v>
      </x:c>
      <x:c r="H11844" s="0" t="s">
        <x:v>64</x:v>
      </x:c>
      <x:c r="I11844" s="0" t="s">
        <x:v>56</x:v>
      </x:c>
      <x:c r="J11844" s="0" t="s">
        <x:v>57</x:v>
      </x:c>
      <x:c r="K11844" s="0" t="s">
        <x:v>58</x:v>
      </x:c>
      <x:c r="L11844" s="0">
        <x:v>37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4009</x:v>
      </x:c>
      <x:c r="F11845" s="0" t="s">
        <x:v>4010</x:v>
      </x:c>
      <x:c r="G11845" s="0" t="s">
        <x:v>63</x:v>
      </x:c>
      <x:c r="H11845" s="0" t="s">
        <x:v>64</x:v>
      </x:c>
      <x:c r="I11845" s="0" t="s">
        <x:v>59</x:v>
      </x:c>
      <x:c r="J11845" s="0" t="s">
        <x:v>60</x:v>
      </x:c>
      <x:c r="K11845" s="0" t="s">
        <x:v>58</x:v>
      </x:c>
      <x:c r="L11845" s="0">
        <x:v>22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4011</x:v>
      </x:c>
      <x:c r="F11846" s="0" t="s">
        <x:v>4012</x:v>
      </x:c>
      <x:c r="G11846" s="0" t="s">
        <x:v>54</x:v>
      </x:c>
      <x:c r="H11846" s="0" t="s">
        <x:v>55</x:v>
      </x:c>
      <x:c r="I11846" s="0" t="s">
        <x:v>56</x:v>
      </x:c>
      <x:c r="J11846" s="0" t="s">
        <x:v>57</x:v>
      </x:c>
      <x:c r="K11846" s="0" t="s">
        <x:v>58</x:v>
      </x:c>
      <x:c r="L11846" s="0">
        <x:v>25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4011</x:v>
      </x:c>
      <x:c r="F11847" s="0" t="s">
        <x:v>4012</x:v>
      </x:c>
      <x:c r="G11847" s="0" t="s">
        <x:v>54</x:v>
      </x:c>
      <x:c r="H11847" s="0" t="s">
        <x:v>55</x:v>
      </x:c>
      <x:c r="I11847" s="0" t="s">
        <x:v>59</x:v>
      </x:c>
      <x:c r="J11847" s="0" t="s">
        <x:v>60</x:v>
      </x:c>
      <x:c r="K11847" s="0" t="s">
        <x:v>58</x:v>
      </x:c>
      <x:c r="L11847" s="0">
        <x:v>17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4011</x:v>
      </x:c>
      <x:c r="F11848" s="0" t="s">
        <x:v>4012</x:v>
      </x:c>
      <x:c r="G11848" s="0" t="s">
        <x:v>61</x:v>
      </x:c>
      <x:c r="H11848" s="0" t="s">
        <x:v>62</x:v>
      </x:c>
      <x:c r="I11848" s="0" t="s">
        <x:v>56</x:v>
      </x:c>
      <x:c r="J11848" s="0" t="s">
        <x:v>57</x:v>
      </x:c>
      <x:c r="K11848" s="0" t="s">
        <x:v>58</x:v>
      </x:c>
      <x:c r="L11848" s="0">
        <x:v>26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4011</x:v>
      </x:c>
      <x:c r="F11849" s="0" t="s">
        <x:v>4012</x:v>
      </x:c>
      <x:c r="G11849" s="0" t="s">
        <x:v>61</x:v>
      </x:c>
      <x:c r="H11849" s="0" t="s">
        <x:v>62</x:v>
      </x:c>
      <x:c r="I11849" s="0" t="s">
        <x:v>59</x:v>
      </x:c>
      <x:c r="J11849" s="0" t="s">
        <x:v>60</x:v>
      </x:c>
      <x:c r="K11849" s="0" t="s">
        <x:v>58</x:v>
      </x:c>
      <x:c r="L11849" s="0">
        <x:v>11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4011</x:v>
      </x:c>
      <x:c r="F11850" s="0" t="s">
        <x:v>4012</x:v>
      </x:c>
      <x:c r="G11850" s="0" t="s">
        <x:v>63</x:v>
      </x:c>
      <x:c r="H11850" s="0" t="s">
        <x:v>64</x:v>
      </x:c>
      <x:c r="I11850" s="0" t="s">
        <x:v>56</x:v>
      </x:c>
      <x:c r="J11850" s="0" t="s">
        <x:v>57</x:v>
      </x:c>
      <x:c r="K11850" s="0" t="s">
        <x:v>58</x:v>
      </x:c>
      <x:c r="L11850" s="0">
        <x:v>51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4011</x:v>
      </x:c>
      <x:c r="F11851" s="0" t="s">
        <x:v>4012</x:v>
      </x:c>
      <x:c r="G11851" s="0" t="s">
        <x:v>63</x:v>
      </x:c>
      <x:c r="H11851" s="0" t="s">
        <x:v>64</x:v>
      </x:c>
      <x:c r="I11851" s="0" t="s">
        <x:v>59</x:v>
      </x:c>
      <x:c r="J11851" s="0" t="s">
        <x:v>60</x:v>
      </x:c>
      <x:c r="K11851" s="0" t="s">
        <x:v>58</x:v>
      </x:c>
      <x:c r="L11851" s="0">
        <x:v>28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4013</x:v>
      </x:c>
      <x:c r="F11852" s="0" t="s">
        <x:v>4014</x:v>
      </x:c>
      <x:c r="G11852" s="0" t="s">
        <x:v>54</x:v>
      </x:c>
      <x:c r="H11852" s="0" t="s">
        <x:v>55</x:v>
      </x:c>
      <x:c r="I11852" s="0" t="s">
        <x:v>56</x:v>
      </x:c>
      <x:c r="J11852" s="0" t="s">
        <x:v>57</x:v>
      </x:c>
      <x:c r="K11852" s="0" t="s">
        <x:v>58</x:v>
      </x:c>
      <x:c r="L11852" s="0">
        <x:v>5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4013</x:v>
      </x:c>
      <x:c r="F11853" s="0" t="s">
        <x:v>4014</x:v>
      </x:c>
      <x:c r="G11853" s="0" t="s">
        <x:v>54</x:v>
      </x:c>
      <x:c r="H11853" s="0" t="s">
        <x:v>55</x:v>
      </x:c>
      <x:c r="I11853" s="0" t="s">
        <x:v>59</x:v>
      </x:c>
      <x:c r="J11853" s="0" t="s">
        <x:v>60</x:v>
      </x:c>
      <x:c r="K11853" s="0" t="s">
        <x:v>58</x:v>
      </x:c>
      <x:c r="L11853" s="0">
        <x:v>2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4013</x:v>
      </x:c>
      <x:c r="F11854" s="0" t="s">
        <x:v>4014</x:v>
      </x:c>
      <x:c r="G11854" s="0" t="s">
        <x:v>61</x:v>
      </x:c>
      <x:c r="H11854" s="0" t="s">
        <x:v>62</x:v>
      </x:c>
      <x:c r="I11854" s="0" t="s">
        <x:v>56</x:v>
      </x:c>
      <x:c r="J11854" s="0" t="s">
        <x:v>57</x:v>
      </x:c>
      <x:c r="K11854" s="0" t="s">
        <x:v>58</x:v>
      </x:c>
      <x:c r="L11854" s="0">
        <x:v>12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4013</x:v>
      </x:c>
      <x:c r="F11855" s="0" t="s">
        <x:v>4014</x:v>
      </x:c>
      <x:c r="G11855" s="0" t="s">
        <x:v>61</x:v>
      </x:c>
      <x:c r="H11855" s="0" t="s">
        <x:v>62</x:v>
      </x:c>
      <x:c r="I11855" s="0" t="s">
        <x:v>59</x:v>
      </x:c>
      <x:c r="J11855" s="0" t="s">
        <x:v>60</x:v>
      </x:c>
      <x:c r="K11855" s="0" t="s">
        <x:v>58</x:v>
      </x:c>
      <x:c r="L11855" s="0">
        <x:v>4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4013</x:v>
      </x:c>
      <x:c r="F11856" s="0" t="s">
        <x:v>4014</x:v>
      </x:c>
      <x:c r="G11856" s="0" t="s">
        <x:v>63</x:v>
      </x:c>
      <x:c r="H11856" s="0" t="s">
        <x:v>64</x:v>
      </x:c>
      <x:c r="I11856" s="0" t="s">
        <x:v>56</x:v>
      </x:c>
      <x:c r="J11856" s="0" t="s">
        <x:v>57</x:v>
      </x:c>
      <x:c r="K11856" s="0" t="s">
        <x:v>58</x:v>
      </x:c>
      <x:c r="L11856" s="0">
        <x:v>17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4013</x:v>
      </x:c>
      <x:c r="F11857" s="0" t="s">
        <x:v>4014</x:v>
      </x:c>
      <x:c r="G11857" s="0" t="s">
        <x:v>63</x:v>
      </x:c>
      <x:c r="H11857" s="0" t="s">
        <x:v>64</x:v>
      </x:c>
      <x:c r="I11857" s="0" t="s">
        <x:v>59</x:v>
      </x:c>
      <x:c r="J11857" s="0" t="s">
        <x:v>60</x:v>
      </x:c>
      <x:c r="K11857" s="0" t="s">
        <x:v>58</x:v>
      </x:c>
      <x:c r="L11857" s="0">
        <x:v>6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4015</x:v>
      </x:c>
      <x:c r="F11858" s="0" t="s">
        <x:v>4016</x:v>
      </x:c>
      <x:c r="G11858" s="0" t="s">
        <x:v>54</x:v>
      </x:c>
      <x:c r="H11858" s="0" t="s">
        <x:v>55</x:v>
      </x:c>
      <x:c r="I11858" s="0" t="s">
        <x:v>56</x:v>
      </x:c>
      <x:c r="J11858" s="0" t="s">
        <x:v>57</x:v>
      </x:c>
      <x:c r="K11858" s="0" t="s">
        <x:v>58</x:v>
      </x:c>
      <x:c r="L11858" s="0">
        <x:v>26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4015</x:v>
      </x:c>
      <x:c r="F11859" s="0" t="s">
        <x:v>4016</x:v>
      </x:c>
      <x:c r="G11859" s="0" t="s">
        <x:v>54</x:v>
      </x:c>
      <x:c r="H11859" s="0" t="s">
        <x:v>55</x:v>
      </x:c>
      <x:c r="I11859" s="0" t="s">
        <x:v>59</x:v>
      </x:c>
      <x:c r="J11859" s="0" t="s">
        <x:v>60</x:v>
      </x:c>
      <x:c r="K11859" s="0" t="s">
        <x:v>58</x:v>
      </x:c>
      <x:c r="L11859" s="0">
        <x:v>37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4015</x:v>
      </x:c>
      <x:c r="F11860" s="0" t="s">
        <x:v>4016</x:v>
      </x:c>
      <x:c r="G11860" s="0" t="s">
        <x:v>61</x:v>
      </x:c>
      <x:c r="H11860" s="0" t="s">
        <x:v>62</x:v>
      </x:c>
      <x:c r="I11860" s="0" t="s">
        <x:v>56</x:v>
      </x:c>
      <x:c r="J11860" s="0" t="s">
        <x:v>57</x:v>
      </x:c>
      <x:c r="K11860" s="0" t="s">
        <x:v>58</x:v>
      </x:c>
      <x:c r="L11860" s="0">
        <x:v>18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4015</x:v>
      </x:c>
      <x:c r="F11861" s="0" t="s">
        <x:v>4016</x:v>
      </x:c>
      <x:c r="G11861" s="0" t="s">
        <x:v>61</x:v>
      </x:c>
      <x:c r="H11861" s="0" t="s">
        <x:v>62</x:v>
      </x:c>
      <x:c r="I11861" s="0" t="s">
        <x:v>59</x:v>
      </x:c>
      <x:c r="J11861" s="0" t="s">
        <x:v>60</x:v>
      </x:c>
      <x:c r="K11861" s="0" t="s">
        <x:v>58</x:v>
      </x:c>
      <x:c r="L11861" s="0">
        <x:v>35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4015</x:v>
      </x:c>
      <x:c r="F11862" s="0" t="s">
        <x:v>4016</x:v>
      </x:c>
      <x:c r="G11862" s="0" t="s">
        <x:v>63</x:v>
      </x:c>
      <x:c r="H11862" s="0" t="s">
        <x:v>64</x:v>
      </x:c>
      <x:c r="I11862" s="0" t="s">
        <x:v>56</x:v>
      </x:c>
      <x:c r="J11862" s="0" t="s">
        <x:v>57</x:v>
      </x:c>
      <x:c r="K11862" s="0" t="s">
        <x:v>58</x:v>
      </x:c>
      <x:c r="L11862" s="0">
        <x:v>44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4015</x:v>
      </x:c>
      <x:c r="F11863" s="0" t="s">
        <x:v>4016</x:v>
      </x:c>
      <x:c r="G11863" s="0" t="s">
        <x:v>63</x:v>
      </x:c>
      <x:c r="H11863" s="0" t="s">
        <x:v>64</x:v>
      </x:c>
      <x:c r="I11863" s="0" t="s">
        <x:v>59</x:v>
      </x:c>
      <x:c r="J11863" s="0" t="s">
        <x:v>60</x:v>
      </x:c>
      <x:c r="K11863" s="0" t="s">
        <x:v>58</x:v>
      </x:c>
      <x:c r="L11863" s="0">
        <x:v>72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4017</x:v>
      </x:c>
      <x:c r="F11864" s="0" t="s">
        <x:v>4018</x:v>
      </x:c>
      <x:c r="G11864" s="0" t="s">
        <x:v>54</x:v>
      </x:c>
      <x:c r="H11864" s="0" t="s">
        <x:v>55</x:v>
      </x:c>
      <x:c r="I11864" s="0" t="s">
        <x:v>56</x:v>
      </x:c>
      <x:c r="J11864" s="0" t="s">
        <x:v>57</x:v>
      </x:c>
      <x:c r="K11864" s="0" t="s">
        <x:v>58</x:v>
      </x:c>
      <x:c r="L11864" s="0">
        <x:v>6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4017</x:v>
      </x:c>
      <x:c r="F11865" s="0" t="s">
        <x:v>4018</x:v>
      </x:c>
      <x:c r="G11865" s="0" t="s">
        <x:v>54</x:v>
      </x:c>
      <x:c r="H11865" s="0" t="s">
        <x:v>55</x:v>
      </x:c>
      <x:c r="I11865" s="0" t="s">
        <x:v>59</x:v>
      </x:c>
      <x:c r="J11865" s="0" t="s">
        <x:v>60</x:v>
      </x:c>
      <x:c r="K11865" s="0" t="s">
        <x:v>58</x:v>
      </x:c>
      <x:c r="L11865" s="0">
        <x:v>4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4017</x:v>
      </x:c>
      <x:c r="F11866" s="0" t="s">
        <x:v>4018</x:v>
      </x:c>
      <x:c r="G11866" s="0" t="s">
        <x:v>61</x:v>
      </x:c>
      <x:c r="H11866" s="0" t="s">
        <x:v>62</x:v>
      </x:c>
      <x:c r="I11866" s="0" t="s">
        <x:v>56</x:v>
      </x:c>
      <x:c r="J11866" s="0" t="s">
        <x:v>57</x:v>
      </x:c>
      <x:c r="K11866" s="0" t="s">
        <x:v>58</x:v>
      </x:c>
      <x:c r="L11866" s="0">
        <x:v>6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4017</x:v>
      </x:c>
      <x:c r="F11867" s="0" t="s">
        <x:v>4018</x:v>
      </x:c>
      <x:c r="G11867" s="0" t="s">
        <x:v>61</x:v>
      </x:c>
      <x:c r="H11867" s="0" t="s">
        <x:v>62</x:v>
      </x:c>
      <x:c r="I11867" s="0" t="s">
        <x:v>59</x:v>
      </x:c>
      <x:c r="J11867" s="0" t="s">
        <x:v>60</x:v>
      </x:c>
      <x:c r="K11867" s="0" t="s">
        <x:v>58</x:v>
      </x:c>
      <x:c r="L11867" s="0">
        <x:v>1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4017</x:v>
      </x:c>
      <x:c r="F11868" s="0" t="s">
        <x:v>4018</x:v>
      </x:c>
      <x:c r="G11868" s="0" t="s">
        <x:v>63</x:v>
      </x:c>
      <x:c r="H11868" s="0" t="s">
        <x:v>64</x:v>
      </x:c>
      <x:c r="I11868" s="0" t="s">
        <x:v>56</x:v>
      </x:c>
      <x:c r="J11868" s="0" t="s">
        <x:v>57</x:v>
      </x:c>
      <x:c r="K11868" s="0" t="s">
        <x:v>58</x:v>
      </x:c>
      <x:c r="L11868" s="0">
        <x:v>12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4017</x:v>
      </x:c>
      <x:c r="F11869" s="0" t="s">
        <x:v>4018</x:v>
      </x:c>
      <x:c r="G11869" s="0" t="s">
        <x:v>63</x:v>
      </x:c>
      <x:c r="H11869" s="0" t="s">
        <x:v>64</x:v>
      </x:c>
      <x:c r="I11869" s="0" t="s">
        <x:v>59</x:v>
      </x:c>
      <x:c r="J11869" s="0" t="s">
        <x:v>60</x:v>
      </x:c>
      <x:c r="K11869" s="0" t="s">
        <x:v>58</x:v>
      </x:c>
      <x:c r="L11869" s="0">
        <x:v>5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4019</x:v>
      </x:c>
      <x:c r="F11870" s="0" t="s">
        <x:v>4020</x:v>
      </x:c>
      <x:c r="G11870" s="0" t="s">
        <x:v>54</x:v>
      </x:c>
      <x:c r="H11870" s="0" t="s">
        <x:v>55</x:v>
      </x:c>
      <x:c r="I11870" s="0" t="s">
        <x:v>56</x:v>
      </x:c>
      <x:c r="J11870" s="0" t="s">
        <x:v>57</x:v>
      </x:c>
      <x:c r="K11870" s="0" t="s">
        <x:v>58</x:v>
      </x:c>
      <x:c r="L11870" s="0">
        <x:v>6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4019</x:v>
      </x:c>
      <x:c r="F11871" s="0" t="s">
        <x:v>4020</x:v>
      </x:c>
      <x:c r="G11871" s="0" t="s">
        <x:v>54</x:v>
      </x:c>
      <x:c r="H11871" s="0" t="s">
        <x:v>55</x:v>
      </x:c>
      <x:c r="I11871" s="0" t="s">
        <x:v>59</x:v>
      </x:c>
      <x:c r="J11871" s="0" t="s">
        <x:v>60</x:v>
      </x:c>
      <x:c r="K11871" s="0" t="s">
        <x:v>58</x:v>
      </x:c>
      <x:c r="L11871" s="0">
        <x:v>6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4019</x:v>
      </x:c>
      <x:c r="F11872" s="0" t="s">
        <x:v>4020</x:v>
      </x:c>
      <x:c r="G11872" s="0" t="s">
        <x:v>61</x:v>
      </x:c>
      <x:c r="H11872" s="0" t="s">
        <x:v>62</x:v>
      </x:c>
      <x:c r="I11872" s="0" t="s">
        <x:v>56</x:v>
      </x:c>
      <x:c r="J11872" s="0" t="s">
        <x:v>57</x:v>
      </x:c>
      <x:c r="K11872" s="0" t="s">
        <x:v>58</x:v>
      </x:c>
      <x:c r="L11872" s="0">
        <x:v>5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4019</x:v>
      </x:c>
      <x:c r="F11873" s="0" t="s">
        <x:v>4020</x:v>
      </x:c>
      <x:c r="G11873" s="0" t="s">
        <x:v>61</x:v>
      </x:c>
      <x:c r="H11873" s="0" t="s">
        <x:v>62</x:v>
      </x:c>
      <x:c r="I11873" s="0" t="s">
        <x:v>59</x:v>
      </x:c>
      <x:c r="J11873" s="0" t="s">
        <x:v>60</x:v>
      </x:c>
      <x:c r="K11873" s="0" t="s">
        <x:v>58</x:v>
      </x:c>
      <x:c r="L11873" s="0">
        <x:v>2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4019</x:v>
      </x:c>
      <x:c r="F11874" s="0" t="s">
        <x:v>4020</x:v>
      </x:c>
      <x:c r="G11874" s="0" t="s">
        <x:v>63</x:v>
      </x:c>
      <x:c r="H11874" s="0" t="s">
        <x:v>64</x:v>
      </x:c>
      <x:c r="I11874" s="0" t="s">
        <x:v>56</x:v>
      </x:c>
      <x:c r="J11874" s="0" t="s">
        <x:v>57</x:v>
      </x:c>
      <x:c r="K11874" s="0" t="s">
        <x:v>58</x:v>
      </x:c>
      <x:c r="L11874" s="0">
        <x:v>11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4019</x:v>
      </x:c>
      <x:c r="F11875" s="0" t="s">
        <x:v>4020</x:v>
      </x:c>
      <x:c r="G11875" s="0" t="s">
        <x:v>63</x:v>
      </x:c>
      <x:c r="H11875" s="0" t="s">
        <x:v>64</x:v>
      </x:c>
      <x:c r="I11875" s="0" t="s">
        <x:v>59</x:v>
      </x:c>
      <x:c r="J11875" s="0" t="s">
        <x:v>60</x:v>
      </x:c>
      <x:c r="K11875" s="0" t="s">
        <x:v>58</x:v>
      </x:c>
      <x:c r="L11875" s="0">
        <x:v>8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4021</x:v>
      </x:c>
      <x:c r="F11876" s="0" t="s">
        <x:v>4022</x:v>
      </x:c>
      <x:c r="G11876" s="0" t="s">
        <x:v>54</x:v>
      </x:c>
      <x:c r="H11876" s="0" t="s">
        <x:v>55</x:v>
      </x:c>
      <x:c r="I11876" s="0" t="s">
        <x:v>56</x:v>
      </x:c>
      <x:c r="J11876" s="0" t="s">
        <x:v>57</x:v>
      </x:c>
      <x:c r="K11876" s="0" t="s">
        <x:v>58</x:v>
      </x:c>
      <x:c r="L11876" s="0">
        <x:v>5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4021</x:v>
      </x:c>
      <x:c r="F11877" s="0" t="s">
        <x:v>4022</x:v>
      </x:c>
      <x:c r="G11877" s="0" t="s">
        <x:v>54</x:v>
      </x:c>
      <x:c r="H11877" s="0" t="s">
        <x:v>55</x:v>
      </x:c>
      <x:c r="I11877" s="0" t="s">
        <x:v>59</x:v>
      </x:c>
      <x:c r="J11877" s="0" t="s">
        <x:v>60</x:v>
      </x:c>
      <x:c r="K11877" s="0" t="s">
        <x:v>58</x:v>
      </x:c>
      <x:c r="L11877" s="0">
        <x:v>4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4021</x:v>
      </x:c>
      <x:c r="F11878" s="0" t="s">
        <x:v>4022</x:v>
      </x:c>
      <x:c r="G11878" s="0" t="s">
        <x:v>61</x:v>
      </x:c>
      <x:c r="H11878" s="0" t="s">
        <x:v>62</x:v>
      </x:c>
      <x:c r="I11878" s="0" t="s">
        <x:v>56</x:v>
      </x:c>
      <x:c r="J11878" s="0" t="s">
        <x:v>57</x:v>
      </x:c>
      <x:c r="K11878" s="0" t="s">
        <x:v>58</x:v>
      </x:c>
      <x:c r="L11878" s="0">
        <x:v>4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4021</x:v>
      </x:c>
      <x:c r="F11879" s="0" t="s">
        <x:v>4022</x:v>
      </x:c>
      <x:c r="G11879" s="0" t="s">
        <x:v>61</x:v>
      </x:c>
      <x:c r="H11879" s="0" t="s">
        <x:v>62</x:v>
      </x:c>
      <x:c r="I11879" s="0" t="s">
        <x:v>59</x:v>
      </x:c>
      <x:c r="J11879" s="0" t="s">
        <x:v>60</x:v>
      </x:c>
      <x:c r="K11879" s="0" t="s">
        <x:v>58</x:v>
      </x:c>
      <x:c r="L11879" s="0">
        <x:v>5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4021</x:v>
      </x:c>
      <x:c r="F11880" s="0" t="s">
        <x:v>4022</x:v>
      </x:c>
      <x:c r="G11880" s="0" t="s">
        <x:v>63</x:v>
      </x:c>
      <x:c r="H11880" s="0" t="s">
        <x:v>64</x:v>
      </x:c>
      <x:c r="I11880" s="0" t="s">
        <x:v>56</x:v>
      </x:c>
      <x:c r="J11880" s="0" t="s">
        <x:v>57</x:v>
      </x:c>
      <x:c r="K11880" s="0" t="s">
        <x:v>58</x:v>
      </x:c>
      <x:c r="L11880" s="0">
        <x:v>9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4021</x:v>
      </x:c>
      <x:c r="F11881" s="0" t="s">
        <x:v>4022</x:v>
      </x:c>
      <x:c r="G11881" s="0" t="s">
        <x:v>63</x:v>
      </x:c>
      <x:c r="H11881" s="0" t="s">
        <x:v>64</x:v>
      </x:c>
      <x:c r="I11881" s="0" t="s">
        <x:v>59</x:v>
      </x:c>
      <x:c r="J11881" s="0" t="s">
        <x:v>60</x:v>
      </x:c>
      <x:c r="K11881" s="0" t="s">
        <x:v>58</x:v>
      </x:c>
      <x:c r="L11881" s="0">
        <x:v>9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4023</x:v>
      </x:c>
      <x:c r="F11882" s="0" t="s">
        <x:v>4024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21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4023</x:v>
      </x:c>
      <x:c r="F11883" s="0" t="s">
        <x:v>4024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11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4023</x:v>
      </x:c>
      <x:c r="F11884" s="0" t="s">
        <x:v>4024</x:v>
      </x:c>
      <x:c r="G11884" s="0" t="s">
        <x:v>61</x:v>
      </x:c>
      <x:c r="H11884" s="0" t="s">
        <x:v>62</x:v>
      </x:c>
      <x:c r="I11884" s="0" t="s">
        <x:v>56</x:v>
      </x:c>
      <x:c r="J11884" s="0" t="s">
        <x:v>57</x:v>
      </x:c>
      <x:c r="K11884" s="0" t="s">
        <x:v>58</x:v>
      </x:c>
      <x:c r="L11884" s="0">
        <x:v>22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4023</x:v>
      </x:c>
      <x:c r="F11885" s="0" t="s">
        <x:v>4024</x:v>
      </x:c>
      <x:c r="G11885" s="0" t="s">
        <x:v>61</x:v>
      </x:c>
      <x:c r="H11885" s="0" t="s">
        <x:v>62</x:v>
      </x:c>
      <x:c r="I11885" s="0" t="s">
        <x:v>59</x:v>
      </x:c>
      <x:c r="J11885" s="0" t="s">
        <x:v>60</x:v>
      </x:c>
      <x:c r="K11885" s="0" t="s">
        <x:v>58</x:v>
      </x:c>
      <x:c r="L11885" s="0">
        <x:v>14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4023</x:v>
      </x:c>
      <x:c r="F11886" s="0" t="s">
        <x:v>4024</x:v>
      </x:c>
      <x:c r="G11886" s="0" t="s">
        <x:v>63</x:v>
      </x:c>
      <x:c r="H11886" s="0" t="s">
        <x:v>64</x:v>
      </x:c>
      <x:c r="I11886" s="0" t="s">
        <x:v>56</x:v>
      </x:c>
      <x:c r="J11886" s="0" t="s">
        <x:v>57</x:v>
      </x:c>
      <x:c r="K11886" s="0" t="s">
        <x:v>58</x:v>
      </x:c>
      <x:c r="L11886" s="0">
        <x:v>43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4023</x:v>
      </x:c>
      <x:c r="F11887" s="0" t="s">
        <x:v>4024</x:v>
      </x:c>
      <x:c r="G11887" s="0" t="s">
        <x:v>63</x:v>
      </x:c>
      <x:c r="H11887" s="0" t="s">
        <x:v>64</x:v>
      </x:c>
      <x:c r="I11887" s="0" t="s">
        <x:v>59</x:v>
      </x:c>
      <x:c r="J11887" s="0" t="s">
        <x:v>60</x:v>
      </x:c>
      <x:c r="K11887" s="0" t="s">
        <x:v>58</x:v>
      </x:c>
      <x:c r="L11887" s="0">
        <x:v>25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4025</x:v>
      </x:c>
      <x:c r="F11888" s="0" t="s">
        <x:v>4026</x:v>
      </x:c>
      <x:c r="G11888" s="0" t="s">
        <x:v>54</x:v>
      </x:c>
      <x:c r="H11888" s="0" t="s">
        <x:v>55</x:v>
      </x:c>
      <x:c r="I11888" s="0" t="s">
        <x:v>56</x:v>
      </x:c>
      <x:c r="J11888" s="0" t="s">
        <x:v>57</x:v>
      </x:c>
      <x:c r="K11888" s="0" t="s">
        <x:v>58</x:v>
      </x:c>
      <x:c r="L11888" s="0">
        <x:v>16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4025</x:v>
      </x:c>
      <x:c r="F11889" s="0" t="s">
        <x:v>4026</x:v>
      </x:c>
      <x:c r="G11889" s="0" t="s">
        <x:v>54</x:v>
      </x:c>
      <x:c r="H11889" s="0" t="s">
        <x:v>55</x:v>
      </x:c>
      <x:c r="I11889" s="0" t="s">
        <x:v>59</x:v>
      </x:c>
      <x:c r="J11889" s="0" t="s">
        <x:v>60</x:v>
      </x:c>
      <x:c r="K11889" s="0" t="s">
        <x:v>58</x:v>
      </x:c>
      <x:c r="L11889" s="0">
        <x:v>11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4025</x:v>
      </x:c>
      <x:c r="F11890" s="0" t="s">
        <x:v>4026</x:v>
      </x:c>
      <x:c r="G11890" s="0" t="s">
        <x:v>61</x:v>
      </x:c>
      <x:c r="H11890" s="0" t="s">
        <x:v>62</x:v>
      </x:c>
      <x:c r="I11890" s="0" t="s">
        <x:v>56</x:v>
      </x:c>
      <x:c r="J11890" s="0" t="s">
        <x:v>57</x:v>
      </x:c>
      <x:c r="K11890" s="0" t="s">
        <x:v>58</x:v>
      </x:c>
      <x:c r="L11890" s="0">
        <x:v>26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4025</x:v>
      </x:c>
      <x:c r="F11891" s="0" t="s">
        <x:v>4026</x:v>
      </x:c>
      <x:c r="G11891" s="0" t="s">
        <x:v>61</x:v>
      </x:c>
      <x:c r="H11891" s="0" t="s">
        <x:v>62</x:v>
      </x:c>
      <x:c r="I11891" s="0" t="s">
        <x:v>59</x:v>
      </x:c>
      <x:c r="J11891" s="0" t="s">
        <x:v>60</x:v>
      </x:c>
      <x:c r="K11891" s="0" t="s">
        <x:v>58</x:v>
      </x:c>
      <x:c r="L11891" s="0">
        <x:v>6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4025</x:v>
      </x:c>
      <x:c r="F11892" s="0" t="s">
        <x:v>4026</x:v>
      </x:c>
      <x:c r="G11892" s="0" t="s">
        <x:v>63</x:v>
      </x:c>
      <x:c r="H11892" s="0" t="s">
        <x:v>64</x:v>
      </x:c>
      <x:c r="I11892" s="0" t="s">
        <x:v>56</x:v>
      </x:c>
      <x:c r="J11892" s="0" t="s">
        <x:v>57</x:v>
      </x:c>
      <x:c r="K11892" s="0" t="s">
        <x:v>58</x:v>
      </x:c>
      <x:c r="L11892" s="0">
        <x:v>42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4025</x:v>
      </x:c>
      <x:c r="F11893" s="0" t="s">
        <x:v>4026</x:v>
      </x:c>
      <x:c r="G11893" s="0" t="s">
        <x:v>63</x:v>
      </x:c>
      <x:c r="H11893" s="0" t="s">
        <x:v>64</x:v>
      </x:c>
      <x:c r="I11893" s="0" t="s">
        <x:v>59</x:v>
      </x:c>
      <x:c r="J11893" s="0" t="s">
        <x:v>60</x:v>
      </x:c>
      <x:c r="K11893" s="0" t="s">
        <x:v>58</x:v>
      </x:c>
      <x:c r="L11893" s="0">
        <x:v>17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4027</x:v>
      </x:c>
      <x:c r="F11894" s="0" t="s">
        <x:v>4028</x:v>
      </x:c>
      <x:c r="G11894" s="0" t="s">
        <x:v>54</x:v>
      </x:c>
      <x:c r="H11894" s="0" t="s">
        <x:v>55</x:v>
      </x:c>
      <x:c r="I11894" s="0" t="s">
        <x:v>56</x:v>
      </x:c>
      <x:c r="J11894" s="0" t="s">
        <x:v>57</x:v>
      </x:c>
      <x:c r="K11894" s="0" t="s">
        <x:v>58</x:v>
      </x:c>
      <x:c r="L11894" s="0">
        <x:v>7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4027</x:v>
      </x:c>
      <x:c r="F11895" s="0" t="s">
        <x:v>4028</x:v>
      </x:c>
      <x:c r="G11895" s="0" t="s">
        <x:v>54</x:v>
      </x:c>
      <x:c r="H11895" s="0" t="s">
        <x:v>55</x:v>
      </x:c>
      <x:c r="I11895" s="0" t="s">
        <x:v>59</x:v>
      </x:c>
      <x:c r="J11895" s="0" t="s">
        <x:v>60</x:v>
      </x:c>
      <x:c r="K11895" s="0" t="s">
        <x:v>58</x:v>
      </x:c>
      <x:c r="L11895" s="0">
        <x:v>4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4027</x:v>
      </x:c>
      <x:c r="F11896" s="0" t="s">
        <x:v>4028</x:v>
      </x:c>
      <x:c r="G11896" s="0" t="s">
        <x:v>61</x:v>
      </x:c>
      <x:c r="H11896" s="0" t="s">
        <x:v>62</x:v>
      </x:c>
      <x:c r="I11896" s="0" t="s">
        <x:v>56</x:v>
      </x:c>
      <x:c r="J11896" s="0" t="s">
        <x:v>57</x:v>
      </x:c>
      <x:c r="K11896" s="0" t="s">
        <x:v>58</x:v>
      </x:c>
      <x:c r="L11896" s="0">
        <x:v>9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4027</x:v>
      </x:c>
      <x:c r="F11897" s="0" t="s">
        <x:v>4028</x:v>
      </x:c>
      <x:c r="G11897" s="0" t="s">
        <x:v>61</x:v>
      </x:c>
      <x:c r="H11897" s="0" t="s">
        <x:v>62</x:v>
      </x:c>
      <x:c r="I11897" s="0" t="s">
        <x:v>59</x:v>
      </x:c>
      <x:c r="J11897" s="0" t="s">
        <x:v>60</x:v>
      </x:c>
      <x:c r="K11897" s="0" t="s">
        <x:v>58</x:v>
      </x:c>
      <x:c r="L11897" s="0">
        <x:v>2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4027</x:v>
      </x:c>
      <x:c r="F11898" s="0" t="s">
        <x:v>4028</x:v>
      </x:c>
      <x:c r="G11898" s="0" t="s">
        <x:v>63</x:v>
      </x:c>
      <x:c r="H11898" s="0" t="s">
        <x:v>64</x:v>
      </x:c>
      <x:c r="I11898" s="0" t="s">
        <x:v>56</x:v>
      </x:c>
      <x:c r="J11898" s="0" t="s">
        <x:v>57</x:v>
      </x:c>
      <x:c r="K11898" s="0" t="s">
        <x:v>58</x:v>
      </x:c>
      <x:c r="L11898" s="0">
        <x:v>16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4027</x:v>
      </x:c>
      <x:c r="F11899" s="0" t="s">
        <x:v>4028</x:v>
      </x:c>
      <x:c r="G11899" s="0" t="s">
        <x:v>63</x:v>
      </x:c>
      <x:c r="H11899" s="0" t="s">
        <x:v>64</x:v>
      </x:c>
      <x:c r="I11899" s="0" t="s">
        <x:v>59</x:v>
      </x:c>
      <x:c r="J11899" s="0" t="s">
        <x:v>60</x:v>
      </x:c>
      <x:c r="K11899" s="0" t="s">
        <x:v>58</x:v>
      </x:c>
      <x:c r="L11899" s="0">
        <x:v>6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4029</x:v>
      </x:c>
      <x:c r="F11900" s="0" t="s">
        <x:v>4030</x:v>
      </x:c>
      <x:c r="G11900" s="0" t="s">
        <x:v>54</x:v>
      </x:c>
      <x:c r="H11900" s="0" t="s">
        <x:v>55</x:v>
      </x:c>
      <x:c r="I11900" s="0" t="s">
        <x:v>56</x:v>
      </x:c>
      <x:c r="J11900" s="0" t="s">
        <x:v>57</x:v>
      </x:c>
      <x:c r="K11900" s="0" t="s">
        <x:v>58</x:v>
      </x:c>
      <x:c r="L11900" s="0">
        <x:v>865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4029</x:v>
      </x:c>
      <x:c r="F11901" s="0" t="s">
        <x:v>4030</x:v>
      </x:c>
      <x:c r="G11901" s="0" t="s">
        <x:v>54</x:v>
      </x:c>
      <x:c r="H11901" s="0" t="s">
        <x:v>55</x:v>
      </x:c>
      <x:c r="I11901" s="0" t="s">
        <x:v>59</x:v>
      </x:c>
      <x:c r="J11901" s="0" t="s">
        <x:v>60</x:v>
      </x:c>
      <x:c r="K11901" s="0" t="s">
        <x:v>58</x:v>
      </x:c>
      <x:c r="L11901" s="0">
        <x:v>594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4029</x:v>
      </x:c>
      <x:c r="F11902" s="0" t="s">
        <x:v>4030</x:v>
      </x:c>
      <x:c r="G11902" s="0" t="s">
        <x:v>61</x:v>
      </x:c>
      <x:c r="H11902" s="0" t="s">
        <x:v>62</x:v>
      </x:c>
      <x:c r="I11902" s="0" t="s">
        <x:v>56</x:v>
      </x:c>
      <x:c r="J11902" s="0" t="s">
        <x:v>57</x:v>
      </x:c>
      <x:c r="K11902" s="0" t="s">
        <x:v>58</x:v>
      </x:c>
      <x:c r="L11902" s="0">
        <x:v>1005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4029</x:v>
      </x:c>
      <x:c r="F11903" s="0" t="s">
        <x:v>4030</x:v>
      </x:c>
      <x:c r="G11903" s="0" t="s">
        <x:v>61</x:v>
      </x:c>
      <x:c r="H11903" s="0" t="s">
        <x:v>62</x:v>
      </x:c>
      <x:c r="I11903" s="0" t="s">
        <x:v>59</x:v>
      </x:c>
      <x:c r="J11903" s="0" t="s">
        <x:v>60</x:v>
      </x:c>
      <x:c r="K11903" s="0" t="s">
        <x:v>58</x:v>
      </x:c>
      <x:c r="L11903" s="0">
        <x:v>707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4029</x:v>
      </x:c>
      <x:c r="F11904" s="0" t="s">
        <x:v>4030</x:v>
      </x:c>
      <x:c r="G11904" s="0" t="s">
        <x:v>63</x:v>
      </x:c>
      <x:c r="H11904" s="0" t="s">
        <x:v>64</x:v>
      </x:c>
      <x:c r="I11904" s="0" t="s">
        <x:v>56</x:v>
      </x:c>
      <x:c r="J11904" s="0" t="s">
        <x:v>57</x:v>
      </x:c>
      <x:c r="K11904" s="0" t="s">
        <x:v>58</x:v>
      </x:c>
      <x:c r="L11904" s="0">
        <x:v>1870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4029</x:v>
      </x:c>
      <x:c r="F11905" s="0" t="s">
        <x:v>4030</x:v>
      </x:c>
      <x:c r="G11905" s="0" t="s">
        <x:v>63</x:v>
      </x:c>
      <x:c r="H11905" s="0" t="s">
        <x:v>64</x:v>
      </x:c>
      <x:c r="I11905" s="0" t="s">
        <x:v>59</x:v>
      </x:c>
      <x:c r="J11905" s="0" t="s">
        <x:v>60</x:v>
      </x:c>
      <x:c r="K11905" s="0" t="s">
        <x:v>58</x:v>
      </x:c>
      <x:c r="L11905" s="0">
        <x:v>1301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4031</x:v>
      </x:c>
      <x:c r="F11906" s="0" t="s">
        <x:v>4032</x:v>
      </x:c>
      <x:c r="G11906" s="0" t="s">
        <x:v>54</x:v>
      </x:c>
      <x:c r="H11906" s="0" t="s">
        <x:v>55</x:v>
      </x:c>
      <x:c r="I11906" s="0" t="s">
        <x:v>56</x:v>
      </x:c>
      <x:c r="J11906" s="0" t="s">
        <x:v>57</x:v>
      </x:c>
      <x:c r="K11906" s="0" t="s">
        <x:v>58</x:v>
      </x:c>
      <x:c r="L11906" s="0">
        <x:v>212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4031</x:v>
      </x:c>
      <x:c r="F11907" s="0" t="s">
        <x:v>4032</x:v>
      </x:c>
      <x:c r="G11907" s="0" t="s">
        <x:v>54</x:v>
      </x:c>
      <x:c r="H11907" s="0" t="s">
        <x:v>55</x:v>
      </x:c>
      <x:c r="I11907" s="0" t="s">
        <x:v>59</x:v>
      </x:c>
      <x:c r="J11907" s="0" t="s">
        <x:v>60</x:v>
      </x:c>
      <x:c r="K11907" s="0" t="s">
        <x:v>58</x:v>
      </x:c>
      <x:c r="L11907" s="0">
        <x:v>270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4031</x:v>
      </x:c>
      <x:c r="F11908" s="0" t="s">
        <x:v>4032</x:v>
      </x:c>
      <x:c r="G11908" s="0" t="s">
        <x:v>61</x:v>
      </x:c>
      <x:c r="H11908" s="0" t="s">
        <x:v>62</x:v>
      </x:c>
      <x:c r="I11908" s="0" t="s">
        <x:v>56</x:v>
      </x:c>
      <x:c r="J11908" s="0" t="s">
        <x:v>57</x:v>
      </x:c>
      <x:c r="K11908" s="0" t="s">
        <x:v>58</x:v>
      </x:c>
      <x:c r="L11908" s="0">
        <x:v>223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4031</x:v>
      </x:c>
      <x:c r="F11909" s="0" t="s">
        <x:v>4032</x:v>
      </x:c>
      <x:c r="G11909" s="0" t="s">
        <x:v>61</x:v>
      </x:c>
      <x:c r="H11909" s="0" t="s">
        <x:v>62</x:v>
      </x:c>
      <x:c r="I11909" s="0" t="s">
        <x:v>59</x:v>
      </x:c>
      <x:c r="J11909" s="0" t="s">
        <x:v>60</x:v>
      </x:c>
      <x:c r="K11909" s="0" t="s">
        <x:v>58</x:v>
      </x:c>
      <x:c r="L11909" s="0">
        <x:v>229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4031</x:v>
      </x:c>
      <x:c r="F11910" s="0" t="s">
        <x:v>4032</x:v>
      </x:c>
      <x:c r="G11910" s="0" t="s">
        <x:v>63</x:v>
      </x:c>
      <x:c r="H11910" s="0" t="s">
        <x:v>64</x:v>
      </x:c>
      <x:c r="I11910" s="0" t="s">
        <x:v>56</x:v>
      </x:c>
      <x:c r="J11910" s="0" t="s">
        <x:v>57</x:v>
      </x:c>
      <x:c r="K11910" s="0" t="s">
        <x:v>58</x:v>
      </x:c>
      <x:c r="L11910" s="0">
        <x:v>435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4031</x:v>
      </x:c>
      <x:c r="F11911" s="0" t="s">
        <x:v>4032</x:v>
      </x:c>
      <x:c r="G11911" s="0" t="s">
        <x:v>63</x:v>
      </x:c>
      <x:c r="H11911" s="0" t="s">
        <x:v>64</x:v>
      </x:c>
      <x:c r="I11911" s="0" t="s">
        <x:v>59</x:v>
      </x:c>
      <x:c r="J11911" s="0" t="s">
        <x:v>60</x:v>
      </x:c>
      <x:c r="K11911" s="0" t="s">
        <x:v>58</x:v>
      </x:c>
      <x:c r="L11911" s="0">
        <x:v>499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4033</x:v>
      </x:c>
      <x:c r="F11912" s="0" t="s">
        <x:v>4034</x:v>
      </x:c>
      <x:c r="G11912" s="0" t="s">
        <x:v>54</x:v>
      </x:c>
      <x:c r="H11912" s="0" t="s">
        <x:v>55</x:v>
      </x:c>
      <x:c r="I11912" s="0" t="s">
        <x:v>56</x:v>
      </x:c>
      <x:c r="J11912" s="0" t="s">
        <x:v>57</x:v>
      </x:c>
      <x:c r="K11912" s="0" t="s">
        <x:v>58</x:v>
      </x:c>
      <x:c r="L11912" s="0">
        <x:v>25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4033</x:v>
      </x:c>
      <x:c r="F11913" s="0" t="s">
        <x:v>4034</x:v>
      </x:c>
      <x:c r="G11913" s="0" t="s">
        <x:v>54</x:v>
      </x:c>
      <x:c r="H11913" s="0" t="s">
        <x:v>55</x:v>
      </x:c>
      <x:c r="I11913" s="0" t="s">
        <x:v>59</x:v>
      </x:c>
      <x:c r="J11913" s="0" t="s">
        <x:v>60</x:v>
      </x:c>
      <x:c r="K11913" s="0" t="s">
        <x:v>58</x:v>
      </x:c>
      <x:c r="L11913" s="0">
        <x:v>9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4033</x:v>
      </x:c>
      <x:c r="F11914" s="0" t="s">
        <x:v>4034</x:v>
      </x:c>
      <x:c r="G11914" s="0" t="s">
        <x:v>61</x:v>
      </x:c>
      <x:c r="H11914" s="0" t="s">
        <x:v>62</x:v>
      </x:c>
      <x:c r="I11914" s="0" t="s">
        <x:v>56</x:v>
      </x:c>
      <x:c r="J11914" s="0" t="s">
        <x:v>57</x:v>
      </x:c>
      <x:c r="K11914" s="0" t="s">
        <x:v>58</x:v>
      </x:c>
      <x:c r="L11914" s="0">
        <x:v>24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4033</x:v>
      </x:c>
      <x:c r="F11915" s="0" t="s">
        <x:v>4034</x:v>
      </x:c>
      <x:c r="G11915" s="0" t="s">
        <x:v>61</x:v>
      </x:c>
      <x:c r="H11915" s="0" t="s">
        <x:v>62</x:v>
      </x:c>
      <x:c r="I11915" s="0" t="s">
        <x:v>59</x:v>
      </x:c>
      <x:c r="J11915" s="0" t="s">
        <x:v>60</x:v>
      </x:c>
      <x:c r="K11915" s="0" t="s">
        <x:v>58</x:v>
      </x:c>
      <x:c r="L11915" s="0">
        <x:v>7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4033</x:v>
      </x:c>
      <x:c r="F11916" s="0" t="s">
        <x:v>4034</x:v>
      </x:c>
      <x:c r="G11916" s="0" t="s">
        <x:v>63</x:v>
      </x:c>
      <x:c r="H11916" s="0" t="s">
        <x:v>64</x:v>
      </x:c>
      <x:c r="I11916" s="0" t="s">
        <x:v>56</x:v>
      </x:c>
      <x:c r="J11916" s="0" t="s">
        <x:v>57</x:v>
      </x:c>
      <x:c r="K11916" s="0" t="s">
        <x:v>58</x:v>
      </x:c>
      <x:c r="L11916" s="0">
        <x:v>49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4033</x:v>
      </x:c>
      <x:c r="F11917" s="0" t="s">
        <x:v>4034</x:v>
      </x:c>
      <x:c r="G11917" s="0" t="s">
        <x:v>63</x:v>
      </x:c>
      <x:c r="H11917" s="0" t="s">
        <x:v>64</x:v>
      </x:c>
      <x:c r="I11917" s="0" t="s">
        <x:v>59</x:v>
      </x:c>
      <x:c r="J11917" s="0" t="s">
        <x:v>60</x:v>
      </x:c>
      <x:c r="K11917" s="0" t="s">
        <x:v>58</x:v>
      </x:c>
      <x:c r="L11917" s="0">
        <x:v>16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4035</x:v>
      </x:c>
      <x:c r="F11918" s="0" t="s">
        <x:v>4036</x:v>
      </x:c>
      <x:c r="G11918" s="0" t="s">
        <x:v>54</x:v>
      </x:c>
      <x:c r="H11918" s="0" t="s">
        <x:v>55</x:v>
      </x:c>
      <x:c r="I11918" s="0" t="s">
        <x:v>56</x:v>
      </x:c>
      <x:c r="J11918" s="0" t="s">
        <x:v>57</x:v>
      </x:c>
      <x:c r="K11918" s="0" t="s">
        <x:v>58</x:v>
      </x:c>
      <x:c r="L11918" s="0">
        <x:v>35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4035</x:v>
      </x:c>
      <x:c r="F11919" s="0" t="s">
        <x:v>4036</x:v>
      </x:c>
      <x:c r="G11919" s="0" t="s">
        <x:v>54</x:v>
      </x:c>
      <x:c r="H11919" s="0" t="s">
        <x:v>55</x:v>
      </x:c>
      <x:c r="I11919" s="0" t="s">
        <x:v>59</x:v>
      </x:c>
      <x:c r="J11919" s="0" t="s">
        <x:v>60</x:v>
      </x:c>
      <x:c r="K11919" s="0" t="s">
        <x:v>58</x:v>
      </x:c>
      <x:c r="L11919" s="0">
        <x:v>19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4035</x:v>
      </x:c>
      <x:c r="F11920" s="0" t="s">
        <x:v>4036</x:v>
      </x:c>
      <x:c r="G11920" s="0" t="s">
        <x:v>61</x:v>
      </x:c>
      <x:c r="H11920" s="0" t="s">
        <x:v>62</x:v>
      </x:c>
      <x:c r="I11920" s="0" t="s">
        <x:v>56</x:v>
      </x:c>
      <x:c r="J11920" s="0" t="s">
        <x:v>57</x:v>
      </x:c>
      <x:c r="K11920" s="0" t="s">
        <x:v>58</x:v>
      </x:c>
      <x:c r="L11920" s="0">
        <x:v>38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4035</x:v>
      </x:c>
      <x:c r="F11921" s="0" t="s">
        <x:v>4036</x:v>
      </x:c>
      <x:c r="G11921" s="0" t="s">
        <x:v>61</x:v>
      </x:c>
      <x:c r="H11921" s="0" t="s">
        <x:v>62</x:v>
      </x:c>
      <x:c r="I11921" s="0" t="s">
        <x:v>59</x:v>
      </x:c>
      <x:c r="J11921" s="0" t="s">
        <x:v>60</x:v>
      </x:c>
      <x:c r="K11921" s="0" t="s">
        <x:v>58</x:v>
      </x:c>
      <x:c r="L11921" s="0">
        <x:v>15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4035</x:v>
      </x:c>
      <x:c r="F11922" s="0" t="s">
        <x:v>4036</x:v>
      </x:c>
      <x:c r="G11922" s="0" t="s">
        <x:v>63</x:v>
      </x:c>
      <x:c r="H11922" s="0" t="s">
        <x:v>64</x:v>
      </x:c>
      <x:c r="I11922" s="0" t="s">
        <x:v>56</x:v>
      </x:c>
      <x:c r="J11922" s="0" t="s">
        <x:v>57</x:v>
      </x:c>
      <x:c r="K11922" s="0" t="s">
        <x:v>58</x:v>
      </x:c>
      <x:c r="L11922" s="0">
        <x:v>73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4035</x:v>
      </x:c>
      <x:c r="F11923" s="0" t="s">
        <x:v>4036</x:v>
      </x:c>
      <x:c r="G11923" s="0" t="s">
        <x:v>63</x:v>
      </x:c>
      <x:c r="H11923" s="0" t="s">
        <x:v>64</x:v>
      </x:c>
      <x:c r="I11923" s="0" t="s">
        <x:v>59</x:v>
      </x:c>
      <x:c r="J11923" s="0" t="s">
        <x:v>60</x:v>
      </x:c>
      <x:c r="K11923" s="0" t="s">
        <x:v>58</x:v>
      </x:c>
      <x:c r="L11923" s="0">
        <x:v>34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4037</x:v>
      </x:c>
      <x:c r="F11924" s="0" t="s">
        <x:v>4038</x:v>
      </x:c>
      <x:c r="G11924" s="0" t="s">
        <x:v>54</x:v>
      </x:c>
      <x:c r="H11924" s="0" t="s">
        <x:v>55</x:v>
      </x:c>
      <x:c r="I11924" s="0" t="s">
        <x:v>56</x:v>
      </x:c>
      <x:c r="J11924" s="0" t="s">
        <x:v>57</x:v>
      </x:c>
      <x:c r="K11924" s="0" t="s">
        <x:v>58</x:v>
      </x:c>
      <x:c r="L11924" s="0">
        <x:v>10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4037</x:v>
      </x:c>
      <x:c r="F11925" s="0" t="s">
        <x:v>4038</x:v>
      </x:c>
      <x:c r="G11925" s="0" t="s">
        <x:v>54</x:v>
      </x:c>
      <x:c r="H11925" s="0" t="s">
        <x:v>55</x:v>
      </x:c>
      <x:c r="I11925" s="0" t="s">
        <x:v>59</x:v>
      </x:c>
      <x:c r="J11925" s="0" t="s">
        <x:v>60</x:v>
      </x:c>
      <x:c r="K11925" s="0" t="s">
        <x:v>58</x:v>
      </x:c>
      <x:c r="L11925" s="0">
        <x:v>3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4037</x:v>
      </x:c>
      <x:c r="F11926" s="0" t="s">
        <x:v>4038</x:v>
      </x:c>
      <x:c r="G11926" s="0" t="s">
        <x:v>61</x:v>
      </x:c>
      <x:c r="H11926" s="0" t="s">
        <x:v>62</x:v>
      </x:c>
      <x:c r="I11926" s="0" t="s">
        <x:v>56</x:v>
      </x:c>
      <x:c r="J11926" s="0" t="s">
        <x:v>57</x:v>
      </x:c>
      <x:c r="K11926" s="0" t="s">
        <x:v>58</x:v>
      </x:c>
      <x:c r="L11926" s="0">
        <x:v>16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4037</x:v>
      </x:c>
      <x:c r="F11927" s="0" t="s">
        <x:v>4038</x:v>
      </x:c>
      <x:c r="G11927" s="0" t="s">
        <x:v>61</x:v>
      </x:c>
      <x:c r="H11927" s="0" t="s">
        <x:v>62</x:v>
      </x:c>
      <x:c r="I11927" s="0" t="s">
        <x:v>59</x:v>
      </x:c>
      <x:c r="J11927" s="0" t="s">
        <x:v>60</x:v>
      </x:c>
      <x:c r="K11927" s="0" t="s">
        <x:v>58</x:v>
      </x:c>
      <x:c r="L11927" s="0">
        <x:v>3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4037</x:v>
      </x:c>
      <x:c r="F11928" s="0" t="s">
        <x:v>4038</x:v>
      </x:c>
      <x:c r="G11928" s="0" t="s">
        <x:v>63</x:v>
      </x:c>
      <x:c r="H11928" s="0" t="s">
        <x:v>64</x:v>
      </x:c>
      <x:c r="I11928" s="0" t="s">
        <x:v>56</x:v>
      </x:c>
      <x:c r="J11928" s="0" t="s">
        <x:v>57</x:v>
      </x:c>
      <x:c r="K11928" s="0" t="s">
        <x:v>58</x:v>
      </x:c>
      <x:c r="L11928" s="0">
        <x:v>26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4037</x:v>
      </x:c>
      <x:c r="F11929" s="0" t="s">
        <x:v>4038</x:v>
      </x:c>
      <x:c r="G11929" s="0" t="s">
        <x:v>63</x:v>
      </x:c>
      <x:c r="H11929" s="0" t="s">
        <x:v>64</x:v>
      </x:c>
      <x:c r="I11929" s="0" t="s">
        <x:v>59</x:v>
      </x:c>
      <x:c r="J11929" s="0" t="s">
        <x:v>60</x:v>
      </x:c>
      <x:c r="K11929" s="0" t="s">
        <x:v>58</x:v>
      </x:c>
      <x:c r="L11929" s="0">
        <x:v>6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4039</x:v>
      </x:c>
      <x:c r="F11930" s="0" t="s">
        <x:v>4040</x:v>
      </x:c>
      <x:c r="G11930" s="0" t="s">
        <x:v>54</x:v>
      </x:c>
      <x:c r="H11930" s="0" t="s">
        <x:v>55</x:v>
      </x:c>
      <x:c r="I11930" s="0" t="s">
        <x:v>56</x:v>
      </x:c>
      <x:c r="J11930" s="0" t="s">
        <x:v>57</x:v>
      </x:c>
      <x:c r="K11930" s="0" t="s">
        <x:v>58</x:v>
      </x:c>
      <x:c r="L11930" s="0">
        <x:v>24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4039</x:v>
      </x:c>
      <x:c r="F11931" s="0" t="s">
        <x:v>4040</x:v>
      </x:c>
      <x:c r="G11931" s="0" t="s">
        <x:v>54</x:v>
      </x:c>
      <x:c r="H11931" s="0" t="s">
        <x:v>55</x:v>
      </x:c>
      <x:c r="I11931" s="0" t="s">
        <x:v>59</x:v>
      </x:c>
      <x:c r="J11931" s="0" t="s">
        <x:v>60</x:v>
      </x:c>
      <x:c r="K11931" s="0" t="s">
        <x:v>58</x:v>
      </x:c>
      <x:c r="L11931" s="0">
        <x:v>9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4039</x:v>
      </x:c>
      <x:c r="F11932" s="0" t="s">
        <x:v>4040</x:v>
      </x:c>
      <x:c r="G11932" s="0" t="s">
        <x:v>61</x:v>
      </x:c>
      <x:c r="H11932" s="0" t="s">
        <x:v>62</x:v>
      </x:c>
      <x:c r="I11932" s="0" t="s">
        <x:v>56</x:v>
      </x:c>
      <x:c r="J11932" s="0" t="s">
        <x:v>57</x:v>
      </x:c>
      <x:c r="K11932" s="0" t="s">
        <x:v>58</x:v>
      </x:c>
      <x:c r="L11932" s="0">
        <x:v>20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4039</x:v>
      </x:c>
      <x:c r="F11933" s="0" t="s">
        <x:v>4040</x:v>
      </x:c>
      <x:c r="G11933" s="0" t="s">
        <x:v>61</x:v>
      </x:c>
      <x:c r="H11933" s="0" t="s">
        <x:v>62</x:v>
      </x:c>
      <x:c r="I11933" s="0" t="s">
        <x:v>59</x:v>
      </x:c>
      <x:c r="J11933" s="0" t="s">
        <x:v>60</x:v>
      </x:c>
      <x:c r="K11933" s="0" t="s">
        <x:v>58</x:v>
      </x:c>
      <x:c r="L11933" s="0">
        <x:v>13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4039</x:v>
      </x:c>
      <x:c r="F11934" s="0" t="s">
        <x:v>4040</x:v>
      </x:c>
      <x:c r="G11934" s="0" t="s">
        <x:v>63</x:v>
      </x:c>
      <x:c r="H11934" s="0" t="s">
        <x:v>64</x:v>
      </x:c>
      <x:c r="I11934" s="0" t="s">
        <x:v>56</x:v>
      </x:c>
      <x:c r="J11934" s="0" t="s">
        <x:v>57</x:v>
      </x:c>
      <x:c r="K11934" s="0" t="s">
        <x:v>58</x:v>
      </x:c>
      <x:c r="L11934" s="0">
        <x:v>44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4039</x:v>
      </x:c>
      <x:c r="F11935" s="0" t="s">
        <x:v>4040</x:v>
      </x:c>
      <x:c r="G11935" s="0" t="s">
        <x:v>63</x:v>
      </x:c>
      <x:c r="H11935" s="0" t="s">
        <x:v>64</x:v>
      </x:c>
      <x:c r="I11935" s="0" t="s">
        <x:v>59</x:v>
      </x:c>
      <x:c r="J11935" s="0" t="s">
        <x:v>60</x:v>
      </x:c>
      <x:c r="K11935" s="0" t="s">
        <x:v>58</x:v>
      </x:c>
      <x:c r="L11935" s="0">
        <x:v>22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4041</x:v>
      </x:c>
      <x:c r="F11936" s="0" t="s">
        <x:v>4042</x:v>
      </x:c>
      <x:c r="G11936" s="0" t="s">
        <x:v>54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10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4041</x:v>
      </x:c>
      <x:c r="F11937" s="0" t="s">
        <x:v>4042</x:v>
      </x:c>
      <x:c r="G11937" s="0" t="s">
        <x:v>54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7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4041</x:v>
      </x:c>
      <x:c r="F11938" s="0" t="s">
        <x:v>4042</x:v>
      </x:c>
      <x:c r="G11938" s="0" t="s">
        <x:v>61</x:v>
      </x:c>
      <x:c r="H11938" s="0" t="s">
        <x:v>62</x:v>
      </x:c>
      <x:c r="I11938" s="0" t="s">
        <x:v>56</x:v>
      </x:c>
      <x:c r="J11938" s="0" t="s">
        <x:v>57</x:v>
      </x:c>
      <x:c r="K11938" s="0" t="s">
        <x:v>58</x:v>
      </x:c>
      <x:c r="L11938" s="0">
        <x:v>13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4041</x:v>
      </x:c>
      <x:c r="F11939" s="0" t="s">
        <x:v>4042</x:v>
      </x:c>
      <x:c r="G11939" s="0" t="s">
        <x:v>61</x:v>
      </x:c>
      <x:c r="H11939" s="0" t="s">
        <x:v>62</x:v>
      </x:c>
      <x:c r="I11939" s="0" t="s">
        <x:v>59</x:v>
      </x:c>
      <x:c r="J11939" s="0" t="s">
        <x:v>60</x:v>
      </x:c>
      <x:c r="K11939" s="0" t="s">
        <x:v>58</x:v>
      </x:c>
      <x:c r="L11939" s="0">
        <x:v>11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4041</x:v>
      </x:c>
      <x:c r="F11940" s="0" t="s">
        <x:v>4042</x:v>
      </x:c>
      <x:c r="G11940" s="0" t="s">
        <x:v>63</x:v>
      </x:c>
      <x:c r="H11940" s="0" t="s">
        <x:v>64</x:v>
      </x:c>
      <x:c r="I11940" s="0" t="s">
        <x:v>56</x:v>
      </x:c>
      <x:c r="J11940" s="0" t="s">
        <x:v>57</x:v>
      </x:c>
      <x:c r="K11940" s="0" t="s">
        <x:v>58</x:v>
      </x:c>
      <x:c r="L11940" s="0">
        <x:v>23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4041</x:v>
      </x:c>
      <x:c r="F11941" s="0" t="s">
        <x:v>4042</x:v>
      </x:c>
      <x:c r="G11941" s="0" t="s">
        <x:v>63</x:v>
      </x:c>
      <x:c r="H11941" s="0" t="s">
        <x:v>64</x:v>
      </x:c>
      <x:c r="I11941" s="0" t="s">
        <x:v>59</x:v>
      </x:c>
      <x:c r="J11941" s="0" t="s">
        <x:v>60</x:v>
      </x:c>
      <x:c r="K11941" s="0" t="s">
        <x:v>58</x:v>
      </x:c>
      <x:c r="L11941" s="0">
        <x:v>18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4043</x:v>
      </x:c>
      <x:c r="F11942" s="0" t="s">
        <x:v>4044</x:v>
      </x:c>
      <x:c r="G11942" s="0" t="s">
        <x:v>54</x:v>
      </x:c>
      <x:c r="H11942" s="0" t="s">
        <x:v>55</x:v>
      </x:c>
      <x:c r="I11942" s="0" t="s">
        <x:v>56</x:v>
      </x:c>
      <x:c r="J11942" s="0" t="s">
        <x:v>57</x:v>
      </x:c>
      <x:c r="K11942" s="0" t="s">
        <x:v>58</x:v>
      </x:c>
      <x:c r="L11942" s="0">
        <x:v>211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4043</x:v>
      </x:c>
      <x:c r="F11943" s="0" t="s">
        <x:v>4044</x:v>
      </x:c>
      <x:c r="G11943" s="0" t="s">
        <x:v>54</x:v>
      </x:c>
      <x:c r="H11943" s="0" t="s">
        <x:v>55</x:v>
      </x:c>
      <x:c r="I11943" s="0" t="s">
        <x:v>59</x:v>
      </x:c>
      <x:c r="J11943" s="0" t="s">
        <x:v>60</x:v>
      </x:c>
      <x:c r="K11943" s="0" t="s">
        <x:v>58</x:v>
      </x:c>
      <x:c r="L11943" s="0">
        <x:v>97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4043</x:v>
      </x:c>
      <x:c r="F11944" s="0" t="s">
        <x:v>4044</x:v>
      </x:c>
      <x:c r="G11944" s="0" t="s">
        <x:v>61</x:v>
      </x:c>
      <x:c r="H11944" s="0" t="s">
        <x:v>62</x:v>
      </x:c>
      <x:c r="I11944" s="0" t="s">
        <x:v>56</x:v>
      </x:c>
      <x:c r="J11944" s="0" t="s">
        <x:v>57</x:v>
      </x:c>
      <x:c r="K11944" s="0" t="s">
        <x:v>58</x:v>
      </x:c>
      <x:c r="L11944" s="0">
        <x:v>257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4043</x:v>
      </x:c>
      <x:c r="F11945" s="0" t="s">
        <x:v>4044</x:v>
      </x:c>
      <x:c r="G11945" s="0" t="s">
        <x:v>61</x:v>
      </x:c>
      <x:c r="H11945" s="0" t="s">
        <x:v>62</x:v>
      </x:c>
      <x:c r="I11945" s="0" t="s">
        <x:v>59</x:v>
      </x:c>
      <x:c r="J11945" s="0" t="s">
        <x:v>60</x:v>
      </x:c>
      <x:c r="K11945" s="0" t="s">
        <x:v>58</x:v>
      </x:c>
      <x:c r="L11945" s="0">
        <x:v>107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4043</x:v>
      </x:c>
      <x:c r="F11946" s="0" t="s">
        <x:v>4044</x:v>
      </x:c>
      <x:c r="G11946" s="0" t="s">
        <x:v>63</x:v>
      </x:c>
      <x:c r="H11946" s="0" t="s">
        <x:v>64</x:v>
      </x:c>
      <x:c r="I11946" s="0" t="s">
        <x:v>56</x:v>
      </x:c>
      <x:c r="J11946" s="0" t="s">
        <x:v>57</x:v>
      </x:c>
      <x:c r="K11946" s="0" t="s">
        <x:v>58</x:v>
      </x:c>
      <x:c r="L11946" s="0">
        <x:v>468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4043</x:v>
      </x:c>
      <x:c r="F11947" s="0" t="s">
        <x:v>4044</x:v>
      </x:c>
      <x:c r="G11947" s="0" t="s">
        <x:v>63</x:v>
      </x:c>
      <x:c r="H11947" s="0" t="s">
        <x:v>64</x:v>
      </x:c>
      <x:c r="I11947" s="0" t="s">
        <x:v>59</x:v>
      </x:c>
      <x:c r="J11947" s="0" t="s">
        <x:v>60</x:v>
      </x:c>
      <x:c r="K11947" s="0" t="s">
        <x:v>58</x:v>
      </x:c>
      <x:c r="L11947" s="0">
        <x:v>204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4045</x:v>
      </x:c>
      <x:c r="F11948" s="0" t="s">
        <x:v>4046</x:v>
      </x:c>
      <x:c r="G11948" s="0" t="s">
        <x:v>54</x:v>
      </x:c>
      <x:c r="H11948" s="0" t="s">
        <x:v>55</x:v>
      </x:c>
      <x:c r="I11948" s="0" t="s">
        <x:v>56</x:v>
      </x:c>
      <x:c r="J11948" s="0" t="s">
        <x:v>57</x:v>
      </x:c>
      <x:c r="K11948" s="0" t="s">
        <x:v>58</x:v>
      </x:c>
      <x:c r="L11948" s="0">
        <x:v>163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4045</x:v>
      </x:c>
      <x:c r="F11949" s="0" t="s">
        <x:v>4046</x:v>
      </x:c>
      <x:c r="G11949" s="0" t="s">
        <x:v>54</x:v>
      </x:c>
      <x:c r="H11949" s="0" t="s">
        <x:v>55</x:v>
      </x:c>
      <x:c r="I11949" s="0" t="s">
        <x:v>59</x:v>
      </x:c>
      <x:c r="J11949" s="0" t="s">
        <x:v>60</x:v>
      </x:c>
      <x:c r="K11949" s="0" t="s">
        <x:v>58</x:v>
      </x:c>
      <x:c r="L11949" s="0">
        <x:v>112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4045</x:v>
      </x:c>
      <x:c r="F11950" s="0" t="s">
        <x:v>4046</x:v>
      </x:c>
      <x:c r="G11950" s="0" t="s">
        <x:v>61</x:v>
      </x:c>
      <x:c r="H11950" s="0" t="s">
        <x:v>62</x:v>
      </x:c>
      <x:c r="I11950" s="0" t="s">
        <x:v>56</x:v>
      </x:c>
      <x:c r="J11950" s="0" t="s">
        <x:v>57</x:v>
      </x:c>
      <x:c r="K11950" s="0" t="s">
        <x:v>58</x:v>
      </x:c>
      <x:c r="L11950" s="0">
        <x:v>197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4045</x:v>
      </x:c>
      <x:c r="F11951" s="0" t="s">
        <x:v>4046</x:v>
      </x:c>
      <x:c r="G11951" s="0" t="s">
        <x:v>61</x:v>
      </x:c>
      <x:c r="H11951" s="0" t="s">
        <x:v>62</x:v>
      </x:c>
      <x:c r="I11951" s="0" t="s">
        <x:v>59</x:v>
      </x:c>
      <x:c r="J11951" s="0" t="s">
        <x:v>60</x:v>
      </x:c>
      <x:c r="K11951" s="0" t="s">
        <x:v>58</x:v>
      </x:c>
      <x:c r="L11951" s="0">
        <x:v>107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4045</x:v>
      </x:c>
      <x:c r="F11952" s="0" t="s">
        <x:v>4046</x:v>
      </x:c>
      <x:c r="G11952" s="0" t="s">
        <x:v>63</x:v>
      </x:c>
      <x:c r="H11952" s="0" t="s">
        <x:v>64</x:v>
      </x:c>
      <x:c r="I11952" s="0" t="s">
        <x:v>56</x:v>
      </x:c>
      <x:c r="J11952" s="0" t="s">
        <x:v>57</x:v>
      </x:c>
      <x:c r="K11952" s="0" t="s">
        <x:v>58</x:v>
      </x:c>
      <x:c r="L11952" s="0">
        <x:v>360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4045</x:v>
      </x:c>
      <x:c r="F11953" s="0" t="s">
        <x:v>4046</x:v>
      </x:c>
      <x:c r="G11953" s="0" t="s">
        <x:v>63</x:v>
      </x:c>
      <x:c r="H11953" s="0" t="s">
        <x:v>64</x:v>
      </x:c>
      <x:c r="I11953" s="0" t="s">
        <x:v>59</x:v>
      </x:c>
      <x:c r="J11953" s="0" t="s">
        <x:v>60</x:v>
      </x:c>
      <x:c r="K11953" s="0" t="s">
        <x:v>58</x:v>
      </x:c>
      <x:c r="L11953" s="0">
        <x:v>219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4047</x:v>
      </x:c>
      <x:c r="F11954" s="0" t="s">
        <x:v>4048</x:v>
      </x:c>
      <x:c r="G11954" s="0" t="s">
        <x:v>54</x:v>
      </x:c>
      <x:c r="H11954" s="0" t="s">
        <x:v>55</x:v>
      </x:c>
      <x:c r="I11954" s="0" t="s">
        <x:v>56</x:v>
      </x:c>
      <x:c r="J11954" s="0" t="s">
        <x:v>57</x:v>
      </x:c>
      <x:c r="K11954" s="0" t="s">
        <x:v>58</x:v>
      </x:c>
      <x:c r="L11954" s="0">
        <x:v>31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4047</x:v>
      </x:c>
      <x:c r="F11955" s="0" t="s">
        <x:v>4048</x:v>
      </x:c>
      <x:c r="G11955" s="0" t="s">
        <x:v>54</x:v>
      </x:c>
      <x:c r="H11955" s="0" t="s">
        <x:v>55</x:v>
      </x:c>
      <x:c r="I11955" s="0" t="s">
        <x:v>59</x:v>
      </x:c>
      <x:c r="J11955" s="0" t="s">
        <x:v>60</x:v>
      </x:c>
      <x:c r="K11955" s="0" t="s">
        <x:v>58</x:v>
      </x:c>
      <x:c r="L11955" s="0">
        <x:v>18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4047</x:v>
      </x:c>
      <x:c r="F11956" s="0" t="s">
        <x:v>4048</x:v>
      </x:c>
      <x:c r="G11956" s="0" t="s">
        <x:v>61</x:v>
      </x:c>
      <x:c r="H11956" s="0" t="s">
        <x:v>62</x:v>
      </x:c>
      <x:c r="I11956" s="0" t="s">
        <x:v>56</x:v>
      </x:c>
      <x:c r="J11956" s="0" t="s">
        <x:v>57</x:v>
      </x:c>
      <x:c r="K11956" s="0" t="s">
        <x:v>58</x:v>
      </x:c>
      <x:c r="L11956" s="0">
        <x:v>44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4047</x:v>
      </x:c>
      <x:c r="F11957" s="0" t="s">
        <x:v>4048</x:v>
      </x:c>
      <x:c r="G11957" s="0" t="s">
        <x:v>61</x:v>
      </x:c>
      <x:c r="H11957" s="0" t="s">
        <x:v>62</x:v>
      </x:c>
      <x:c r="I11957" s="0" t="s">
        <x:v>59</x:v>
      </x:c>
      <x:c r="J11957" s="0" t="s">
        <x:v>60</x:v>
      </x:c>
      <x:c r="K11957" s="0" t="s">
        <x:v>58</x:v>
      </x:c>
      <x:c r="L11957" s="0">
        <x:v>20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4047</x:v>
      </x:c>
      <x:c r="F11958" s="0" t="s">
        <x:v>4048</x:v>
      </x:c>
      <x:c r="G11958" s="0" t="s">
        <x:v>63</x:v>
      </x:c>
      <x:c r="H11958" s="0" t="s">
        <x:v>64</x:v>
      </x:c>
      <x:c r="I11958" s="0" t="s">
        <x:v>56</x:v>
      </x:c>
      <x:c r="J11958" s="0" t="s">
        <x:v>57</x:v>
      </x:c>
      <x:c r="K11958" s="0" t="s">
        <x:v>58</x:v>
      </x:c>
      <x:c r="L11958" s="0">
        <x:v>75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4047</x:v>
      </x:c>
      <x:c r="F11959" s="0" t="s">
        <x:v>4048</x:v>
      </x:c>
      <x:c r="G11959" s="0" t="s">
        <x:v>63</x:v>
      </x:c>
      <x:c r="H11959" s="0" t="s">
        <x:v>64</x:v>
      </x:c>
      <x:c r="I11959" s="0" t="s">
        <x:v>59</x:v>
      </x:c>
      <x:c r="J11959" s="0" t="s">
        <x:v>60</x:v>
      </x:c>
      <x:c r="K11959" s="0" t="s">
        <x:v>58</x:v>
      </x:c>
      <x:c r="L11959" s="0">
        <x:v>38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4049</x:v>
      </x:c>
      <x:c r="F11960" s="0" t="s">
        <x:v>4050</x:v>
      </x:c>
      <x:c r="G11960" s="0" t="s">
        <x:v>54</x:v>
      </x:c>
      <x:c r="H11960" s="0" t="s">
        <x:v>55</x:v>
      </x:c>
      <x:c r="I11960" s="0" t="s">
        <x:v>56</x:v>
      </x:c>
      <x:c r="J11960" s="0" t="s">
        <x:v>57</x:v>
      </x:c>
      <x:c r="K11960" s="0" t="s">
        <x:v>58</x:v>
      </x:c>
      <x:c r="L11960" s="0">
        <x:v>54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4049</x:v>
      </x:c>
      <x:c r="F11961" s="0" t="s">
        <x:v>4050</x:v>
      </x:c>
      <x:c r="G11961" s="0" t="s">
        <x:v>54</x:v>
      </x:c>
      <x:c r="H11961" s="0" t="s">
        <x:v>55</x:v>
      </x:c>
      <x:c r="I11961" s="0" t="s">
        <x:v>59</x:v>
      </x:c>
      <x:c r="J11961" s="0" t="s">
        <x:v>60</x:v>
      </x:c>
      <x:c r="K11961" s="0" t="s">
        <x:v>58</x:v>
      </x:c>
      <x:c r="L11961" s="0">
        <x:v>30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4049</x:v>
      </x:c>
      <x:c r="F11962" s="0" t="s">
        <x:v>4050</x:v>
      </x:c>
      <x:c r="G11962" s="0" t="s">
        <x:v>61</x:v>
      </x:c>
      <x:c r="H11962" s="0" t="s">
        <x:v>62</x:v>
      </x:c>
      <x:c r="I11962" s="0" t="s">
        <x:v>56</x:v>
      </x:c>
      <x:c r="J11962" s="0" t="s">
        <x:v>57</x:v>
      </x:c>
      <x:c r="K11962" s="0" t="s">
        <x:v>58</x:v>
      </x:c>
      <x:c r="L11962" s="0">
        <x:v>66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4049</x:v>
      </x:c>
      <x:c r="F11963" s="0" t="s">
        <x:v>4050</x:v>
      </x:c>
      <x:c r="G11963" s="0" t="s">
        <x:v>61</x:v>
      </x:c>
      <x:c r="H11963" s="0" t="s">
        <x:v>62</x:v>
      </x:c>
      <x:c r="I11963" s="0" t="s">
        <x:v>59</x:v>
      </x:c>
      <x:c r="J11963" s="0" t="s">
        <x:v>60</x:v>
      </x:c>
      <x:c r="K11963" s="0" t="s">
        <x:v>58</x:v>
      </x:c>
      <x:c r="L11963" s="0">
        <x:v>35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4049</x:v>
      </x:c>
      <x:c r="F11964" s="0" t="s">
        <x:v>4050</x:v>
      </x:c>
      <x:c r="G11964" s="0" t="s">
        <x:v>63</x:v>
      </x:c>
      <x:c r="H11964" s="0" t="s">
        <x:v>64</x:v>
      </x:c>
      <x:c r="I11964" s="0" t="s">
        <x:v>56</x:v>
      </x:c>
      <x:c r="J11964" s="0" t="s">
        <x:v>57</x:v>
      </x:c>
      <x:c r="K11964" s="0" t="s">
        <x:v>58</x:v>
      </x:c>
      <x:c r="L11964" s="0">
        <x:v>120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4049</x:v>
      </x:c>
      <x:c r="F11965" s="0" t="s">
        <x:v>4050</x:v>
      </x:c>
      <x:c r="G11965" s="0" t="s">
        <x:v>63</x:v>
      </x:c>
      <x:c r="H11965" s="0" t="s">
        <x:v>64</x:v>
      </x:c>
      <x:c r="I11965" s="0" t="s">
        <x:v>59</x:v>
      </x:c>
      <x:c r="J11965" s="0" t="s">
        <x:v>60</x:v>
      </x:c>
      <x:c r="K11965" s="0" t="s">
        <x:v>58</x:v>
      </x:c>
      <x:c r="L11965" s="0">
        <x:v>65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4051</x:v>
      </x:c>
      <x:c r="F11966" s="0" t="s">
        <x:v>4052</x:v>
      </x:c>
      <x:c r="G11966" s="0" t="s">
        <x:v>54</x:v>
      </x:c>
      <x:c r="H11966" s="0" t="s">
        <x:v>55</x:v>
      </x:c>
      <x:c r="I11966" s="0" t="s">
        <x:v>56</x:v>
      </x:c>
      <x:c r="J11966" s="0" t="s">
        <x:v>57</x:v>
      </x:c>
      <x:c r="K11966" s="0" t="s">
        <x:v>58</x:v>
      </x:c>
      <x:c r="L11966" s="0">
        <x:v>126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4051</x:v>
      </x:c>
      <x:c r="F11967" s="0" t="s">
        <x:v>4052</x:v>
      </x:c>
      <x:c r="G11967" s="0" t="s">
        <x:v>54</x:v>
      </x:c>
      <x:c r="H11967" s="0" t="s">
        <x:v>55</x:v>
      </x:c>
      <x:c r="I11967" s="0" t="s">
        <x:v>59</x:v>
      </x:c>
      <x:c r="J11967" s="0" t="s">
        <x:v>60</x:v>
      </x:c>
      <x:c r="K11967" s="0" t="s">
        <x:v>58</x:v>
      </x:c>
      <x:c r="L11967" s="0">
        <x:v>77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4051</x:v>
      </x:c>
      <x:c r="F11968" s="0" t="s">
        <x:v>4052</x:v>
      </x:c>
      <x:c r="G11968" s="0" t="s">
        <x:v>61</x:v>
      </x:c>
      <x:c r="H11968" s="0" t="s">
        <x:v>62</x:v>
      </x:c>
      <x:c r="I11968" s="0" t="s">
        <x:v>56</x:v>
      </x:c>
      <x:c r="J11968" s="0" t="s">
        <x:v>57</x:v>
      </x:c>
      <x:c r="K11968" s="0" t="s">
        <x:v>58</x:v>
      </x:c>
      <x:c r="L11968" s="0">
        <x:v>173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4051</x:v>
      </x:c>
      <x:c r="F11969" s="0" t="s">
        <x:v>4052</x:v>
      </x:c>
      <x:c r="G11969" s="0" t="s">
        <x:v>61</x:v>
      </x:c>
      <x:c r="H11969" s="0" t="s">
        <x:v>62</x:v>
      </x:c>
      <x:c r="I11969" s="0" t="s">
        <x:v>59</x:v>
      </x:c>
      <x:c r="J11969" s="0" t="s">
        <x:v>60</x:v>
      </x:c>
      <x:c r="K11969" s="0" t="s">
        <x:v>58</x:v>
      </x:c>
      <x:c r="L11969" s="0">
        <x:v>86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4051</x:v>
      </x:c>
      <x:c r="F11970" s="0" t="s">
        <x:v>4052</x:v>
      </x:c>
      <x:c r="G11970" s="0" t="s">
        <x:v>63</x:v>
      </x:c>
      <x:c r="H11970" s="0" t="s">
        <x:v>64</x:v>
      </x:c>
      <x:c r="I11970" s="0" t="s">
        <x:v>56</x:v>
      </x:c>
      <x:c r="J11970" s="0" t="s">
        <x:v>57</x:v>
      </x:c>
      <x:c r="K11970" s="0" t="s">
        <x:v>58</x:v>
      </x:c>
      <x:c r="L11970" s="0">
        <x:v>299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4051</x:v>
      </x:c>
      <x:c r="F11971" s="0" t="s">
        <x:v>4052</x:v>
      </x:c>
      <x:c r="G11971" s="0" t="s">
        <x:v>63</x:v>
      </x:c>
      <x:c r="H11971" s="0" t="s">
        <x:v>64</x:v>
      </x:c>
      <x:c r="I11971" s="0" t="s">
        <x:v>59</x:v>
      </x:c>
      <x:c r="J11971" s="0" t="s">
        <x:v>60</x:v>
      </x:c>
      <x:c r="K11971" s="0" t="s">
        <x:v>58</x:v>
      </x:c>
      <x:c r="L11971" s="0">
        <x:v>163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4053</x:v>
      </x:c>
      <x:c r="F11972" s="0" t="s">
        <x:v>4054</x:v>
      </x:c>
      <x:c r="G11972" s="0" t="s">
        <x:v>54</x:v>
      </x:c>
      <x:c r="H11972" s="0" t="s">
        <x:v>55</x:v>
      </x:c>
      <x:c r="I11972" s="0" t="s">
        <x:v>56</x:v>
      </x:c>
      <x:c r="J11972" s="0" t="s">
        <x:v>57</x:v>
      </x:c>
      <x:c r="K11972" s="0" t="s">
        <x:v>58</x:v>
      </x:c>
      <x:c r="L11972" s="0">
        <x:v>49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4053</x:v>
      </x:c>
      <x:c r="F11973" s="0" t="s">
        <x:v>4054</x:v>
      </x:c>
      <x:c r="G11973" s="0" t="s">
        <x:v>54</x:v>
      </x:c>
      <x:c r="H11973" s="0" t="s">
        <x:v>55</x:v>
      </x:c>
      <x:c r="I11973" s="0" t="s">
        <x:v>59</x:v>
      </x:c>
      <x:c r="J11973" s="0" t="s">
        <x:v>60</x:v>
      </x:c>
      <x:c r="K11973" s="0" t="s">
        <x:v>58</x:v>
      </x:c>
      <x:c r="L11973" s="0">
        <x:v>33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4053</x:v>
      </x:c>
      <x:c r="F11974" s="0" t="s">
        <x:v>4054</x:v>
      </x:c>
      <x:c r="G11974" s="0" t="s">
        <x:v>61</x:v>
      </x:c>
      <x:c r="H11974" s="0" t="s">
        <x:v>62</x:v>
      </x:c>
      <x:c r="I11974" s="0" t="s">
        <x:v>56</x:v>
      </x:c>
      <x:c r="J11974" s="0" t="s">
        <x:v>57</x:v>
      </x:c>
      <x:c r="K11974" s="0" t="s">
        <x:v>58</x:v>
      </x:c>
      <x:c r="L11974" s="0">
        <x:v>38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4053</x:v>
      </x:c>
      <x:c r="F11975" s="0" t="s">
        <x:v>4054</x:v>
      </x:c>
      <x:c r="G11975" s="0" t="s">
        <x:v>61</x:v>
      </x:c>
      <x:c r="H11975" s="0" t="s">
        <x:v>62</x:v>
      </x:c>
      <x:c r="I11975" s="0" t="s">
        <x:v>59</x:v>
      </x:c>
      <x:c r="J11975" s="0" t="s">
        <x:v>60</x:v>
      </x:c>
      <x:c r="K11975" s="0" t="s">
        <x:v>58</x:v>
      </x:c>
      <x:c r="L11975" s="0">
        <x:v>36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4053</x:v>
      </x:c>
      <x:c r="F11976" s="0" t="s">
        <x:v>4054</x:v>
      </x:c>
      <x:c r="G11976" s="0" t="s">
        <x:v>63</x:v>
      </x:c>
      <x:c r="H11976" s="0" t="s">
        <x:v>64</x:v>
      </x:c>
      <x:c r="I11976" s="0" t="s">
        <x:v>56</x:v>
      </x:c>
      <x:c r="J11976" s="0" t="s">
        <x:v>57</x:v>
      </x:c>
      <x:c r="K11976" s="0" t="s">
        <x:v>58</x:v>
      </x:c>
      <x:c r="L11976" s="0">
        <x:v>87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4053</x:v>
      </x:c>
      <x:c r="F11977" s="0" t="s">
        <x:v>4054</x:v>
      </x:c>
      <x:c r="G11977" s="0" t="s">
        <x:v>63</x:v>
      </x:c>
      <x:c r="H11977" s="0" t="s">
        <x:v>64</x:v>
      </x:c>
      <x:c r="I11977" s="0" t="s">
        <x:v>59</x:v>
      </x:c>
      <x:c r="J11977" s="0" t="s">
        <x:v>60</x:v>
      </x:c>
      <x:c r="K11977" s="0" t="s">
        <x:v>58</x:v>
      </x:c>
      <x:c r="L11977" s="0">
        <x:v>69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4055</x:v>
      </x:c>
      <x:c r="F11978" s="0" t="s">
        <x:v>4056</x:v>
      </x:c>
      <x:c r="G11978" s="0" t="s">
        <x:v>54</x:v>
      </x:c>
      <x:c r="H11978" s="0" t="s">
        <x:v>55</x:v>
      </x:c>
      <x:c r="I11978" s="0" t="s">
        <x:v>56</x:v>
      </x:c>
      <x:c r="J11978" s="0" t="s">
        <x:v>57</x:v>
      </x:c>
      <x:c r="K11978" s="0" t="s">
        <x:v>58</x:v>
      </x:c>
      <x:c r="L11978" s="0">
        <x:v>117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4055</x:v>
      </x:c>
      <x:c r="F11979" s="0" t="s">
        <x:v>4056</x:v>
      </x:c>
      <x:c r="G11979" s="0" t="s">
        <x:v>54</x:v>
      </x:c>
      <x:c r="H11979" s="0" t="s">
        <x:v>55</x:v>
      </x:c>
      <x:c r="I11979" s="0" t="s">
        <x:v>59</x:v>
      </x:c>
      <x:c r="J11979" s="0" t="s">
        <x:v>60</x:v>
      </x:c>
      <x:c r="K11979" s="0" t="s">
        <x:v>58</x:v>
      </x:c>
      <x:c r="L11979" s="0">
        <x:v>96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4055</x:v>
      </x:c>
      <x:c r="F11980" s="0" t="s">
        <x:v>4056</x:v>
      </x:c>
      <x:c r="G11980" s="0" t="s">
        <x:v>61</x:v>
      </x:c>
      <x:c r="H11980" s="0" t="s">
        <x:v>62</x:v>
      </x:c>
      <x:c r="I11980" s="0" t="s">
        <x:v>56</x:v>
      </x:c>
      <x:c r="J11980" s="0" t="s">
        <x:v>57</x:v>
      </x:c>
      <x:c r="K11980" s="0" t="s">
        <x:v>58</x:v>
      </x:c>
      <x:c r="L11980" s="0">
        <x:v>132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4055</x:v>
      </x:c>
      <x:c r="F11981" s="0" t="s">
        <x:v>4056</x:v>
      </x:c>
      <x:c r="G11981" s="0" t="s">
        <x:v>61</x:v>
      </x:c>
      <x:c r="H11981" s="0" t="s">
        <x:v>62</x:v>
      </x:c>
      <x:c r="I11981" s="0" t="s">
        <x:v>59</x:v>
      </x:c>
      <x:c r="J11981" s="0" t="s">
        <x:v>60</x:v>
      </x:c>
      <x:c r="K11981" s="0" t="s">
        <x:v>58</x:v>
      </x:c>
      <x:c r="L11981" s="0">
        <x:v>139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4055</x:v>
      </x:c>
      <x:c r="F11982" s="0" t="s">
        <x:v>4056</x:v>
      </x:c>
      <x:c r="G11982" s="0" t="s">
        <x:v>63</x:v>
      </x:c>
      <x:c r="H11982" s="0" t="s">
        <x:v>64</x:v>
      </x:c>
      <x:c r="I11982" s="0" t="s">
        <x:v>56</x:v>
      </x:c>
      <x:c r="J11982" s="0" t="s">
        <x:v>57</x:v>
      </x:c>
      <x:c r="K11982" s="0" t="s">
        <x:v>58</x:v>
      </x:c>
      <x:c r="L11982" s="0">
        <x:v>249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4055</x:v>
      </x:c>
      <x:c r="F11983" s="0" t="s">
        <x:v>4056</x:v>
      </x:c>
      <x:c r="G11983" s="0" t="s">
        <x:v>63</x:v>
      </x:c>
      <x:c r="H11983" s="0" t="s">
        <x:v>64</x:v>
      </x:c>
      <x:c r="I11983" s="0" t="s">
        <x:v>59</x:v>
      </x:c>
      <x:c r="J11983" s="0" t="s">
        <x:v>60</x:v>
      </x:c>
      <x:c r="K11983" s="0" t="s">
        <x:v>58</x:v>
      </x:c>
      <x:c r="L11983" s="0">
        <x:v>235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4057</x:v>
      </x:c>
      <x:c r="F11984" s="0" t="s">
        <x:v>4058</x:v>
      </x:c>
      <x:c r="G11984" s="0" t="s">
        <x:v>54</x:v>
      </x:c>
      <x:c r="H11984" s="0" t="s">
        <x:v>55</x:v>
      </x:c>
      <x:c r="I11984" s="0" t="s">
        <x:v>56</x:v>
      </x:c>
      <x:c r="J11984" s="0" t="s">
        <x:v>57</x:v>
      </x:c>
      <x:c r="K11984" s="0" t="s">
        <x:v>58</x:v>
      </x:c>
      <x:c r="L11984" s="0">
        <x:v>51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4057</x:v>
      </x:c>
      <x:c r="F11985" s="0" t="s">
        <x:v>4058</x:v>
      </x:c>
      <x:c r="G11985" s="0" t="s">
        <x:v>54</x:v>
      </x:c>
      <x:c r="H11985" s="0" t="s">
        <x:v>55</x:v>
      </x:c>
      <x:c r="I11985" s="0" t="s">
        <x:v>59</x:v>
      </x:c>
      <x:c r="J11985" s="0" t="s">
        <x:v>60</x:v>
      </x:c>
      <x:c r="K11985" s="0" t="s">
        <x:v>58</x:v>
      </x:c>
      <x:c r="L11985" s="0">
        <x:v>35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4057</x:v>
      </x:c>
      <x:c r="F11986" s="0" t="s">
        <x:v>4058</x:v>
      </x:c>
      <x:c r="G11986" s="0" t="s">
        <x:v>61</x:v>
      </x:c>
      <x:c r="H11986" s="0" t="s">
        <x:v>62</x:v>
      </x:c>
      <x:c r="I11986" s="0" t="s">
        <x:v>56</x:v>
      </x:c>
      <x:c r="J11986" s="0" t="s">
        <x:v>57</x:v>
      </x:c>
      <x:c r="K11986" s="0" t="s">
        <x:v>58</x:v>
      </x:c>
      <x:c r="L11986" s="0">
        <x:v>48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4057</x:v>
      </x:c>
      <x:c r="F11987" s="0" t="s">
        <x:v>4058</x:v>
      </x:c>
      <x:c r="G11987" s="0" t="s">
        <x:v>61</x:v>
      </x:c>
      <x:c r="H11987" s="0" t="s">
        <x:v>62</x:v>
      </x:c>
      <x:c r="I11987" s="0" t="s">
        <x:v>59</x:v>
      </x:c>
      <x:c r="J11987" s="0" t="s">
        <x:v>60</x:v>
      </x:c>
      <x:c r="K11987" s="0" t="s">
        <x:v>58</x:v>
      </x:c>
      <x:c r="L11987" s="0">
        <x:v>38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4057</x:v>
      </x:c>
      <x:c r="F11988" s="0" t="s">
        <x:v>4058</x:v>
      </x:c>
      <x:c r="G11988" s="0" t="s">
        <x:v>63</x:v>
      </x:c>
      <x:c r="H11988" s="0" t="s">
        <x:v>64</x:v>
      </x:c>
      <x:c r="I11988" s="0" t="s">
        <x:v>56</x:v>
      </x:c>
      <x:c r="J11988" s="0" t="s">
        <x:v>57</x:v>
      </x:c>
      <x:c r="K11988" s="0" t="s">
        <x:v>58</x:v>
      </x:c>
      <x:c r="L11988" s="0">
        <x:v>99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4057</x:v>
      </x:c>
      <x:c r="F11989" s="0" t="s">
        <x:v>4058</x:v>
      </x:c>
      <x:c r="G11989" s="0" t="s">
        <x:v>63</x:v>
      </x:c>
      <x:c r="H11989" s="0" t="s">
        <x:v>64</x:v>
      </x:c>
      <x:c r="I11989" s="0" t="s">
        <x:v>59</x:v>
      </x:c>
      <x:c r="J11989" s="0" t="s">
        <x:v>60</x:v>
      </x:c>
      <x:c r="K11989" s="0" t="s">
        <x:v>58</x:v>
      </x:c>
      <x:c r="L11989" s="0">
        <x:v>73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4059</x:v>
      </x:c>
      <x:c r="F11990" s="0" t="s">
        <x:v>4060</x:v>
      </x:c>
      <x:c r="G11990" s="0" t="s">
        <x:v>54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22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4059</x:v>
      </x:c>
      <x:c r="F11991" s="0" t="s">
        <x:v>4060</x:v>
      </x:c>
      <x:c r="G11991" s="0" t="s">
        <x:v>54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21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4059</x:v>
      </x:c>
      <x:c r="F11992" s="0" t="s">
        <x:v>4060</x:v>
      </x:c>
      <x:c r="G11992" s="0" t="s">
        <x:v>61</x:v>
      </x:c>
      <x:c r="H11992" s="0" t="s">
        <x:v>62</x:v>
      </x:c>
      <x:c r="I11992" s="0" t="s">
        <x:v>56</x:v>
      </x:c>
      <x:c r="J11992" s="0" t="s">
        <x:v>57</x:v>
      </x:c>
      <x:c r="K11992" s="0" t="s">
        <x:v>58</x:v>
      </x:c>
      <x:c r="L11992" s="0">
        <x:v>25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4059</x:v>
      </x:c>
      <x:c r="F11993" s="0" t="s">
        <x:v>4060</x:v>
      </x:c>
      <x:c r="G11993" s="0" t="s">
        <x:v>61</x:v>
      </x:c>
      <x:c r="H11993" s="0" t="s">
        <x:v>62</x:v>
      </x:c>
      <x:c r="I11993" s="0" t="s">
        <x:v>59</x:v>
      </x:c>
      <x:c r="J11993" s="0" t="s">
        <x:v>60</x:v>
      </x:c>
      <x:c r="K11993" s="0" t="s">
        <x:v>58</x:v>
      </x:c>
      <x:c r="L11993" s="0">
        <x:v>21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4059</x:v>
      </x:c>
      <x:c r="F11994" s="0" t="s">
        <x:v>4060</x:v>
      </x:c>
      <x:c r="G11994" s="0" t="s">
        <x:v>63</x:v>
      </x:c>
      <x:c r="H11994" s="0" t="s">
        <x:v>64</x:v>
      </x:c>
      <x:c r="I11994" s="0" t="s">
        <x:v>56</x:v>
      </x:c>
      <x:c r="J11994" s="0" t="s">
        <x:v>57</x:v>
      </x:c>
      <x:c r="K11994" s="0" t="s">
        <x:v>58</x:v>
      </x:c>
      <x:c r="L11994" s="0">
        <x:v>47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4059</x:v>
      </x:c>
      <x:c r="F11995" s="0" t="s">
        <x:v>4060</x:v>
      </x:c>
      <x:c r="G11995" s="0" t="s">
        <x:v>63</x:v>
      </x:c>
      <x:c r="H11995" s="0" t="s">
        <x:v>64</x:v>
      </x:c>
      <x:c r="I11995" s="0" t="s">
        <x:v>59</x:v>
      </x:c>
      <x:c r="J11995" s="0" t="s">
        <x:v>60</x:v>
      </x:c>
      <x:c r="K11995" s="0" t="s">
        <x:v>58</x:v>
      </x:c>
      <x:c r="L11995" s="0">
        <x:v>42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4061</x:v>
      </x:c>
      <x:c r="F11996" s="0" t="s">
        <x:v>4062</x:v>
      </x:c>
      <x:c r="G11996" s="0" t="s">
        <x:v>54</x:v>
      </x:c>
      <x:c r="H11996" s="0" t="s">
        <x:v>55</x:v>
      </x:c>
      <x:c r="I11996" s="0" t="s">
        <x:v>56</x:v>
      </x:c>
      <x:c r="J11996" s="0" t="s">
        <x:v>57</x:v>
      </x:c>
      <x:c r="K11996" s="0" t="s">
        <x:v>58</x:v>
      </x:c>
      <x:c r="L11996" s="0">
        <x:v>60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4061</x:v>
      </x:c>
      <x:c r="F11997" s="0" t="s">
        <x:v>4062</x:v>
      </x:c>
      <x:c r="G11997" s="0" t="s">
        <x:v>54</x:v>
      </x:c>
      <x:c r="H11997" s="0" t="s">
        <x:v>55</x:v>
      </x:c>
      <x:c r="I11997" s="0" t="s">
        <x:v>59</x:v>
      </x:c>
      <x:c r="J11997" s="0" t="s">
        <x:v>60</x:v>
      </x:c>
      <x:c r="K11997" s="0" t="s">
        <x:v>58</x:v>
      </x:c>
      <x:c r="L11997" s="0">
        <x:v>30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4061</x:v>
      </x:c>
      <x:c r="F11998" s="0" t="s">
        <x:v>4062</x:v>
      </x:c>
      <x:c r="G11998" s="0" t="s">
        <x:v>61</x:v>
      </x:c>
      <x:c r="H11998" s="0" t="s">
        <x:v>62</x:v>
      </x:c>
      <x:c r="I11998" s="0" t="s">
        <x:v>56</x:v>
      </x:c>
      <x:c r="J11998" s="0" t="s">
        <x:v>57</x:v>
      </x:c>
      <x:c r="K11998" s="0" t="s">
        <x:v>58</x:v>
      </x:c>
      <x:c r="L11998" s="0">
        <x:v>62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4061</x:v>
      </x:c>
      <x:c r="F11999" s="0" t="s">
        <x:v>4062</x:v>
      </x:c>
      <x:c r="G11999" s="0" t="s">
        <x:v>61</x:v>
      </x:c>
      <x:c r="H11999" s="0" t="s">
        <x:v>62</x:v>
      </x:c>
      <x:c r="I11999" s="0" t="s">
        <x:v>59</x:v>
      </x:c>
      <x:c r="J11999" s="0" t="s">
        <x:v>60</x:v>
      </x:c>
      <x:c r="K11999" s="0" t="s">
        <x:v>58</x:v>
      </x:c>
      <x:c r="L11999" s="0">
        <x:v>35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4061</x:v>
      </x:c>
      <x:c r="F12000" s="0" t="s">
        <x:v>4062</x:v>
      </x:c>
      <x:c r="G12000" s="0" t="s">
        <x:v>63</x:v>
      </x:c>
      <x:c r="H12000" s="0" t="s">
        <x:v>64</x:v>
      </x:c>
      <x:c r="I12000" s="0" t="s">
        <x:v>56</x:v>
      </x:c>
      <x:c r="J12000" s="0" t="s">
        <x:v>57</x:v>
      </x:c>
      <x:c r="K12000" s="0" t="s">
        <x:v>58</x:v>
      </x:c>
      <x:c r="L12000" s="0">
        <x:v>122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4061</x:v>
      </x:c>
      <x:c r="F12001" s="0" t="s">
        <x:v>4062</x:v>
      </x:c>
      <x:c r="G12001" s="0" t="s">
        <x:v>63</x:v>
      </x:c>
      <x:c r="H12001" s="0" t="s">
        <x:v>64</x:v>
      </x:c>
      <x:c r="I12001" s="0" t="s">
        <x:v>59</x:v>
      </x:c>
      <x:c r="J12001" s="0" t="s">
        <x:v>60</x:v>
      </x:c>
      <x:c r="K12001" s="0" t="s">
        <x:v>58</x:v>
      </x:c>
      <x:c r="L12001" s="0">
        <x:v>65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4063</x:v>
      </x:c>
      <x:c r="F12002" s="0" t="s">
        <x:v>4064</x:v>
      </x:c>
      <x:c r="G12002" s="0" t="s">
        <x:v>54</x:v>
      </x:c>
      <x:c r="H12002" s="0" t="s">
        <x:v>55</x:v>
      </x:c>
      <x:c r="I12002" s="0" t="s">
        <x:v>56</x:v>
      </x:c>
      <x:c r="J12002" s="0" t="s">
        <x:v>57</x:v>
      </x:c>
      <x:c r="K12002" s="0" t="s">
        <x:v>58</x:v>
      </x:c>
      <x:c r="L12002" s="0">
        <x:v>144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4063</x:v>
      </x:c>
      <x:c r="F12003" s="0" t="s">
        <x:v>4064</x:v>
      </x:c>
      <x:c r="G12003" s="0" t="s">
        <x:v>54</x:v>
      </x:c>
      <x:c r="H12003" s="0" t="s">
        <x:v>55</x:v>
      </x:c>
      <x:c r="I12003" s="0" t="s">
        <x:v>59</x:v>
      </x:c>
      <x:c r="J12003" s="0" t="s">
        <x:v>60</x:v>
      </x:c>
      <x:c r="K12003" s="0" t="s">
        <x:v>58</x:v>
      </x:c>
      <x:c r="L12003" s="0">
        <x:v>31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4063</x:v>
      </x:c>
      <x:c r="F12004" s="0" t="s">
        <x:v>4064</x:v>
      </x:c>
      <x:c r="G12004" s="0" t="s">
        <x:v>61</x:v>
      </x:c>
      <x:c r="H12004" s="0" t="s">
        <x:v>62</x:v>
      </x:c>
      <x:c r="I12004" s="0" t="s">
        <x:v>56</x:v>
      </x:c>
      <x:c r="J12004" s="0" t="s">
        <x:v>57</x:v>
      </x:c>
      <x:c r="K12004" s="0" t="s">
        <x:v>58</x:v>
      </x:c>
      <x:c r="L12004" s="0">
        <x:v>136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4063</x:v>
      </x:c>
      <x:c r="F12005" s="0" t="s">
        <x:v>4064</x:v>
      </x:c>
      <x:c r="G12005" s="0" t="s">
        <x:v>61</x:v>
      </x:c>
      <x:c r="H12005" s="0" t="s">
        <x:v>62</x:v>
      </x:c>
      <x:c r="I12005" s="0" t="s">
        <x:v>59</x:v>
      </x:c>
      <x:c r="J12005" s="0" t="s">
        <x:v>60</x:v>
      </x:c>
      <x:c r="K12005" s="0" t="s">
        <x:v>58</x:v>
      </x:c>
      <x:c r="L12005" s="0">
        <x:v>33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4063</x:v>
      </x:c>
      <x:c r="F12006" s="0" t="s">
        <x:v>4064</x:v>
      </x:c>
      <x:c r="G12006" s="0" t="s">
        <x:v>63</x:v>
      </x:c>
      <x:c r="H12006" s="0" t="s">
        <x:v>64</x:v>
      </x:c>
      <x:c r="I12006" s="0" t="s">
        <x:v>56</x:v>
      </x:c>
      <x:c r="J12006" s="0" t="s">
        <x:v>57</x:v>
      </x:c>
      <x:c r="K12006" s="0" t="s">
        <x:v>58</x:v>
      </x:c>
      <x:c r="L12006" s="0">
        <x:v>280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4063</x:v>
      </x:c>
      <x:c r="F12007" s="0" t="s">
        <x:v>4064</x:v>
      </x:c>
      <x:c r="G12007" s="0" t="s">
        <x:v>63</x:v>
      </x:c>
      <x:c r="H12007" s="0" t="s">
        <x:v>64</x:v>
      </x:c>
      <x:c r="I12007" s="0" t="s">
        <x:v>59</x:v>
      </x:c>
      <x:c r="J12007" s="0" t="s">
        <x:v>60</x:v>
      </x:c>
      <x:c r="K12007" s="0" t="s">
        <x:v>58</x:v>
      </x:c>
      <x:c r="L12007" s="0">
        <x:v>64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4065</x:v>
      </x:c>
      <x:c r="F12008" s="0" t="s">
        <x:v>4066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58</x:v>
      </x:c>
      <x:c r="L12008" s="0">
        <x:v>68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4065</x:v>
      </x:c>
      <x:c r="F12009" s="0" t="s">
        <x:v>4066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58</x:v>
      </x:c>
      <x:c r="L12009" s="0">
        <x:v>31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4065</x:v>
      </x:c>
      <x:c r="F12010" s="0" t="s">
        <x:v>4066</x:v>
      </x:c>
      <x:c r="G12010" s="0" t="s">
        <x:v>61</x:v>
      </x:c>
      <x:c r="H12010" s="0" t="s">
        <x:v>62</x:v>
      </x:c>
      <x:c r="I12010" s="0" t="s">
        <x:v>56</x:v>
      </x:c>
      <x:c r="J12010" s="0" t="s">
        <x:v>57</x:v>
      </x:c>
      <x:c r="K12010" s="0" t="s">
        <x:v>58</x:v>
      </x:c>
      <x:c r="L12010" s="0">
        <x:v>60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4065</x:v>
      </x:c>
      <x:c r="F12011" s="0" t="s">
        <x:v>4066</x:v>
      </x:c>
      <x:c r="G12011" s="0" t="s">
        <x:v>61</x:v>
      </x:c>
      <x:c r="H12011" s="0" t="s">
        <x:v>62</x:v>
      </x:c>
      <x:c r="I12011" s="0" t="s">
        <x:v>59</x:v>
      </x:c>
      <x:c r="J12011" s="0" t="s">
        <x:v>60</x:v>
      </x:c>
      <x:c r="K12011" s="0" t="s">
        <x:v>58</x:v>
      </x:c>
      <x:c r="L12011" s="0">
        <x:v>32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4065</x:v>
      </x:c>
      <x:c r="F12012" s="0" t="s">
        <x:v>4066</x:v>
      </x:c>
      <x:c r="G12012" s="0" t="s">
        <x:v>63</x:v>
      </x:c>
      <x:c r="H12012" s="0" t="s">
        <x:v>64</x:v>
      </x:c>
      <x:c r="I12012" s="0" t="s">
        <x:v>56</x:v>
      </x:c>
      <x:c r="J12012" s="0" t="s">
        <x:v>57</x:v>
      </x:c>
      <x:c r="K12012" s="0" t="s">
        <x:v>58</x:v>
      </x:c>
      <x:c r="L12012" s="0">
        <x:v>128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4065</x:v>
      </x:c>
      <x:c r="F12013" s="0" t="s">
        <x:v>4066</x:v>
      </x:c>
      <x:c r="G12013" s="0" t="s">
        <x:v>63</x:v>
      </x:c>
      <x:c r="H12013" s="0" t="s">
        <x:v>64</x:v>
      </x:c>
      <x:c r="I12013" s="0" t="s">
        <x:v>59</x:v>
      </x:c>
      <x:c r="J12013" s="0" t="s">
        <x:v>60</x:v>
      </x:c>
      <x:c r="K12013" s="0" t="s">
        <x:v>58</x:v>
      </x:c>
      <x:c r="L12013" s="0">
        <x:v>63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4067</x:v>
      </x:c>
      <x:c r="F12014" s="0" t="s">
        <x:v>4068</x:v>
      </x:c>
      <x:c r="G12014" s="0" t="s">
        <x:v>54</x:v>
      </x:c>
      <x:c r="H12014" s="0" t="s">
        <x:v>55</x:v>
      </x:c>
      <x:c r="I12014" s="0" t="s">
        <x:v>56</x:v>
      </x:c>
      <x:c r="J12014" s="0" t="s">
        <x:v>57</x:v>
      </x:c>
      <x:c r="K12014" s="0" t="s">
        <x:v>58</x:v>
      </x:c>
      <x:c r="L12014" s="0">
        <x:v>38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4067</x:v>
      </x:c>
      <x:c r="F12015" s="0" t="s">
        <x:v>4068</x:v>
      </x:c>
      <x:c r="G12015" s="0" t="s">
        <x:v>54</x:v>
      </x:c>
      <x:c r="H12015" s="0" t="s">
        <x:v>55</x:v>
      </x:c>
      <x:c r="I12015" s="0" t="s">
        <x:v>59</x:v>
      </x:c>
      <x:c r="J12015" s="0" t="s">
        <x:v>60</x:v>
      </x:c>
      <x:c r="K12015" s="0" t="s">
        <x:v>58</x:v>
      </x:c>
      <x:c r="L12015" s="0">
        <x:v>35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4067</x:v>
      </x:c>
      <x:c r="F12016" s="0" t="s">
        <x:v>4068</x:v>
      </x:c>
      <x:c r="G12016" s="0" t="s">
        <x:v>61</x:v>
      </x:c>
      <x:c r="H12016" s="0" t="s">
        <x:v>62</x:v>
      </x:c>
      <x:c r="I12016" s="0" t="s">
        <x:v>56</x:v>
      </x:c>
      <x:c r="J12016" s="0" t="s">
        <x:v>57</x:v>
      </x:c>
      <x:c r="K12016" s="0" t="s">
        <x:v>58</x:v>
      </x:c>
      <x:c r="L12016" s="0">
        <x:v>27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4067</x:v>
      </x:c>
      <x:c r="F12017" s="0" t="s">
        <x:v>4068</x:v>
      </x:c>
      <x:c r="G12017" s="0" t="s">
        <x:v>61</x:v>
      </x:c>
      <x:c r="H12017" s="0" t="s">
        <x:v>62</x:v>
      </x:c>
      <x:c r="I12017" s="0" t="s">
        <x:v>59</x:v>
      </x:c>
      <x:c r="J12017" s="0" t="s">
        <x:v>60</x:v>
      </x:c>
      <x:c r="K12017" s="0" t="s">
        <x:v>58</x:v>
      </x:c>
      <x:c r="L12017" s="0">
        <x:v>38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4067</x:v>
      </x:c>
      <x:c r="F12018" s="0" t="s">
        <x:v>4068</x:v>
      </x:c>
      <x:c r="G12018" s="0" t="s">
        <x:v>63</x:v>
      </x:c>
      <x:c r="H12018" s="0" t="s">
        <x:v>64</x:v>
      </x:c>
      <x:c r="I12018" s="0" t="s">
        <x:v>56</x:v>
      </x:c>
      <x:c r="J12018" s="0" t="s">
        <x:v>57</x:v>
      </x:c>
      <x:c r="K12018" s="0" t="s">
        <x:v>58</x:v>
      </x:c>
      <x:c r="L12018" s="0">
        <x:v>65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4067</x:v>
      </x:c>
      <x:c r="F12019" s="0" t="s">
        <x:v>4068</x:v>
      </x:c>
      <x:c r="G12019" s="0" t="s">
        <x:v>63</x:v>
      </x:c>
      <x:c r="H12019" s="0" t="s">
        <x:v>64</x:v>
      </x:c>
      <x:c r="I12019" s="0" t="s">
        <x:v>59</x:v>
      </x:c>
      <x:c r="J12019" s="0" t="s">
        <x:v>60</x:v>
      </x:c>
      <x:c r="K12019" s="0" t="s">
        <x:v>58</x:v>
      </x:c>
      <x:c r="L12019" s="0">
        <x:v>73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4069</x:v>
      </x:c>
      <x:c r="F12020" s="0" t="s">
        <x:v>4070</x:v>
      </x:c>
      <x:c r="G12020" s="0" t="s">
        <x:v>54</x:v>
      </x:c>
      <x:c r="H12020" s="0" t="s">
        <x:v>55</x:v>
      </x:c>
      <x:c r="I12020" s="0" t="s">
        <x:v>56</x:v>
      </x:c>
      <x:c r="J12020" s="0" t="s">
        <x:v>57</x:v>
      </x:c>
      <x:c r="K12020" s="0" t="s">
        <x:v>58</x:v>
      </x:c>
      <x:c r="L12020" s="0">
        <x:v>132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4069</x:v>
      </x:c>
      <x:c r="F12021" s="0" t="s">
        <x:v>4070</x:v>
      </x:c>
      <x:c r="G12021" s="0" t="s">
        <x:v>54</x:v>
      </x:c>
      <x:c r="H12021" s="0" t="s">
        <x:v>55</x:v>
      </x:c>
      <x:c r="I12021" s="0" t="s">
        <x:v>59</x:v>
      </x:c>
      <x:c r="J12021" s="0" t="s">
        <x:v>60</x:v>
      </x:c>
      <x:c r="K12021" s="0" t="s">
        <x:v>58</x:v>
      </x:c>
      <x:c r="L12021" s="0">
        <x:v>224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4069</x:v>
      </x:c>
      <x:c r="F12022" s="0" t="s">
        <x:v>4070</x:v>
      </x:c>
      <x:c r="G12022" s="0" t="s">
        <x:v>61</x:v>
      </x:c>
      <x:c r="H12022" s="0" t="s">
        <x:v>62</x:v>
      </x:c>
      <x:c r="I12022" s="0" t="s">
        <x:v>56</x:v>
      </x:c>
      <x:c r="J12022" s="0" t="s">
        <x:v>57</x:v>
      </x:c>
      <x:c r="K12022" s="0" t="s">
        <x:v>58</x:v>
      </x:c>
      <x:c r="L12022" s="0">
        <x:v>156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4069</x:v>
      </x:c>
      <x:c r="F12023" s="0" t="s">
        <x:v>4070</x:v>
      </x:c>
      <x:c r="G12023" s="0" t="s">
        <x:v>61</x:v>
      </x:c>
      <x:c r="H12023" s="0" t="s">
        <x:v>62</x:v>
      </x:c>
      <x:c r="I12023" s="0" t="s">
        <x:v>59</x:v>
      </x:c>
      <x:c r="J12023" s="0" t="s">
        <x:v>60</x:v>
      </x:c>
      <x:c r="K12023" s="0" t="s">
        <x:v>58</x:v>
      </x:c>
      <x:c r="L12023" s="0">
        <x:v>169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4069</x:v>
      </x:c>
      <x:c r="F12024" s="0" t="s">
        <x:v>4070</x:v>
      </x:c>
      <x:c r="G12024" s="0" t="s">
        <x:v>63</x:v>
      </x:c>
      <x:c r="H12024" s="0" t="s">
        <x:v>64</x:v>
      </x:c>
      <x:c r="I12024" s="0" t="s">
        <x:v>56</x:v>
      </x:c>
      <x:c r="J12024" s="0" t="s">
        <x:v>57</x:v>
      </x:c>
      <x:c r="K12024" s="0" t="s">
        <x:v>58</x:v>
      </x:c>
      <x:c r="L12024" s="0">
        <x:v>288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4069</x:v>
      </x:c>
      <x:c r="F12025" s="0" t="s">
        <x:v>4070</x:v>
      </x:c>
      <x:c r="G12025" s="0" t="s">
        <x:v>63</x:v>
      </x:c>
      <x:c r="H12025" s="0" t="s">
        <x:v>64</x:v>
      </x:c>
      <x:c r="I12025" s="0" t="s">
        <x:v>59</x:v>
      </x:c>
      <x:c r="J12025" s="0" t="s">
        <x:v>60</x:v>
      </x:c>
      <x:c r="K12025" s="0" t="s">
        <x:v>58</x:v>
      </x:c>
      <x:c r="L12025" s="0">
        <x:v>393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4071</x:v>
      </x:c>
      <x:c r="F12026" s="0" t="s">
        <x:v>4072</x:v>
      </x:c>
      <x:c r="G12026" s="0" t="s">
        <x:v>54</x:v>
      </x:c>
      <x:c r="H12026" s="0" t="s">
        <x:v>55</x:v>
      </x:c>
      <x:c r="I12026" s="0" t="s">
        <x:v>56</x:v>
      </x:c>
      <x:c r="J12026" s="0" t="s">
        <x:v>57</x:v>
      </x:c>
      <x:c r="K12026" s="0" t="s">
        <x:v>58</x:v>
      </x:c>
      <x:c r="L12026" s="0">
        <x:v>45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4071</x:v>
      </x:c>
      <x:c r="F12027" s="0" t="s">
        <x:v>4072</x:v>
      </x:c>
      <x:c r="G12027" s="0" t="s">
        <x:v>54</x:v>
      </x:c>
      <x:c r="H12027" s="0" t="s">
        <x:v>55</x:v>
      </x:c>
      <x:c r="I12027" s="0" t="s">
        <x:v>59</x:v>
      </x:c>
      <x:c r="J12027" s="0" t="s">
        <x:v>60</x:v>
      </x:c>
      <x:c r="K12027" s="0" t="s">
        <x:v>58</x:v>
      </x:c>
      <x:c r="L12027" s="0">
        <x:v>53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4071</x:v>
      </x:c>
      <x:c r="F12028" s="0" t="s">
        <x:v>4072</x:v>
      </x:c>
      <x:c r="G12028" s="0" t="s">
        <x:v>61</x:v>
      </x:c>
      <x:c r="H12028" s="0" t="s">
        <x:v>62</x:v>
      </x:c>
      <x:c r="I12028" s="0" t="s">
        <x:v>56</x:v>
      </x:c>
      <x:c r="J12028" s="0" t="s">
        <x:v>57</x:v>
      </x:c>
      <x:c r="K12028" s="0" t="s">
        <x:v>58</x:v>
      </x:c>
      <x:c r="L12028" s="0">
        <x:v>64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4071</x:v>
      </x:c>
      <x:c r="F12029" s="0" t="s">
        <x:v>4072</x:v>
      </x:c>
      <x:c r="G12029" s="0" t="s">
        <x:v>61</x:v>
      </x:c>
      <x:c r="H12029" s="0" t="s">
        <x:v>62</x:v>
      </x:c>
      <x:c r="I12029" s="0" t="s">
        <x:v>59</x:v>
      </x:c>
      <x:c r="J12029" s="0" t="s">
        <x:v>60</x:v>
      </x:c>
      <x:c r="K12029" s="0" t="s">
        <x:v>58</x:v>
      </x:c>
      <x:c r="L12029" s="0">
        <x:v>45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4071</x:v>
      </x:c>
      <x:c r="F12030" s="0" t="s">
        <x:v>4072</x:v>
      </x:c>
      <x:c r="G12030" s="0" t="s">
        <x:v>63</x:v>
      </x:c>
      <x:c r="H12030" s="0" t="s">
        <x:v>64</x:v>
      </x:c>
      <x:c r="I12030" s="0" t="s">
        <x:v>56</x:v>
      </x:c>
      <x:c r="J12030" s="0" t="s">
        <x:v>57</x:v>
      </x:c>
      <x:c r="K12030" s="0" t="s">
        <x:v>58</x:v>
      </x:c>
      <x:c r="L12030" s="0">
        <x:v>109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4071</x:v>
      </x:c>
      <x:c r="F12031" s="0" t="s">
        <x:v>4072</x:v>
      </x:c>
      <x:c r="G12031" s="0" t="s">
        <x:v>63</x:v>
      </x:c>
      <x:c r="H12031" s="0" t="s">
        <x:v>64</x:v>
      </x:c>
      <x:c r="I12031" s="0" t="s">
        <x:v>59</x:v>
      </x:c>
      <x:c r="J12031" s="0" t="s">
        <x:v>60</x:v>
      </x:c>
      <x:c r="K12031" s="0" t="s">
        <x:v>58</x:v>
      </x:c>
      <x:c r="L12031" s="0">
        <x:v>98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4073</x:v>
      </x:c>
      <x:c r="F12032" s="0" t="s">
        <x:v>4074</x:v>
      </x:c>
      <x:c r="G12032" s="0" t="s">
        <x:v>54</x:v>
      </x:c>
      <x:c r="H12032" s="0" t="s">
        <x:v>55</x:v>
      </x:c>
      <x:c r="I12032" s="0" t="s">
        <x:v>56</x:v>
      </x:c>
      <x:c r="J12032" s="0" t="s">
        <x:v>57</x:v>
      </x:c>
      <x:c r="K12032" s="0" t="s">
        <x:v>58</x:v>
      </x:c>
      <x:c r="L12032" s="0">
        <x:v>57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4073</x:v>
      </x:c>
      <x:c r="F12033" s="0" t="s">
        <x:v>4074</x:v>
      </x:c>
      <x:c r="G12033" s="0" t="s">
        <x:v>54</x:v>
      </x:c>
      <x:c r="H12033" s="0" t="s">
        <x:v>55</x:v>
      </x:c>
      <x:c r="I12033" s="0" t="s">
        <x:v>59</x:v>
      </x:c>
      <x:c r="J12033" s="0" t="s">
        <x:v>60</x:v>
      </x:c>
      <x:c r="K12033" s="0" t="s">
        <x:v>58</x:v>
      </x:c>
      <x:c r="L12033" s="0">
        <x:v>53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4073</x:v>
      </x:c>
      <x:c r="F12034" s="0" t="s">
        <x:v>4074</x:v>
      </x:c>
      <x:c r="G12034" s="0" t="s">
        <x:v>61</x:v>
      </x:c>
      <x:c r="H12034" s="0" t="s">
        <x:v>62</x:v>
      </x:c>
      <x:c r="I12034" s="0" t="s">
        <x:v>56</x:v>
      </x:c>
      <x:c r="J12034" s="0" t="s">
        <x:v>57</x:v>
      </x:c>
      <x:c r="K12034" s="0" t="s">
        <x:v>58</x:v>
      </x:c>
      <x:c r="L12034" s="0">
        <x:v>42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4073</x:v>
      </x:c>
      <x:c r="F12035" s="0" t="s">
        <x:v>4074</x:v>
      </x:c>
      <x:c r="G12035" s="0" t="s">
        <x:v>61</x:v>
      </x:c>
      <x:c r="H12035" s="0" t="s">
        <x:v>62</x:v>
      </x:c>
      <x:c r="I12035" s="0" t="s">
        <x:v>59</x:v>
      </x:c>
      <x:c r="J12035" s="0" t="s">
        <x:v>60</x:v>
      </x:c>
      <x:c r="K12035" s="0" t="s">
        <x:v>58</x:v>
      </x:c>
      <x:c r="L12035" s="0">
        <x:v>40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4073</x:v>
      </x:c>
      <x:c r="F12036" s="0" t="s">
        <x:v>4074</x:v>
      </x:c>
      <x:c r="G12036" s="0" t="s">
        <x:v>63</x:v>
      </x:c>
      <x:c r="H12036" s="0" t="s">
        <x:v>64</x:v>
      </x:c>
      <x:c r="I12036" s="0" t="s">
        <x:v>56</x:v>
      </x:c>
      <x:c r="J12036" s="0" t="s">
        <x:v>57</x:v>
      </x:c>
      <x:c r="K12036" s="0" t="s">
        <x:v>58</x:v>
      </x:c>
      <x:c r="L12036" s="0">
        <x:v>99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4073</x:v>
      </x:c>
      <x:c r="F12037" s="0" t="s">
        <x:v>4074</x:v>
      </x:c>
      <x:c r="G12037" s="0" t="s">
        <x:v>63</x:v>
      </x:c>
      <x:c r="H12037" s="0" t="s">
        <x:v>64</x:v>
      </x:c>
      <x:c r="I12037" s="0" t="s">
        <x:v>59</x:v>
      </x:c>
      <x:c r="J12037" s="0" t="s">
        <x:v>60</x:v>
      </x:c>
      <x:c r="K12037" s="0" t="s">
        <x:v>58</x:v>
      </x:c>
      <x:c r="L12037" s="0">
        <x:v>93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4075</x:v>
      </x:c>
      <x:c r="F12038" s="0" t="s">
        <x:v>4076</x:v>
      </x:c>
      <x:c r="G12038" s="0" t="s">
        <x:v>54</x:v>
      </x:c>
      <x:c r="H12038" s="0" t="s">
        <x:v>55</x:v>
      </x:c>
      <x:c r="I12038" s="0" t="s">
        <x:v>56</x:v>
      </x:c>
      <x:c r="J12038" s="0" t="s">
        <x:v>57</x:v>
      </x:c>
      <x:c r="K12038" s="0" t="s">
        <x:v>58</x:v>
      </x:c>
      <x:c r="L12038" s="0">
        <x:v>58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4075</x:v>
      </x:c>
      <x:c r="F12039" s="0" t="s">
        <x:v>4076</x:v>
      </x:c>
      <x:c r="G12039" s="0" t="s">
        <x:v>54</x:v>
      </x:c>
      <x:c r="H12039" s="0" t="s">
        <x:v>55</x:v>
      </x:c>
      <x:c r="I12039" s="0" t="s">
        <x:v>59</x:v>
      </x:c>
      <x:c r="J12039" s="0" t="s">
        <x:v>60</x:v>
      </x:c>
      <x:c r="K12039" s="0" t="s">
        <x:v>58</x:v>
      </x:c>
      <x:c r="L12039" s="0">
        <x:v>47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4075</x:v>
      </x:c>
      <x:c r="F12040" s="0" t="s">
        <x:v>4076</x:v>
      </x:c>
      <x:c r="G12040" s="0" t="s">
        <x:v>61</x:v>
      </x:c>
      <x:c r="H12040" s="0" t="s">
        <x:v>62</x:v>
      </x:c>
      <x:c r="I12040" s="0" t="s">
        <x:v>56</x:v>
      </x:c>
      <x:c r="J12040" s="0" t="s">
        <x:v>57</x:v>
      </x:c>
      <x:c r="K12040" s="0" t="s">
        <x:v>58</x:v>
      </x:c>
      <x:c r="L12040" s="0">
        <x:v>103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4075</x:v>
      </x:c>
      <x:c r="F12041" s="0" t="s">
        <x:v>4076</x:v>
      </x:c>
      <x:c r="G12041" s="0" t="s">
        <x:v>61</x:v>
      </x:c>
      <x:c r="H12041" s="0" t="s">
        <x:v>62</x:v>
      </x:c>
      <x:c r="I12041" s="0" t="s">
        <x:v>59</x:v>
      </x:c>
      <x:c r="J12041" s="0" t="s">
        <x:v>60</x:v>
      </x:c>
      <x:c r="K12041" s="0" t="s">
        <x:v>58</x:v>
      </x:c>
      <x:c r="L12041" s="0">
        <x:v>31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4075</x:v>
      </x:c>
      <x:c r="F12042" s="0" t="s">
        <x:v>4076</x:v>
      </x:c>
      <x:c r="G12042" s="0" t="s">
        <x:v>63</x:v>
      </x:c>
      <x:c r="H12042" s="0" t="s">
        <x:v>64</x:v>
      </x:c>
      <x:c r="I12042" s="0" t="s">
        <x:v>56</x:v>
      </x:c>
      <x:c r="J12042" s="0" t="s">
        <x:v>57</x:v>
      </x:c>
      <x:c r="K12042" s="0" t="s">
        <x:v>58</x:v>
      </x:c>
      <x:c r="L12042" s="0">
        <x:v>161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4075</x:v>
      </x:c>
      <x:c r="F12043" s="0" t="s">
        <x:v>4076</x:v>
      </x:c>
      <x:c r="G12043" s="0" t="s">
        <x:v>63</x:v>
      </x:c>
      <x:c r="H12043" s="0" t="s">
        <x:v>64</x:v>
      </x:c>
      <x:c r="I12043" s="0" t="s">
        <x:v>59</x:v>
      </x:c>
      <x:c r="J12043" s="0" t="s">
        <x:v>60</x:v>
      </x:c>
      <x:c r="K12043" s="0" t="s">
        <x:v>58</x:v>
      </x:c>
      <x:c r="L12043" s="0">
        <x:v>78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4077</x:v>
      </x:c>
      <x:c r="F12044" s="0" t="s">
        <x:v>4078</x:v>
      </x:c>
      <x:c r="G12044" s="0" t="s">
        <x:v>54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40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4077</x:v>
      </x:c>
      <x:c r="F12045" s="0" t="s">
        <x:v>4078</x:v>
      </x:c>
      <x:c r="G12045" s="0" t="s">
        <x:v>54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22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4077</x:v>
      </x:c>
      <x:c r="F12046" s="0" t="s">
        <x:v>4078</x:v>
      </x:c>
      <x:c r="G12046" s="0" t="s">
        <x:v>61</x:v>
      </x:c>
      <x:c r="H12046" s="0" t="s">
        <x:v>62</x:v>
      </x:c>
      <x:c r="I12046" s="0" t="s">
        <x:v>56</x:v>
      </x:c>
      <x:c r="J12046" s="0" t="s">
        <x:v>57</x:v>
      </x:c>
      <x:c r="K12046" s="0" t="s">
        <x:v>58</x:v>
      </x:c>
      <x:c r="L12046" s="0">
        <x:v>34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4077</x:v>
      </x:c>
      <x:c r="F12047" s="0" t="s">
        <x:v>4078</x:v>
      </x:c>
      <x:c r="G12047" s="0" t="s">
        <x:v>61</x:v>
      </x:c>
      <x:c r="H12047" s="0" t="s">
        <x:v>62</x:v>
      </x:c>
      <x:c r="I12047" s="0" t="s">
        <x:v>59</x:v>
      </x:c>
      <x:c r="J12047" s="0" t="s">
        <x:v>60</x:v>
      </x:c>
      <x:c r="K12047" s="0" t="s">
        <x:v>58</x:v>
      </x:c>
      <x:c r="L12047" s="0">
        <x:v>30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4077</x:v>
      </x:c>
      <x:c r="F12048" s="0" t="s">
        <x:v>4078</x:v>
      </x:c>
      <x:c r="G12048" s="0" t="s">
        <x:v>63</x:v>
      </x:c>
      <x:c r="H12048" s="0" t="s">
        <x:v>64</x:v>
      </x:c>
      <x:c r="I12048" s="0" t="s">
        <x:v>56</x:v>
      </x:c>
      <x:c r="J12048" s="0" t="s">
        <x:v>57</x:v>
      </x:c>
      <x:c r="K12048" s="0" t="s">
        <x:v>58</x:v>
      </x:c>
      <x:c r="L12048" s="0">
        <x:v>74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4077</x:v>
      </x:c>
      <x:c r="F12049" s="0" t="s">
        <x:v>4078</x:v>
      </x:c>
      <x:c r="G12049" s="0" t="s">
        <x:v>63</x:v>
      </x:c>
      <x:c r="H12049" s="0" t="s">
        <x:v>64</x:v>
      </x:c>
      <x:c r="I12049" s="0" t="s">
        <x:v>59</x:v>
      </x:c>
      <x:c r="J12049" s="0" t="s">
        <x:v>60</x:v>
      </x:c>
      <x:c r="K12049" s="0" t="s">
        <x:v>58</x:v>
      </x:c>
      <x:c r="L12049" s="0">
        <x:v>52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4079</x:v>
      </x:c>
      <x:c r="F12050" s="0" t="s">
        <x:v>4080</x:v>
      </x:c>
      <x:c r="G12050" s="0" t="s">
        <x:v>54</x:v>
      </x:c>
      <x:c r="H12050" s="0" t="s">
        <x:v>55</x:v>
      </x:c>
      <x:c r="I12050" s="0" t="s">
        <x:v>56</x:v>
      </x:c>
      <x:c r="J12050" s="0" t="s">
        <x:v>57</x:v>
      </x:c>
      <x:c r="K12050" s="0" t="s">
        <x:v>58</x:v>
      </x:c>
      <x:c r="L12050" s="0">
        <x:v>50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4079</x:v>
      </x:c>
      <x:c r="F12051" s="0" t="s">
        <x:v>4080</x:v>
      </x:c>
      <x:c r="G12051" s="0" t="s">
        <x:v>54</x:v>
      </x:c>
      <x:c r="H12051" s="0" t="s">
        <x:v>55</x:v>
      </x:c>
      <x:c r="I12051" s="0" t="s">
        <x:v>59</x:v>
      </x:c>
      <x:c r="J12051" s="0" t="s">
        <x:v>60</x:v>
      </x:c>
      <x:c r="K12051" s="0" t="s">
        <x:v>58</x:v>
      </x:c>
      <x:c r="L12051" s="0">
        <x:v>27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4079</x:v>
      </x:c>
      <x:c r="F12052" s="0" t="s">
        <x:v>4080</x:v>
      </x:c>
      <x:c r="G12052" s="0" t="s">
        <x:v>61</x:v>
      </x:c>
      <x:c r="H12052" s="0" t="s">
        <x:v>62</x:v>
      </x:c>
      <x:c r="I12052" s="0" t="s">
        <x:v>56</x:v>
      </x:c>
      <x:c r="J12052" s="0" t="s">
        <x:v>57</x:v>
      </x:c>
      <x:c r="K12052" s="0" t="s">
        <x:v>58</x:v>
      </x:c>
      <x:c r="L12052" s="0">
        <x:v>53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4079</x:v>
      </x:c>
      <x:c r="F12053" s="0" t="s">
        <x:v>4080</x:v>
      </x:c>
      <x:c r="G12053" s="0" t="s">
        <x:v>61</x:v>
      </x:c>
      <x:c r="H12053" s="0" t="s">
        <x:v>62</x:v>
      </x:c>
      <x:c r="I12053" s="0" t="s">
        <x:v>59</x:v>
      </x:c>
      <x:c r="J12053" s="0" t="s">
        <x:v>60</x:v>
      </x:c>
      <x:c r="K12053" s="0" t="s">
        <x:v>58</x:v>
      </x:c>
      <x:c r="L12053" s="0">
        <x:v>49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4079</x:v>
      </x:c>
      <x:c r="F12054" s="0" t="s">
        <x:v>4080</x:v>
      </x:c>
      <x:c r="G12054" s="0" t="s">
        <x:v>63</x:v>
      </x:c>
      <x:c r="H12054" s="0" t="s">
        <x:v>64</x:v>
      </x:c>
      <x:c r="I12054" s="0" t="s">
        <x:v>56</x:v>
      </x:c>
      <x:c r="J12054" s="0" t="s">
        <x:v>57</x:v>
      </x:c>
      <x:c r="K12054" s="0" t="s">
        <x:v>58</x:v>
      </x:c>
      <x:c r="L12054" s="0">
        <x:v>103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4079</x:v>
      </x:c>
      <x:c r="F12055" s="0" t="s">
        <x:v>4080</x:v>
      </x:c>
      <x:c r="G12055" s="0" t="s">
        <x:v>63</x:v>
      </x:c>
      <x:c r="H12055" s="0" t="s">
        <x:v>64</x:v>
      </x:c>
      <x:c r="I12055" s="0" t="s">
        <x:v>59</x:v>
      </x:c>
      <x:c r="J12055" s="0" t="s">
        <x:v>60</x:v>
      </x:c>
      <x:c r="K12055" s="0" t="s">
        <x:v>58</x:v>
      </x:c>
      <x:c r="L12055" s="0">
        <x:v>76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4081</x:v>
      </x:c>
      <x:c r="F12056" s="0" t="s">
        <x:v>4082</x:v>
      </x:c>
      <x:c r="G12056" s="0" t="s">
        <x:v>54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32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4081</x:v>
      </x:c>
      <x:c r="F12057" s="0" t="s">
        <x:v>4082</x:v>
      </x:c>
      <x:c r="G12057" s="0" t="s">
        <x:v>54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33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4081</x:v>
      </x:c>
      <x:c r="F12058" s="0" t="s">
        <x:v>4082</x:v>
      </x:c>
      <x:c r="G12058" s="0" t="s">
        <x:v>61</x:v>
      </x:c>
      <x:c r="H12058" s="0" t="s">
        <x:v>62</x:v>
      </x:c>
      <x:c r="I12058" s="0" t="s">
        <x:v>56</x:v>
      </x:c>
      <x:c r="J12058" s="0" t="s">
        <x:v>57</x:v>
      </x:c>
      <x:c r="K12058" s="0" t="s">
        <x:v>58</x:v>
      </x:c>
      <x:c r="L12058" s="0">
        <x:v>20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4081</x:v>
      </x:c>
      <x:c r="F12059" s="0" t="s">
        <x:v>4082</x:v>
      </x:c>
      <x:c r="G12059" s="0" t="s">
        <x:v>61</x:v>
      </x:c>
      <x:c r="H12059" s="0" t="s">
        <x:v>62</x:v>
      </x:c>
      <x:c r="I12059" s="0" t="s">
        <x:v>59</x:v>
      </x:c>
      <x:c r="J12059" s="0" t="s">
        <x:v>60</x:v>
      </x:c>
      <x:c r="K12059" s="0" t="s">
        <x:v>58</x:v>
      </x:c>
      <x:c r="L12059" s="0">
        <x:v>38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4081</x:v>
      </x:c>
      <x:c r="F12060" s="0" t="s">
        <x:v>4082</x:v>
      </x:c>
      <x:c r="G12060" s="0" t="s">
        <x:v>63</x:v>
      </x:c>
      <x:c r="H12060" s="0" t="s">
        <x:v>64</x:v>
      </x:c>
      <x:c r="I12060" s="0" t="s">
        <x:v>56</x:v>
      </x:c>
      <x:c r="J12060" s="0" t="s">
        <x:v>57</x:v>
      </x:c>
      <x:c r="K12060" s="0" t="s">
        <x:v>58</x:v>
      </x:c>
      <x:c r="L12060" s="0">
        <x:v>52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4081</x:v>
      </x:c>
      <x:c r="F12061" s="0" t="s">
        <x:v>4082</x:v>
      </x:c>
      <x:c r="G12061" s="0" t="s">
        <x:v>63</x:v>
      </x:c>
      <x:c r="H12061" s="0" t="s">
        <x:v>64</x:v>
      </x:c>
      <x:c r="I12061" s="0" t="s">
        <x:v>59</x:v>
      </x:c>
      <x:c r="J12061" s="0" t="s">
        <x:v>60</x:v>
      </x:c>
      <x:c r="K12061" s="0" t="s">
        <x:v>58</x:v>
      </x:c>
      <x:c r="L12061" s="0">
        <x:v>71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4083</x:v>
      </x:c>
      <x:c r="F12062" s="0" t="s">
        <x:v>4084</x:v>
      </x:c>
      <x:c r="G12062" s="0" t="s">
        <x:v>54</x:v>
      </x:c>
      <x:c r="H12062" s="0" t="s">
        <x:v>55</x:v>
      </x:c>
      <x:c r="I12062" s="0" t="s">
        <x:v>56</x:v>
      </x:c>
      <x:c r="J12062" s="0" t="s">
        <x:v>57</x:v>
      </x:c>
      <x:c r="K12062" s="0" t="s">
        <x:v>58</x:v>
      </x:c>
      <x:c r="L12062" s="0">
        <x:v>31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4083</x:v>
      </x:c>
      <x:c r="F12063" s="0" t="s">
        <x:v>4084</x:v>
      </x:c>
      <x:c r="G12063" s="0" t="s">
        <x:v>54</x:v>
      </x:c>
      <x:c r="H12063" s="0" t="s">
        <x:v>55</x:v>
      </x:c>
      <x:c r="I12063" s="0" t="s">
        <x:v>59</x:v>
      </x:c>
      <x:c r="J12063" s="0" t="s">
        <x:v>60</x:v>
      </x:c>
      <x:c r="K12063" s="0" t="s">
        <x:v>58</x:v>
      </x:c>
      <x:c r="L12063" s="0">
        <x:v>24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4083</x:v>
      </x:c>
      <x:c r="F12064" s="0" t="s">
        <x:v>4084</x:v>
      </x:c>
      <x:c r="G12064" s="0" t="s">
        <x:v>61</x:v>
      </x:c>
      <x:c r="H12064" s="0" t="s">
        <x:v>62</x:v>
      </x:c>
      <x:c r="I12064" s="0" t="s">
        <x:v>56</x:v>
      </x:c>
      <x:c r="J12064" s="0" t="s">
        <x:v>57</x:v>
      </x:c>
      <x:c r="K12064" s="0" t="s">
        <x:v>58</x:v>
      </x:c>
      <x:c r="L12064" s="0">
        <x:v>32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4083</x:v>
      </x:c>
      <x:c r="F12065" s="0" t="s">
        <x:v>4084</x:v>
      </x:c>
      <x:c r="G12065" s="0" t="s">
        <x:v>61</x:v>
      </x:c>
      <x:c r="H12065" s="0" t="s">
        <x:v>62</x:v>
      </x:c>
      <x:c r="I12065" s="0" t="s">
        <x:v>59</x:v>
      </x:c>
      <x:c r="J12065" s="0" t="s">
        <x:v>60</x:v>
      </x:c>
      <x:c r="K12065" s="0" t="s">
        <x:v>58</x:v>
      </x:c>
      <x:c r="L12065" s="0">
        <x:v>14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4083</x:v>
      </x:c>
      <x:c r="F12066" s="0" t="s">
        <x:v>4084</x:v>
      </x:c>
      <x:c r="G12066" s="0" t="s">
        <x:v>63</x:v>
      </x:c>
      <x:c r="H12066" s="0" t="s">
        <x:v>64</x:v>
      </x:c>
      <x:c r="I12066" s="0" t="s">
        <x:v>56</x:v>
      </x:c>
      <x:c r="J12066" s="0" t="s">
        <x:v>57</x:v>
      </x:c>
      <x:c r="K12066" s="0" t="s">
        <x:v>58</x:v>
      </x:c>
      <x:c r="L12066" s="0">
        <x:v>63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4083</x:v>
      </x:c>
      <x:c r="F12067" s="0" t="s">
        <x:v>4084</x:v>
      </x:c>
      <x:c r="G12067" s="0" t="s">
        <x:v>63</x:v>
      </x:c>
      <x:c r="H12067" s="0" t="s">
        <x:v>64</x:v>
      </x:c>
      <x:c r="I12067" s="0" t="s">
        <x:v>59</x:v>
      </x:c>
      <x:c r="J12067" s="0" t="s">
        <x:v>60</x:v>
      </x:c>
      <x:c r="K12067" s="0" t="s">
        <x:v>58</x:v>
      </x:c>
      <x:c r="L12067" s="0">
        <x:v>38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4085</x:v>
      </x:c>
      <x:c r="F12068" s="0" t="s">
        <x:v>4086</x:v>
      </x:c>
      <x:c r="G12068" s="0" t="s">
        <x:v>54</x:v>
      </x:c>
      <x:c r="H12068" s="0" t="s">
        <x:v>55</x:v>
      </x:c>
      <x:c r="I12068" s="0" t="s">
        <x:v>56</x:v>
      </x:c>
      <x:c r="J12068" s="0" t="s">
        <x:v>57</x:v>
      </x:c>
      <x:c r="K12068" s="0" t="s">
        <x:v>58</x:v>
      </x:c>
      <x:c r="L12068" s="0">
        <x:v>41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4085</x:v>
      </x:c>
      <x:c r="F12069" s="0" t="s">
        <x:v>4086</x:v>
      </x:c>
      <x:c r="G12069" s="0" t="s">
        <x:v>54</x:v>
      </x:c>
      <x:c r="H12069" s="0" t="s">
        <x:v>55</x:v>
      </x:c>
      <x:c r="I12069" s="0" t="s">
        <x:v>59</x:v>
      </x:c>
      <x:c r="J12069" s="0" t="s">
        <x:v>60</x:v>
      </x:c>
      <x:c r="K12069" s="0" t="s">
        <x:v>58</x:v>
      </x:c>
      <x:c r="L12069" s="0">
        <x:v>23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4085</x:v>
      </x:c>
      <x:c r="F12070" s="0" t="s">
        <x:v>4086</x:v>
      </x:c>
      <x:c r="G12070" s="0" t="s">
        <x:v>61</x:v>
      </x:c>
      <x:c r="H12070" s="0" t="s">
        <x:v>62</x:v>
      </x:c>
      <x:c r="I12070" s="0" t="s">
        <x:v>56</x:v>
      </x:c>
      <x:c r="J12070" s="0" t="s">
        <x:v>57</x:v>
      </x:c>
      <x:c r="K12070" s="0" t="s">
        <x:v>58</x:v>
      </x:c>
      <x:c r="L12070" s="0">
        <x:v>45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4085</x:v>
      </x:c>
      <x:c r="F12071" s="0" t="s">
        <x:v>4086</x:v>
      </x:c>
      <x:c r="G12071" s="0" t="s">
        <x:v>61</x:v>
      </x:c>
      <x:c r="H12071" s="0" t="s">
        <x:v>62</x:v>
      </x:c>
      <x:c r="I12071" s="0" t="s">
        <x:v>59</x:v>
      </x:c>
      <x:c r="J12071" s="0" t="s">
        <x:v>60</x:v>
      </x:c>
      <x:c r="K12071" s="0" t="s">
        <x:v>58</x:v>
      </x:c>
      <x:c r="L12071" s="0">
        <x:v>24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4085</x:v>
      </x:c>
      <x:c r="F12072" s="0" t="s">
        <x:v>4086</x:v>
      </x:c>
      <x:c r="G12072" s="0" t="s">
        <x:v>63</x:v>
      </x:c>
      <x:c r="H12072" s="0" t="s">
        <x:v>64</x:v>
      </x:c>
      <x:c r="I12072" s="0" t="s">
        <x:v>56</x:v>
      </x:c>
      <x:c r="J12072" s="0" t="s">
        <x:v>57</x:v>
      </x:c>
      <x:c r="K12072" s="0" t="s">
        <x:v>58</x:v>
      </x:c>
      <x:c r="L12072" s="0">
        <x:v>86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4085</x:v>
      </x:c>
      <x:c r="F12073" s="0" t="s">
        <x:v>4086</x:v>
      </x:c>
      <x:c r="G12073" s="0" t="s">
        <x:v>63</x:v>
      </x:c>
      <x:c r="H12073" s="0" t="s">
        <x:v>64</x:v>
      </x:c>
      <x:c r="I12073" s="0" t="s">
        <x:v>59</x:v>
      </x:c>
      <x:c r="J12073" s="0" t="s">
        <x:v>60</x:v>
      </x:c>
      <x:c r="K12073" s="0" t="s">
        <x:v>58</x:v>
      </x:c>
      <x:c r="L12073" s="0">
        <x:v>47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4087</x:v>
      </x:c>
      <x:c r="F12074" s="0" t="s">
        <x:v>4088</x:v>
      </x:c>
      <x:c r="G12074" s="0" t="s">
        <x:v>54</x:v>
      </x:c>
      <x:c r="H12074" s="0" t="s">
        <x:v>55</x:v>
      </x:c>
      <x:c r="I12074" s="0" t="s">
        <x:v>56</x:v>
      </x:c>
      <x:c r="J12074" s="0" t="s">
        <x:v>57</x:v>
      </x:c>
      <x:c r="K12074" s="0" t="s">
        <x:v>58</x:v>
      </x:c>
      <x:c r="L12074" s="0">
        <x:v>12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4087</x:v>
      </x:c>
      <x:c r="F12075" s="0" t="s">
        <x:v>4088</x:v>
      </x:c>
      <x:c r="G12075" s="0" t="s">
        <x:v>54</x:v>
      </x:c>
      <x:c r="H12075" s="0" t="s">
        <x:v>55</x:v>
      </x:c>
      <x:c r="I12075" s="0" t="s">
        <x:v>59</x:v>
      </x:c>
      <x:c r="J12075" s="0" t="s">
        <x:v>60</x:v>
      </x:c>
      <x:c r="K12075" s="0" t="s">
        <x:v>58</x:v>
      </x:c>
      <x:c r="L12075" s="0">
        <x:v>14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4087</x:v>
      </x:c>
      <x:c r="F12076" s="0" t="s">
        <x:v>4088</x:v>
      </x:c>
      <x:c r="G12076" s="0" t="s">
        <x:v>61</x:v>
      </x:c>
      <x:c r="H12076" s="0" t="s">
        <x:v>62</x:v>
      </x:c>
      <x:c r="I12076" s="0" t="s">
        <x:v>56</x:v>
      </x:c>
      <x:c r="J12076" s="0" t="s">
        <x:v>57</x:v>
      </x:c>
      <x:c r="K12076" s="0" t="s">
        <x:v>58</x:v>
      </x:c>
      <x:c r="L12076" s="0">
        <x:v>25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4087</x:v>
      </x:c>
      <x:c r="F12077" s="0" t="s">
        <x:v>4088</x:v>
      </x:c>
      <x:c r="G12077" s="0" t="s">
        <x:v>61</x:v>
      </x:c>
      <x:c r="H12077" s="0" t="s">
        <x:v>62</x:v>
      </x:c>
      <x:c r="I12077" s="0" t="s">
        <x:v>59</x:v>
      </x:c>
      <x:c r="J12077" s="0" t="s">
        <x:v>60</x:v>
      </x:c>
      <x:c r="K12077" s="0" t="s">
        <x:v>58</x:v>
      </x:c>
      <x:c r="L12077" s="0">
        <x:v>19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4087</x:v>
      </x:c>
      <x:c r="F12078" s="0" t="s">
        <x:v>4088</x:v>
      </x:c>
      <x:c r="G12078" s="0" t="s">
        <x:v>63</x:v>
      </x:c>
      <x:c r="H12078" s="0" t="s">
        <x:v>64</x:v>
      </x:c>
      <x:c r="I12078" s="0" t="s">
        <x:v>56</x:v>
      </x:c>
      <x:c r="J12078" s="0" t="s">
        <x:v>57</x:v>
      </x:c>
      <x:c r="K12078" s="0" t="s">
        <x:v>58</x:v>
      </x:c>
      <x:c r="L12078" s="0">
        <x:v>37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4087</x:v>
      </x:c>
      <x:c r="F12079" s="0" t="s">
        <x:v>4088</x:v>
      </x:c>
      <x:c r="G12079" s="0" t="s">
        <x:v>63</x:v>
      </x:c>
      <x:c r="H12079" s="0" t="s">
        <x:v>64</x:v>
      </x:c>
      <x:c r="I12079" s="0" t="s">
        <x:v>59</x:v>
      </x:c>
      <x:c r="J12079" s="0" t="s">
        <x:v>60</x:v>
      </x:c>
      <x:c r="K12079" s="0" t="s">
        <x:v>58</x:v>
      </x:c>
      <x:c r="L12079" s="0">
        <x:v>33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4089</x:v>
      </x:c>
      <x:c r="F12080" s="0" t="s">
        <x:v>4090</x:v>
      </x:c>
      <x:c r="G12080" s="0" t="s">
        <x:v>54</x:v>
      </x:c>
      <x:c r="H12080" s="0" t="s">
        <x:v>55</x:v>
      </x:c>
      <x:c r="I12080" s="0" t="s">
        <x:v>56</x:v>
      </x:c>
      <x:c r="J12080" s="0" t="s">
        <x:v>57</x:v>
      </x:c>
      <x:c r="K12080" s="0" t="s">
        <x:v>58</x:v>
      </x:c>
      <x:c r="L12080" s="0">
        <x:v>21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4089</x:v>
      </x:c>
      <x:c r="F12081" s="0" t="s">
        <x:v>4090</x:v>
      </x:c>
      <x:c r="G12081" s="0" t="s">
        <x:v>54</x:v>
      </x:c>
      <x:c r="H12081" s="0" t="s">
        <x:v>55</x:v>
      </x:c>
      <x:c r="I12081" s="0" t="s">
        <x:v>59</x:v>
      </x:c>
      <x:c r="J12081" s="0" t="s">
        <x:v>60</x:v>
      </x:c>
      <x:c r="K12081" s="0" t="s">
        <x:v>58</x:v>
      </x:c>
      <x:c r="L12081" s="0">
        <x:v>21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4089</x:v>
      </x:c>
      <x:c r="F12082" s="0" t="s">
        <x:v>4090</x:v>
      </x:c>
      <x:c r="G12082" s="0" t="s">
        <x:v>61</x:v>
      </x:c>
      <x:c r="H12082" s="0" t="s">
        <x:v>62</x:v>
      </x:c>
      <x:c r="I12082" s="0" t="s">
        <x:v>56</x:v>
      </x:c>
      <x:c r="J12082" s="0" t="s">
        <x:v>57</x:v>
      </x:c>
      <x:c r="K12082" s="0" t="s">
        <x:v>58</x:v>
      </x:c>
      <x:c r="L12082" s="0">
        <x:v>22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4089</x:v>
      </x:c>
      <x:c r="F12083" s="0" t="s">
        <x:v>4090</x:v>
      </x:c>
      <x:c r="G12083" s="0" t="s">
        <x:v>61</x:v>
      </x:c>
      <x:c r="H12083" s="0" t="s">
        <x:v>62</x:v>
      </x:c>
      <x:c r="I12083" s="0" t="s">
        <x:v>59</x:v>
      </x:c>
      <x:c r="J12083" s="0" t="s">
        <x:v>60</x:v>
      </x:c>
      <x:c r="K12083" s="0" t="s">
        <x:v>58</x:v>
      </x:c>
      <x:c r="L12083" s="0">
        <x:v>20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4089</x:v>
      </x:c>
      <x:c r="F12084" s="0" t="s">
        <x:v>4090</x:v>
      </x:c>
      <x:c r="G12084" s="0" t="s">
        <x:v>63</x:v>
      </x:c>
      <x:c r="H12084" s="0" t="s">
        <x:v>64</x:v>
      </x:c>
      <x:c r="I12084" s="0" t="s">
        <x:v>56</x:v>
      </x:c>
      <x:c r="J12084" s="0" t="s">
        <x:v>57</x:v>
      </x:c>
      <x:c r="K12084" s="0" t="s">
        <x:v>58</x:v>
      </x:c>
      <x:c r="L12084" s="0">
        <x:v>43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4089</x:v>
      </x:c>
      <x:c r="F12085" s="0" t="s">
        <x:v>4090</x:v>
      </x:c>
      <x:c r="G12085" s="0" t="s">
        <x:v>63</x:v>
      </x:c>
      <x:c r="H12085" s="0" t="s">
        <x:v>64</x:v>
      </x:c>
      <x:c r="I12085" s="0" t="s">
        <x:v>59</x:v>
      </x:c>
      <x:c r="J12085" s="0" t="s">
        <x:v>60</x:v>
      </x:c>
      <x:c r="K12085" s="0" t="s">
        <x:v>58</x:v>
      </x:c>
      <x:c r="L12085" s="0">
        <x:v>41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4091</x:v>
      </x:c>
      <x:c r="F12086" s="0" t="s">
        <x:v>4092</x:v>
      </x:c>
      <x:c r="G12086" s="0" t="s">
        <x:v>54</x:v>
      </x:c>
      <x:c r="H12086" s="0" t="s">
        <x:v>55</x:v>
      </x:c>
      <x:c r="I12086" s="0" t="s">
        <x:v>56</x:v>
      </x:c>
      <x:c r="J12086" s="0" t="s">
        <x:v>57</x:v>
      </x:c>
      <x:c r="K12086" s="0" t="s">
        <x:v>58</x:v>
      </x:c>
      <x:c r="L12086" s="0">
        <x:v>36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4091</x:v>
      </x:c>
      <x:c r="F12087" s="0" t="s">
        <x:v>4092</x:v>
      </x:c>
      <x:c r="G12087" s="0" t="s">
        <x:v>54</x:v>
      </x:c>
      <x:c r="H12087" s="0" t="s">
        <x:v>55</x:v>
      </x:c>
      <x:c r="I12087" s="0" t="s">
        <x:v>59</x:v>
      </x:c>
      <x:c r="J12087" s="0" t="s">
        <x:v>60</x:v>
      </x:c>
      <x:c r="K12087" s="0" t="s">
        <x:v>58</x:v>
      </x:c>
      <x:c r="L12087" s="0">
        <x:v>18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4091</x:v>
      </x:c>
      <x:c r="F12088" s="0" t="s">
        <x:v>4092</x:v>
      </x:c>
      <x:c r="G12088" s="0" t="s">
        <x:v>61</x:v>
      </x:c>
      <x:c r="H12088" s="0" t="s">
        <x:v>62</x:v>
      </x:c>
      <x:c r="I12088" s="0" t="s">
        <x:v>56</x:v>
      </x:c>
      <x:c r="J12088" s="0" t="s">
        <x:v>57</x:v>
      </x:c>
      <x:c r="K12088" s="0" t="s">
        <x:v>58</x:v>
      </x:c>
      <x:c r="L12088" s="0">
        <x:v>41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4091</x:v>
      </x:c>
      <x:c r="F12089" s="0" t="s">
        <x:v>4092</x:v>
      </x:c>
      <x:c r="G12089" s="0" t="s">
        <x:v>61</x:v>
      </x:c>
      <x:c r="H12089" s="0" t="s">
        <x:v>62</x:v>
      </x:c>
      <x:c r="I12089" s="0" t="s">
        <x:v>59</x:v>
      </x:c>
      <x:c r="J12089" s="0" t="s">
        <x:v>60</x:v>
      </x:c>
      <x:c r="K12089" s="0" t="s">
        <x:v>58</x:v>
      </x:c>
      <x:c r="L12089" s="0">
        <x:v>23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4091</x:v>
      </x:c>
      <x:c r="F12090" s="0" t="s">
        <x:v>4092</x:v>
      </x:c>
      <x:c r="G12090" s="0" t="s">
        <x:v>63</x:v>
      </x:c>
      <x:c r="H12090" s="0" t="s">
        <x:v>64</x:v>
      </x:c>
      <x:c r="I12090" s="0" t="s">
        <x:v>56</x:v>
      </x:c>
      <x:c r="J12090" s="0" t="s">
        <x:v>57</x:v>
      </x:c>
      <x:c r="K12090" s="0" t="s">
        <x:v>58</x:v>
      </x:c>
      <x:c r="L12090" s="0">
        <x:v>77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4091</x:v>
      </x:c>
      <x:c r="F12091" s="0" t="s">
        <x:v>4092</x:v>
      </x:c>
      <x:c r="G12091" s="0" t="s">
        <x:v>63</x:v>
      </x:c>
      <x:c r="H12091" s="0" t="s">
        <x:v>64</x:v>
      </x:c>
      <x:c r="I12091" s="0" t="s">
        <x:v>59</x:v>
      </x:c>
      <x:c r="J12091" s="0" t="s">
        <x:v>60</x:v>
      </x:c>
      <x:c r="K12091" s="0" t="s">
        <x:v>58</x:v>
      </x:c>
      <x:c r="L12091" s="0">
        <x:v>41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4093</x:v>
      </x:c>
      <x:c r="F12092" s="0" t="s">
        <x:v>4094</x:v>
      </x:c>
      <x:c r="G12092" s="0" t="s">
        <x:v>54</x:v>
      </x:c>
      <x:c r="H12092" s="0" t="s">
        <x:v>55</x:v>
      </x:c>
      <x:c r="I12092" s="0" t="s">
        <x:v>56</x:v>
      </x:c>
      <x:c r="J12092" s="0" t="s">
        <x:v>57</x:v>
      </x:c>
      <x:c r="K12092" s="0" t="s">
        <x:v>58</x:v>
      </x:c>
      <x:c r="L12092" s="0">
        <x:v>21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4093</x:v>
      </x:c>
      <x:c r="F12093" s="0" t="s">
        <x:v>4094</x:v>
      </x:c>
      <x:c r="G12093" s="0" t="s">
        <x:v>54</x:v>
      </x:c>
      <x:c r="H12093" s="0" t="s">
        <x:v>55</x:v>
      </x:c>
      <x:c r="I12093" s="0" t="s">
        <x:v>59</x:v>
      </x:c>
      <x:c r="J12093" s="0" t="s">
        <x:v>60</x:v>
      </x:c>
      <x:c r="K12093" s="0" t="s">
        <x:v>58</x:v>
      </x:c>
      <x:c r="L12093" s="0">
        <x:v>22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4093</x:v>
      </x:c>
      <x:c r="F12094" s="0" t="s">
        <x:v>4094</x:v>
      </x:c>
      <x:c r="G12094" s="0" t="s">
        <x:v>61</x:v>
      </x:c>
      <x:c r="H12094" s="0" t="s">
        <x:v>62</x:v>
      </x:c>
      <x:c r="I12094" s="0" t="s">
        <x:v>56</x:v>
      </x:c>
      <x:c r="J12094" s="0" t="s">
        <x:v>57</x:v>
      </x:c>
      <x:c r="K12094" s="0" t="s">
        <x:v>58</x:v>
      </x:c>
      <x:c r="L12094" s="0">
        <x:v>20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4093</x:v>
      </x:c>
      <x:c r="F12095" s="0" t="s">
        <x:v>4094</x:v>
      </x:c>
      <x:c r="G12095" s="0" t="s">
        <x:v>61</x:v>
      </x:c>
      <x:c r="H12095" s="0" t="s">
        <x:v>62</x:v>
      </x:c>
      <x:c r="I12095" s="0" t="s">
        <x:v>59</x:v>
      </x:c>
      <x:c r="J12095" s="0" t="s">
        <x:v>60</x:v>
      </x:c>
      <x:c r="K12095" s="0" t="s">
        <x:v>58</x:v>
      </x:c>
      <x:c r="L12095" s="0">
        <x:v>14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4093</x:v>
      </x:c>
      <x:c r="F12096" s="0" t="s">
        <x:v>4094</x:v>
      </x:c>
      <x:c r="G12096" s="0" t="s">
        <x:v>63</x:v>
      </x:c>
      <x:c r="H12096" s="0" t="s">
        <x:v>64</x:v>
      </x:c>
      <x:c r="I12096" s="0" t="s">
        <x:v>56</x:v>
      </x:c>
      <x:c r="J12096" s="0" t="s">
        <x:v>57</x:v>
      </x:c>
      <x:c r="K12096" s="0" t="s">
        <x:v>58</x:v>
      </x:c>
      <x:c r="L12096" s="0">
        <x:v>41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4093</x:v>
      </x:c>
      <x:c r="F12097" s="0" t="s">
        <x:v>4094</x:v>
      </x:c>
      <x:c r="G12097" s="0" t="s">
        <x:v>63</x:v>
      </x:c>
      <x:c r="H12097" s="0" t="s">
        <x:v>64</x:v>
      </x:c>
      <x:c r="I12097" s="0" t="s">
        <x:v>59</x:v>
      </x:c>
      <x:c r="J12097" s="0" t="s">
        <x:v>60</x:v>
      </x:c>
      <x:c r="K12097" s="0" t="s">
        <x:v>58</x:v>
      </x:c>
      <x:c r="L12097" s="0">
        <x:v>36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4095</x:v>
      </x:c>
      <x:c r="F12098" s="0" t="s">
        <x:v>4096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48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4095</x:v>
      </x:c>
      <x:c r="F12099" s="0" t="s">
        <x:v>4096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25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4095</x:v>
      </x:c>
      <x:c r="F12100" s="0" t="s">
        <x:v>4096</x:v>
      </x:c>
      <x:c r="G12100" s="0" t="s">
        <x:v>61</x:v>
      </x:c>
      <x:c r="H12100" s="0" t="s">
        <x:v>62</x:v>
      </x:c>
      <x:c r="I12100" s="0" t="s">
        <x:v>56</x:v>
      </x:c>
      <x:c r="J12100" s="0" t="s">
        <x:v>57</x:v>
      </x:c>
      <x:c r="K12100" s="0" t="s">
        <x:v>58</x:v>
      </x:c>
      <x:c r="L12100" s="0">
        <x:v>56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4095</x:v>
      </x:c>
      <x:c r="F12101" s="0" t="s">
        <x:v>4096</x:v>
      </x:c>
      <x:c r="G12101" s="0" t="s">
        <x:v>61</x:v>
      </x:c>
      <x:c r="H12101" s="0" t="s">
        <x:v>62</x:v>
      </x:c>
      <x:c r="I12101" s="0" t="s">
        <x:v>59</x:v>
      </x:c>
      <x:c r="J12101" s="0" t="s">
        <x:v>60</x:v>
      </x:c>
      <x:c r="K12101" s="0" t="s">
        <x:v>58</x:v>
      </x:c>
      <x:c r="L12101" s="0">
        <x:v>33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4095</x:v>
      </x:c>
      <x:c r="F12102" s="0" t="s">
        <x:v>4096</x:v>
      </x:c>
      <x:c r="G12102" s="0" t="s">
        <x:v>63</x:v>
      </x:c>
      <x:c r="H12102" s="0" t="s">
        <x:v>64</x:v>
      </x:c>
      <x:c r="I12102" s="0" t="s">
        <x:v>56</x:v>
      </x:c>
      <x:c r="J12102" s="0" t="s">
        <x:v>57</x:v>
      </x:c>
      <x:c r="K12102" s="0" t="s">
        <x:v>58</x:v>
      </x:c>
      <x:c r="L12102" s="0">
        <x:v>104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4095</x:v>
      </x:c>
      <x:c r="F12103" s="0" t="s">
        <x:v>4096</x:v>
      </x:c>
      <x:c r="G12103" s="0" t="s">
        <x:v>63</x:v>
      </x:c>
      <x:c r="H12103" s="0" t="s">
        <x:v>64</x:v>
      </x:c>
      <x:c r="I12103" s="0" t="s">
        <x:v>59</x:v>
      </x:c>
      <x:c r="J12103" s="0" t="s">
        <x:v>60</x:v>
      </x:c>
      <x:c r="K12103" s="0" t="s">
        <x:v>58</x:v>
      </x:c>
      <x:c r="L12103" s="0">
        <x:v>58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4097</x:v>
      </x:c>
      <x:c r="F12104" s="0" t="s">
        <x:v>4098</x:v>
      </x:c>
      <x:c r="G12104" s="0" t="s">
        <x:v>54</x:v>
      </x:c>
      <x:c r="H12104" s="0" t="s">
        <x:v>55</x:v>
      </x:c>
      <x:c r="I12104" s="0" t="s">
        <x:v>56</x:v>
      </x:c>
      <x:c r="J12104" s="0" t="s">
        <x:v>57</x:v>
      </x:c>
      <x:c r="K12104" s="0" t="s">
        <x:v>58</x:v>
      </x:c>
      <x:c r="L12104" s="0">
        <x:v>32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4097</x:v>
      </x:c>
      <x:c r="F12105" s="0" t="s">
        <x:v>4098</x:v>
      </x:c>
      <x:c r="G12105" s="0" t="s">
        <x:v>54</x:v>
      </x:c>
      <x:c r="H12105" s="0" t="s">
        <x:v>55</x:v>
      </x:c>
      <x:c r="I12105" s="0" t="s">
        <x:v>59</x:v>
      </x:c>
      <x:c r="J12105" s="0" t="s">
        <x:v>60</x:v>
      </x:c>
      <x:c r="K12105" s="0" t="s">
        <x:v>58</x:v>
      </x:c>
      <x:c r="L12105" s="0">
        <x:v>11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4097</x:v>
      </x:c>
      <x:c r="F12106" s="0" t="s">
        <x:v>4098</x:v>
      </x:c>
      <x:c r="G12106" s="0" t="s">
        <x:v>61</x:v>
      </x:c>
      <x:c r="H12106" s="0" t="s">
        <x:v>62</x:v>
      </x:c>
      <x:c r="I12106" s="0" t="s">
        <x:v>56</x:v>
      </x:c>
      <x:c r="J12106" s="0" t="s">
        <x:v>57</x:v>
      </x:c>
      <x:c r="K12106" s="0" t="s">
        <x:v>58</x:v>
      </x:c>
      <x:c r="L12106" s="0">
        <x:v>29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4097</x:v>
      </x:c>
      <x:c r="F12107" s="0" t="s">
        <x:v>4098</x:v>
      </x:c>
      <x:c r="G12107" s="0" t="s">
        <x:v>61</x:v>
      </x:c>
      <x:c r="H12107" s="0" t="s">
        <x:v>62</x:v>
      </x:c>
      <x:c r="I12107" s="0" t="s">
        <x:v>59</x:v>
      </x:c>
      <x:c r="J12107" s="0" t="s">
        <x:v>60</x:v>
      </x:c>
      <x:c r="K12107" s="0" t="s">
        <x:v>58</x:v>
      </x:c>
      <x:c r="L12107" s="0">
        <x:v>16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4097</x:v>
      </x:c>
      <x:c r="F12108" s="0" t="s">
        <x:v>4098</x:v>
      </x:c>
      <x:c r="G12108" s="0" t="s">
        <x:v>63</x:v>
      </x:c>
      <x:c r="H12108" s="0" t="s">
        <x:v>64</x:v>
      </x:c>
      <x:c r="I12108" s="0" t="s">
        <x:v>56</x:v>
      </x:c>
      <x:c r="J12108" s="0" t="s">
        <x:v>57</x:v>
      </x:c>
      <x:c r="K12108" s="0" t="s">
        <x:v>58</x:v>
      </x:c>
      <x:c r="L12108" s="0">
        <x:v>61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4097</x:v>
      </x:c>
      <x:c r="F12109" s="0" t="s">
        <x:v>4098</x:v>
      </x:c>
      <x:c r="G12109" s="0" t="s">
        <x:v>63</x:v>
      </x:c>
      <x:c r="H12109" s="0" t="s">
        <x:v>64</x:v>
      </x:c>
      <x:c r="I12109" s="0" t="s">
        <x:v>59</x:v>
      </x:c>
      <x:c r="J12109" s="0" t="s">
        <x:v>60</x:v>
      </x:c>
      <x:c r="K12109" s="0" t="s">
        <x:v>58</x:v>
      </x:c>
      <x:c r="L12109" s="0">
        <x:v>27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4099</x:v>
      </x:c>
      <x:c r="F12110" s="0" t="s">
        <x:v>4100</x:v>
      </x:c>
      <x:c r="G12110" s="0" t="s">
        <x:v>54</x:v>
      </x:c>
      <x:c r="H12110" s="0" t="s">
        <x:v>55</x:v>
      </x:c>
      <x:c r="I12110" s="0" t="s">
        <x:v>56</x:v>
      </x:c>
      <x:c r="J12110" s="0" t="s">
        <x:v>57</x:v>
      </x:c>
      <x:c r="K12110" s="0" t="s">
        <x:v>58</x:v>
      </x:c>
      <x:c r="L12110" s="0">
        <x:v>473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4099</x:v>
      </x:c>
      <x:c r="F12111" s="0" t="s">
        <x:v>4100</x:v>
      </x:c>
      <x:c r="G12111" s="0" t="s">
        <x:v>54</x:v>
      </x:c>
      <x:c r="H12111" s="0" t="s">
        <x:v>55</x:v>
      </x:c>
      <x:c r="I12111" s="0" t="s">
        <x:v>59</x:v>
      </x:c>
      <x:c r="J12111" s="0" t="s">
        <x:v>60</x:v>
      </x:c>
      <x:c r="K12111" s="0" t="s">
        <x:v>58</x:v>
      </x:c>
      <x:c r="L12111" s="0">
        <x:v>219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4099</x:v>
      </x:c>
      <x:c r="F12112" s="0" t="s">
        <x:v>4100</x:v>
      </x:c>
      <x:c r="G12112" s="0" t="s">
        <x:v>61</x:v>
      </x:c>
      <x:c r="H12112" s="0" t="s">
        <x:v>62</x:v>
      </x:c>
      <x:c r="I12112" s="0" t="s">
        <x:v>56</x:v>
      </x:c>
      <x:c r="J12112" s="0" t="s">
        <x:v>57</x:v>
      </x:c>
      <x:c r="K12112" s="0" t="s">
        <x:v>58</x:v>
      </x:c>
      <x:c r="L12112" s="0">
        <x:v>464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4099</x:v>
      </x:c>
      <x:c r="F12113" s="0" t="s">
        <x:v>4100</x:v>
      </x:c>
      <x:c r="G12113" s="0" t="s">
        <x:v>61</x:v>
      </x:c>
      <x:c r="H12113" s="0" t="s">
        <x:v>62</x:v>
      </x:c>
      <x:c r="I12113" s="0" t="s">
        <x:v>59</x:v>
      </x:c>
      <x:c r="J12113" s="0" t="s">
        <x:v>60</x:v>
      </x:c>
      <x:c r="K12113" s="0" t="s">
        <x:v>58</x:v>
      </x:c>
      <x:c r="L12113" s="0">
        <x:v>221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4099</x:v>
      </x:c>
      <x:c r="F12114" s="0" t="s">
        <x:v>4100</x:v>
      </x:c>
      <x:c r="G12114" s="0" t="s">
        <x:v>63</x:v>
      </x:c>
      <x:c r="H12114" s="0" t="s">
        <x:v>64</x:v>
      </x:c>
      <x:c r="I12114" s="0" t="s">
        <x:v>56</x:v>
      </x:c>
      <x:c r="J12114" s="0" t="s">
        <x:v>57</x:v>
      </x:c>
      <x:c r="K12114" s="0" t="s">
        <x:v>58</x:v>
      </x:c>
      <x:c r="L12114" s="0">
        <x:v>937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4099</x:v>
      </x:c>
      <x:c r="F12115" s="0" t="s">
        <x:v>4100</x:v>
      </x:c>
      <x:c r="G12115" s="0" t="s">
        <x:v>63</x:v>
      </x:c>
      <x:c r="H12115" s="0" t="s">
        <x:v>64</x:v>
      </x:c>
      <x:c r="I12115" s="0" t="s">
        <x:v>59</x:v>
      </x:c>
      <x:c r="J12115" s="0" t="s">
        <x:v>60</x:v>
      </x:c>
      <x:c r="K12115" s="0" t="s">
        <x:v>58</x:v>
      </x:c>
      <x:c r="L12115" s="0">
        <x:v>440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4101</x:v>
      </x:c>
      <x:c r="F12116" s="0" t="s">
        <x:v>4102</x:v>
      </x:c>
      <x:c r="G12116" s="0" t="s">
        <x:v>54</x:v>
      </x:c>
      <x:c r="H12116" s="0" t="s">
        <x:v>55</x:v>
      </x:c>
      <x:c r="I12116" s="0" t="s">
        <x:v>56</x:v>
      </x:c>
      <x:c r="J12116" s="0" t="s">
        <x:v>57</x:v>
      </x:c>
      <x:c r="K12116" s="0" t="s">
        <x:v>58</x:v>
      </x:c>
      <x:c r="L12116" s="0">
        <x:v>96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4101</x:v>
      </x:c>
      <x:c r="F12117" s="0" t="s">
        <x:v>4102</x:v>
      </x:c>
      <x:c r="G12117" s="0" t="s">
        <x:v>54</x:v>
      </x:c>
      <x:c r="H12117" s="0" t="s">
        <x:v>55</x:v>
      </x:c>
      <x:c r="I12117" s="0" t="s">
        <x:v>59</x:v>
      </x:c>
      <x:c r="J12117" s="0" t="s">
        <x:v>60</x:v>
      </x:c>
      <x:c r="K12117" s="0" t="s">
        <x:v>58</x:v>
      </x:c>
      <x:c r="L12117" s="0">
        <x:v>139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4101</x:v>
      </x:c>
      <x:c r="F12118" s="0" t="s">
        <x:v>4102</x:v>
      </x:c>
      <x:c r="G12118" s="0" t="s">
        <x:v>61</x:v>
      </x:c>
      <x:c r="H12118" s="0" t="s">
        <x:v>62</x:v>
      </x:c>
      <x:c r="I12118" s="0" t="s">
        <x:v>56</x:v>
      </x:c>
      <x:c r="J12118" s="0" t="s">
        <x:v>57</x:v>
      </x:c>
      <x:c r="K12118" s="0" t="s">
        <x:v>58</x:v>
      </x:c>
      <x:c r="L12118" s="0">
        <x:v>124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4101</x:v>
      </x:c>
      <x:c r="F12119" s="0" t="s">
        <x:v>4102</x:v>
      </x:c>
      <x:c r="G12119" s="0" t="s">
        <x:v>61</x:v>
      </x:c>
      <x:c r="H12119" s="0" t="s">
        <x:v>62</x:v>
      </x:c>
      <x:c r="I12119" s="0" t="s">
        <x:v>59</x:v>
      </x:c>
      <x:c r="J12119" s="0" t="s">
        <x:v>60</x:v>
      </x:c>
      <x:c r="K12119" s="0" t="s">
        <x:v>58</x:v>
      </x:c>
      <x:c r="L12119" s="0">
        <x:v>144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4101</x:v>
      </x:c>
      <x:c r="F12120" s="0" t="s">
        <x:v>4102</x:v>
      </x:c>
      <x:c r="G12120" s="0" t="s">
        <x:v>63</x:v>
      </x:c>
      <x:c r="H12120" s="0" t="s">
        <x:v>64</x:v>
      </x:c>
      <x:c r="I12120" s="0" t="s">
        <x:v>56</x:v>
      </x:c>
      <x:c r="J12120" s="0" t="s">
        <x:v>57</x:v>
      </x:c>
      <x:c r="K12120" s="0" t="s">
        <x:v>58</x:v>
      </x:c>
      <x:c r="L12120" s="0">
        <x:v>220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4101</x:v>
      </x:c>
      <x:c r="F12121" s="0" t="s">
        <x:v>4102</x:v>
      </x:c>
      <x:c r="G12121" s="0" t="s">
        <x:v>63</x:v>
      </x:c>
      <x:c r="H12121" s="0" t="s">
        <x:v>64</x:v>
      </x:c>
      <x:c r="I12121" s="0" t="s">
        <x:v>59</x:v>
      </x:c>
      <x:c r="J12121" s="0" t="s">
        <x:v>60</x:v>
      </x:c>
      <x:c r="K12121" s="0" t="s">
        <x:v>58</x:v>
      </x:c>
      <x:c r="L12121" s="0">
        <x:v>283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4103</x:v>
      </x:c>
      <x:c r="F12122" s="0" t="s">
        <x:v>4104</x:v>
      </x:c>
      <x:c r="G12122" s="0" t="s">
        <x:v>54</x:v>
      </x:c>
      <x:c r="H12122" s="0" t="s">
        <x:v>55</x:v>
      </x:c>
      <x:c r="I12122" s="0" t="s">
        <x:v>56</x:v>
      </x:c>
      <x:c r="J12122" s="0" t="s">
        <x:v>57</x:v>
      </x:c>
      <x:c r="K12122" s="0" t="s">
        <x:v>58</x:v>
      </x:c>
      <x:c r="L12122" s="0">
        <x:v>58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4103</x:v>
      </x:c>
      <x:c r="F12123" s="0" t="s">
        <x:v>4104</x:v>
      </x:c>
      <x:c r="G12123" s="0" t="s">
        <x:v>54</x:v>
      </x:c>
      <x:c r="H12123" s="0" t="s">
        <x:v>55</x:v>
      </x:c>
      <x:c r="I12123" s="0" t="s">
        <x:v>59</x:v>
      </x:c>
      <x:c r="J12123" s="0" t="s">
        <x:v>60</x:v>
      </x:c>
      <x:c r="K12123" s="0" t="s">
        <x:v>58</x:v>
      </x:c>
      <x:c r="L12123" s="0">
        <x:v>17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4103</x:v>
      </x:c>
      <x:c r="F12124" s="0" t="s">
        <x:v>4104</x:v>
      </x:c>
      <x:c r="G12124" s="0" t="s">
        <x:v>61</x:v>
      </x:c>
      <x:c r="H12124" s="0" t="s">
        <x:v>62</x:v>
      </x:c>
      <x:c r="I12124" s="0" t="s">
        <x:v>56</x:v>
      </x:c>
      <x:c r="J12124" s="0" t="s">
        <x:v>57</x:v>
      </x:c>
      <x:c r="K12124" s="0" t="s">
        <x:v>58</x:v>
      </x:c>
      <x:c r="L12124" s="0">
        <x:v>123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4103</x:v>
      </x:c>
      <x:c r="F12125" s="0" t="s">
        <x:v>4104</x:v>
      </x:c>
      <x:c r="G12125" s="0" t="s">
        <x:v>61</x:v>
      </x:c>
      <x:c r="H12125" s="0" t="s">
        <x:v>62</x:v>
      </x:c>
      <x:c r="I12125" s="0" t="s">
        <x:v>59</x:v>
      </x:c>
      <x:c r="J12125" s="0" t="s">
        <x:v>60</x:v>
      </x:c>
      <x:c r="K12125" s="0" t="s">
        <x:v>58</x:v>
      </x:c>
      <x:c r="L12125" s="0">
        <x:v>31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4103</x:v>
      </x:c>
      <x:c r="F12126" s="0" t="s">
        <x:v>4104</x:v>
      </x:c>
      <x:c r="G12126" s="0" t="s">
        <x:v>63</x:v>
      </x:c>
      <x:c r="H12126" s="0" t="s">
        <x:v>64</x:v>
      </x:c>
      <x:c r="I12126" s="0" t="s">
        <x:v>56</x:v>
      </x:c>
      <x:c r="J12126" s="0" t="s">
        <x:v>57</x:v>
      </x:c>
      <x:c r="K12126" s="0" t="s">
        <x:v>58</x:v>
      </x:c>
      <x:c r="L12126" s="0">
        <x:v>181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4103</x:v>
      </x:c>
      <x:c r="F12127" s="0" t="s">
        <x:v>4104</x:v>
      </x:c>
      <x:c r="G12127" s="0" t="s">
        <x:v>63</x:v>
      </x:c>
      <x:c r="H12127" s="0" t="s">
        <x:v>64</x:v>
      </x:c>
      <x:c r="I12127" s="0" t="s">
        <x:v>59</x:v>
      </x:c>
      <x:c r="J12127" s="0" t="s">
        <x:v>60</x:v>
      </x:c>
      <x:c r="K12127" s="0" t="s">
        <x:v>58</x:v>
      </x:c>
      <x:c r="L12127" s="0">
        <x:v>48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4105</x:v>
      </x:c>
      <x:c r="F12128" s="0" t="s">
        <x:v>4106</x:v>
      </x:c>
      <x:c r="G12128" s="0" t="s">
        <x:v>54</x:v>
      </x:c>
      <x:c r="H12128" s="0" t="s">
        <x:v>55</x:v>
      </x:c>
      <x:c r="I12128" s="0" t="s">
        <x:v>56</x:v>
      </x:c>
      <x:c r="J12128" s="0" t="s">
        <x:v>57</x:v>
      </x:c>
      <x:c r="K12128" s="0" t="s">
        <x:v>58</x:v>
      </x:c>
      <x:c r="L12128" s="0">
        <x:v>21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4105</x:v>
      </x:c>
      <x:c r="F12129" s="0" t="s">
        <x:v>4106</x:v>
      </x:c>
      <x:c r="G12129" s="0" t="s">
        <x:v>54</x:v>
      </x:c>
      <x:c r="H12129" s="0" t="s">
        <x:v>55</x:v>
      </x:c>
      <x:c r="I12129" s="0" t="s">
        <x:v>59</x:v>
      </x:c>
      <x:c r="J12129" s="0" t="s">
        <x:v>60</x:v>
      </x:c>
      <x:c r="K12129" s="0" t="s">
        <x:v>58</x:v>
      </x:c>
      <x:c r="L12129" s="0">
        <x:v>25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4105</x:v>
      </x:c>
      <x:c r="F12130" s="0" t="s">
        <x:v>4106</x:v>
      </x:c>
      <x:c r="G12130" s="0" t="s">
        <x:v>61</x:v>
      </x:c>
      <x:c r="H12130" s="0" t="s">
        <x:v>62</x:v>
      </x:c>
      <x:c r="I12130" s="0" t="s">
        <x:v>56</x:v>
      </x:c>
      <x:c r="J12130" s="0" t="s">
        <x:v>57</x:v>
      </x:c>
      <x:c r="K12130" s="0" t="s">
        <x:v>58</x:v>
      </x:c>
      <x:c r="L12130" s="0">
        <x:v>29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4105</x:v>
      </x:c>
      <x:c r="F12131" s="0" t="s">
        <x:v>4106</x:v>
      </x:c>
      <x:c r="G12131" s="0" t="s">
        <x:v>61</x:v>
      </x:c>
      <x:c r="H12131" s="0" t="s">
        <x:v>62</x:v>
      </x:c>
      <x:c r="I12131" s="0" t="s">
        <x:v>59</x:v>
      </x:c>
      <x:c r="J12131" s="0" t="s">
        <x:v>60</x:v>
      </x:c>
      <x:c r="K12131" s="0" t="s">
        <x:v>58</x:v>
      </x:c>
      <x:c r="L12131" s="0">
        <x:v>24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4105</x:v>
      </x:c>
      <x:c r="F12132" s="0" t="s">
        <x:v>4106</x:v>
      </x:c>
      <x:c r="G12132" s="0" t="s">
        <x:v>63</x:v>
      </x:c>
      <x:c r="H12132" s="0" t="s">
        <x:v>64</x:v>
      </x:c>
      <x:c r="I12132" s="0" t="s">
        <x:v>56</x:v>
      </x:c>
      <x:c r="J12132" s="0" t="s">
        <x:v>57</x:v>
      </x:c>
      <x:c r="K12132" s="0" t="s">
        <x:v>58</x:v>
      </x:c>
      <x:c r="L12132" s="0">
        <x:v>50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4105</x:v>
      </x:c>
      <x:c r="F12133" s="0" t="s">
        <x:v>4106</x:v>
      </x:c>
      <x:c r="G12133" s="0" t="s">
        <x:v>63</x:v>
      </x:c>
      <x:c r="H12133" s="0" t="s">
        <x:v>64</x:v>
      </x:c>
      <x:c r="I12133" s="0" t="s">
        <x:v>59</x:v>
      </x:c>
      <x:c r="J12133" s="0" t="s">
        <x:v>60</x:v>
      </x:c>
      <x:c r="K12133" s="0" t="s">
        <x:v>58</x:v>
      </x:c>
      <x:c r="L12133" s="0">
        <x:v>49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4107</x:v>
      </x:c>
      <x:c r="F12134" s="0" t="s">
        <x:v>4108</x:v>
      </x:c>
      <x:c r="G12134" s="0" t="s">
        <x:v>54</x:v>
      </x:c>
      <x:c r="H12134" s="0" t="s">
        <x:v>55</x:v>
      </x:c>
      <x:c r="I12134" s="0" t="s">
        <x:v>56</x:v>
      </x:c>
      <x:c r="J12134" s="0" t="s">
        <x:v>57</x:v>
      </x:c>
      <x:c r="K12134" s="0" t="s">
        <x:v>58</x:v>
      </x:c>
      <x:c r="L12134" s="0">
        <x:v>58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4107</x:v>
      </x:c>
      <x:c r="F12135" s="0" t="s">
        <x:v>4108</x:v>
      </x:c>
      <x:c r="G12135" s="0" t="s">
        <x:v>54</x:v>
      </x:c>
      <x:c r="H12135" s="0" t="s">
        <x:v>55</x:v>
      </x:c>
      <x:c r="I12135" s="0" t="s">
        <x:v>59</x:v>
      </x:c>
      <x:c r="J12135" s="0" t="s">
        <x:v>60</x:v>
      </x:c>
      <x:c r="K12135" s="0" t="s">
        <x:v>58</x:v>
      </x:c>
      <x:c r="L12135" s="0">
        <x:v>53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4107</x:v>
      </x:c>
      <x:c r="F12136" s="0" t="s">
        <x:v>4108</x:v>
      </x:c>
      <x:c r="G12136" s="0" t="s">
        <x:v>61</x:v>
      </x:c>
      <x:c r="H12136" s="0" t="s">
        <x:v>62</x:v>
      </x:c>
      <x:c r="I12136" s="0" t="s">
        <x:v>56</x:v>
      </x:c>
      <x:c r="J12136" s="0" t="s">
        <x:v>57</x:v>
      </x:c>
      <x:c r="K12136" s="0" t="s">
        <x:v>58</x:v>
      </x:c>
      <x:c r="L12136" s="0">
        <x:v>66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4107</x:v>
      </x:c>
      <x:c r="F12137" s="0" t="s">
        <x:v>4108</x:v>
      </x:c>
      <x:c r="G12137" s="0" t="s">
        <x:v>61</x:v>
      </x:c>
      <x:c r="H12137" s="0" t="s">
        <x:v>62</x:v>
      </x:c>
      <x:c r="I12137" s="0" t="s">
        <x:v>59</x:v>
      </x:c>
      <x:c r="J12137" s="0" t="s">
        <x:v>60</x:v>
      </x:c>
      <x:c r="K12137" s="0" t="s">
        <x:v>58</x:v>
      </x:c>
      <x:c r="L12137" s="0">
        <x:v>88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4107</x:v>
      </x:c>
      <x:c r="F12138" s="0" t="s">
        <x:v>4108</x:v>
      </x:c>
      <x:c r="G12138" s="0" t="s">
        <x:v>63</x:v>
      </x:c>
      <x:c r="H12138" s="0" t="s">
        <x:v>64</x:v>
      </x:c>
      <x:c r="I12138" s="0" t="s">
        <x:v>56</x:v>
      </x:c>
      <x:c r="J12138" s="0" t="s">
        <x:v>57</x:v>
      </x:c>
      <x:c r="K12138" s="0" t="s">
        <x:v>58</x:v>
      </x:c>
      <x:c r="L12138" s="0">
        <x:v>124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4107</x:v>
      </x:c>
      <x:c r="F12139" s="0" t="s">
        <x:v>4108</x:v>
      </x:c>
      <x:c r="G12139" s="0" t="s">
        <x:v>63</x:v>
      </x:c>
      <x:c r="H12139" s="0" t="s">
        <x:v>64</x:v>
      </x:c>
      <x:c r="I12139" s="0" t="s">
        <x:v>59</x:v>
      </x:c>
      <x:c r="J12139" s="0" t="s">
        <x:v>60</x:v>
      </x:c>
      <x:c r="K12139" s="0" t="s">
        <x:v>58</x:v>
      </x:c>
      <x:c r="L12139" s="0">
        <x:v>141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4109</x:v>
      </x:c>
      <x:c r="F12140" s="0" t="s">
        <x:v>4110</x:v>
      </x:c>
      <x:c r="G12140" s="0" t="s">
        <x:v>54</x:v>
      </x:c>
      <x:c r="H12140" s="0" t="s">
        <x:v>55</x:v>
      </x:c>
      <x:c r="I12140" s="0" t="s">
        <x:v>56</x:v>
      </x:c>
      <x:c r="J12140" s="0" t="s">
        <x:v>57</x:v>
      </x:c>
      <x:c r="K12140" s="0" t="s">
        <x:v>58</x:v>
      </x:c>
      <x:c r="L12140" s="0">
        <x:v>55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4109</x:v>
      </x:c>
      <x:c r="F12141" s="0" t="s">
        <x:v>4110</x:v>
      </x:c>
      <x:c r="G12141" s="0" t="s">
        <x:v>54</x:v>
      </x:c>
      <x:c r="H12141" s="0" t="s">
        <x:v>55</x:v>
      </x:c>
      <x:c r="I12141" s="0" t="s">
        <x:v>59</x:v>
      </x:c>
      <x:c r="J12141" s="0" t="s">
        <x:v>60</x:v>
      </x:c>
      <x:c r="K12141" s="0" t="s">
        <x:v>58</x:v>
      </x:c>
      <x:c r="L12141" s="0">
        <x:v>65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4109</x:v>
      </x:c>
      <x:c r="F12142" s="0" t="s">
        <x:v>4110</x:v>
      </x:c>
      <x:c r="G12142" s="0" t="s">
        <x:v>61</x:v>
      </x:c>
      <x:c r="H12142" s="0" t="s">
        <x:v>62</x:v>
      </x:c>
      <x:c r="I12142" s="0" t="s">
        <x:v>56</x:v>
      </x:c>
      <x:c r="J12142" s="0" t="s">
        <x:v>57</x:v>
      </x:c>
      <x:c r="K12142" s="0" t="s">
        <x:v>58</x:v>
      </x:c>
      <x:c r="L12142" s="0">
        <x:v>59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4109</x:v>
      </x:c>
      <x:c r="F12143" s="0" t="s">
        <x:v>4110</x:v>
      </x:c>
      <x:c r="G12143" s="0" t="s">
        <x:v>61</x:v>
      </x:c>
      <x:c r="H12143" s="0" t="s">
        <x:v>62</x:v>
      </x:c>
      <x:c r="I12143" s="0" t="s">
        <x:v>59</x:v>
      </x:c>
      <x:c r="J12143" s="0" t="s">
        <x:v>60</x:v>
      </x:c>
      <x:c r="K12143" s="0" t="s">
        <x:v>58</x:v>
      </x:c>
      <x:c r="L12143" s="0">
        <x:v>72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4109</x:v>
      </x:c>
      <x:c r="F12144" s="0" t="s">
        <x:v>4110</x:v>
      </x:c>
      <x:c r="G12144" s="0" t="s">
        <x:v>63</x:v>
      </x:c>
      <x:c r="H12144" s="0" t="s">
        <x:v>64</x:v>
      </x:c>
      <x:c r="I12144" s="0" t="s">
        <x:v>56</x:v>
      </x:c>
      <x:c r="J12144" s="0" t="s">
        <x:v>57</x:v>
      </x:c>
      <x:c r="K12144" s="0" t="s">
        <x:v>58</x:v>
      </x:c>
      <x:c r="L12144" s="0">
        <x:v>114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4109</x:v>
      </x:c>
      <x:c r="F12145" s="0" t="s">
        <x:v>4110</x:v>
      </x:c>
      <x:c r="G12145" s="0" t="s">
        <x:v>63</x:v>
      </x:c>
      <x:c r="H12145" s="0" t="s">
        <x:v>64</x:v>
      </x:c>
      <x:c r="I12145" s="0" t="s">
        <x:v>59</x:v>
      </x:c>
      <x:c r="J12145" s="0" t="s">
        <x:v>60</x:v>
      </x:c>
      <x:c r="K12145" s="0" t="s">
        <x:v>58</x:v>
      </x:c>
      <x:c r="L12145" s="0">
        <x:v>137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4111</x:v>
      </x:c>
      <x:c r="F12146" s="0" t="s">
        <x:v>4112</x:v>
      </x:c>
      <x:c r="G12146" s="0" t="s">
        <x:v>54</x:v>
      </x:c>
      <x:c r="H12146" s="0" t="s">
        <x:v>55</x:v>
      </x:c>
      <x:c r="I12146" s="0" t="s">
        <x:v>56</x:v>
      </x:c>
      <x:c r="J12146" s="0" t="s">
        <x:v>57</x:v>
      </x:c>
      <x:c r="K12146" s="0" t="s">
        <x:v>58</x:v>
      </x:c>
      <x:c r="L12146" s="0">
        <x:v>57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4111</x:v>
      </x:c>
      <x:c r="F12147" s="0" t="s">
        <x:v>4112</x:v>
      </x:c>
      <x:c r="G12147" s="0" t="s">
        <x:v>54</x:v>
      </x:c>
      <x:c r="H12147" s="0" t="s">
        <x:v>55</x:v>
      </x:c>
      <x:c r="I12147" s="0" t="s">
        <x:v>59</x:v>
      </x:c>
      <x:c r="J12147" s="0" t="s">
        <x:v>60</x:v>
      </x:c>
      <x:c r="K12147" s="0" t="s">
        <x:v>58</x:v>
      </x:c>
      <x:c r="L12147" s="0">
        <x:v>63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4111</x:v>
      </x:c>
      <x:c r="F12148" s="0" t="s">
        <x:v>4112</x:v>
      </x:c>
      <x:c r="G12148" s="0" t="s">
        <x:v>61</x:v>
      </x:c>
      <x:c r="H12148" s="0" t="s">
        <x:v>62</x:v>
      </x:c>
      <x:c r="I12148" s="0" t="s">
        <x:v>56</x:v>
      </x:c>
      <x:c r="J12148" s="0" t="s">
        <x:v>57</x:v>
      </x:c>
      <x:c r="K12148" s="0" t="s">
        <x:v>58</x:v>
      </x:c>
      <x:c r="L12148" s="0">
        <x:v>64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4111</x:v>
      </x:c>
      <x:c r="F12149" s="0" t="s">
        <x:v>4112</x:v>
      </x:c>
      <x:c r="G12149" s="0" t="s">
        <x:v>61</x:v>
      </x:c>
      <x:c r="H12149" s="0" t="s">
        <x:v>62</x:v>
      </x:c>
      <x:c r="I12149" s="0" t="s">
        <x:v>59</x:v>
      </x:c>
      <x:c r="J12149" s="0" t="s">
        <x:v>60</x:v>
      </x:c>
      <x:c r="K12149" s="0" t="s">
        <x:v>58</x:v>
      </x:c>
      <x:c r="L12149" s="0">
        <x:v>61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4111</x:v>
      </x:c>
      <x:c r="F12150" s="0" t="s">
        <x:v>4112</x:v>
      </x:c>
      <x:c r="G12150" s="0" t="s">
        <x:v>63</x:v>
      </x:c>
      <x:c r="H12150" s="0" t="s">
        <x:v>64</x:v>
      </x:c>
      <x:c r="I12150" s="0" t="s">
        <x:v>56</x:v>
      </x:c>
      <x:c r="J12150" s="0" t="s">
        <x:v>57</x:v>
      </x:c>
      <x:c r="K12150" s="0" t="s">
        <x:v>58</x:v>
      </x:c>
      <x:c r="L12150" s="0">
        <x:v>121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4111</x:v>
      </x:c>
      <x:c r="F12151" s="0" t="s">
        <x:v>4112</x:v>
      </x:c>
      <x:c r="G12151" s="0" t="s">
        <x:v>63</x:v>
      </x:c>
      <x:c r="H12151" s="0" t="s">
        <x:v>64</x:v>
      </x:c>
      <x:c r="I12151" s="0" t="s">
        <x:v>59</x:v>
      </x:c>
      <x:c r="J12151" s="0" t="s">
        <x:v>60</x:v>
      </x:c>
      <x:c r="K12151" s="0" t="s">
        <x:v>58</x:v>
      </x:c>
      <x:c r="L12151" s="0">
        <x:v>124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4113</x:v>
      </x:c>
      <x:c r="F12152" s="0" t="s">
        <x:v>4114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65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4113</x:v>
      </x:c>
      <x:c r="F12153" s="0" t="s">
        <x:v>4114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32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4113</x:v>
      </x:c>
      <x:c r="F12154" s="0" t="s">
        <x:v>4114</x:v>
      </x:c>
      <x:c r="G12154" s="0" t="s">
        <x:v>61</x:v>
      </x:c>
      <x:c r="H12154" s="0" t="s">
        <x:v>62</x:v>
      </x:c>
      <x:c r="I12154" s="0" t="s">
        <x:v>56</x:v>
      </x:c>
      <x:c r="J12154" s="0" t="s">
        <x:v>57</x:v>
      </x:c>
      <x:c r="K12154" s="0" t="s">
        <x:v>58</x:v>
      </x:c>
      <x:c r="L12154" s="0">
        <x:v>84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4113</x:v>
      </x:c>
      <x:c r="F12155" s="0" t="s">
        <x:v>4114</x:v>
      </x:c>
      <x:c r="G12155" s="0" t="s">
        <x:v>61</x:v>
      </x:c>
      <x:c r="H12155" s="0" t="s">
        <x:v>62</x:v>
      </x:c>
      <x:c r="I12155" s="0" t="s">
        <x:v>59</x:v>
      </x:c>
      <x:c r="J12155" s="0" t="s">
        <x:v>60</x:v>
      </x:c>
      <x:c r="K12155" s="0" t="s">
        <x:v>58</x:v>
      </x:c>
      <x:c r="L12155" s="0">
        <x:v>35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4113</x:v>
      </x:c>
      <x:c r="F12156" s="0" t="s">
        <x:v>4114</x:v>
      </x:c>
      <x:c r="G12156" s="0" t="s">
        <x:v>63</x:v>
      </x:c>
      <x:c r="H12156" s="0" t="s">
        <x:v>64</x:v>
      </x:c>
      <x:c r="I12156" s="0" t="s">
        <x:v>56</x:v>
      </x:c>
      <x:c r="J12156" s="0" t="s">
        <x:v>57</x:v>
      </x:c>
      <x:c r="K12156" s="0" t="s">
        <x:v>58</x:v>
      </x:c>
      <x:c r="L12156" s="0">
        <x:v>149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4113</x:v>
      </x:c>
      <x:c r="F12157" s="0" t="s">
        <x:v>4114</x:v>
      </x:c>
      <x:c r="G12157" s="0" t="s">
        <x:v>63</x:v>
      </x:c>
      <x:c r="H12157" s="0" t="s">
        <x:v>64</x:v>
      </x:c>
      <x:c r="I12157" s="0" t="s">
        <x:v>59</x:v>
      </x:c>
      <x:c r="J12157" s="0" t="s">
        <x:v>60</x:v>
      </x:c>
      <x:c r="K12157" s="0" t="s">
        <x:v>58</x:v>
      </x:c>
      <x:c r="L12157" s="0">
        <x:v>67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4115</x:v>
      </x:c>
      <x:c r="F12158" s="0" t="s">
        <x:v>4116</x:v>
      </x:c>
      <x:c r="G12158" s="0" t="s">
        <x:v>54</x:v>
      </x:c>
      <x:c r="H12158" s="0" t="s">
        <x:v>55</x:v>
      </x:c>
      <x:c r="I12158" s="0" t="s">
        <x:v>56</x:v>
      </x:c>
      <x:c r="J12158" s="0" t="s">
        <x:v>57</x:v>
      </x:c>
      <x:c r="K12158" s="0" t="s">
        <x:v>58</x:v>
      </x:c>
      <x:c r="L12158" s="0">
        <x:v>176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4115</x:v>
      </x:c>
      <x:c r="F12159" s="0" t="s">
        <x:v>4116</x:v>
      </x:c>
      <x:c r="G12159" s="0" t="s">
        <x:v>54</x:v>
      </x:c>
      <x:c r="H12159" s="0" t="s">
        <x:v>55</x:v>
      </x:c>
      <x:c r="I12159" s="0" t="s">
        <x:v>59</x:v>
      </x:c>
      <x:c r="J12159" s="0" t="s">
        <x:v>60</x:v>
      </x:c>
      <x:c r="K12159" s="0" t="s">
        <x:v>58</x:v>
      </x:c>
      <x:c r="L12159" s="0">
        <x:v>91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4115</x:v>
      </x:c>
      <x:c r="F12160" s="0" t="s">
        <x:v>4116</x:v>
      </x:c>
      <x:c r="G12160" s="0" t="s">
        <x:v>61</x:v>
      </x:c>
      <x:c r="H12160" s="0" t="s">
        <x:v>62</x:v>
      </x:c>
      <x:c r="I12160" s="0" t="s">
        <x:v>56</x:v>
      </x:c>
      <x:c r="J12160" s="0" t="s">
        <x:v>57</x:v>
      </x:c>
      <x:c r="K12160" s="0" t="s">
        <x:v>58</x:v>
      </x:c>
      <x:c r="L12160" s="0">
        <x:v>175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4115</x:v>
      </x:c>
      <x:c r="F12161" s="0" t="s">
        <x:v>4116</x:v>
      </x:c>
      <x:c r="G12161" s="0" t="s">
        <x:v>61</x:v>
      </x:c>
      <x:c r="H12161" s="0" t="s">
        <x:v>62</x:v>
      </x:c>
      <x:c r="I12161" s="0" t="s">
        <x:v>59</x:v>
      </x:c>
      <x:c r="J12161" s="0" t="s">
        <x:v>60</x:v>
      </x:c>
      <x:c r="K12161" s="0" t="s">
        <x:v>58</x:v>
      </x:c>
      <x:c r="L12161" s="0">
        <x:v>85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4115</x:v>
      </x:c>
      <x:c r="F12162" s="0" t="s">
        <x:v>4116</x:v>
      </x:c>
      <x:c r="G12162" s="0" t="s">
        <x:v>63</x:v>
      </x:c>
      <x:c r="H12162" s="0" t="s">
        <x:v>64</x:v>
      </x:c>
      <x:c r="I12162" s="0" t="s">
        <x:v>56</x:v>
      </x:c>
      <x:c r="J12162" s="0" t="s">
        <x:v>57</x:v>
      </x:c>
      <x:c r="K12162" s="0" t="s">
        <x:v>58</x:v>
      </x:c>
      <x:c r="L12162" s="0">
        <x:v>351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4115</x:v>
      </x:c>
      <x:c r="F12163" s="0" t="s">
        <x:v>4116</x:v>
      </x:c>
      <x:c r="G12163" s="0" t="s">
        <x:v>63</x:v>
      </x:c>
      <x:c r="H12163" s="0" t="s">
        <x:v>64</x:v>
      </x:c>
      <x:c r="I12163" s="0" t="s">
        <x:v>59</x:v>
      </x:c>
      <x:c r="J12163" s="0" t="s">
        <x:v>60</x:v>
      </x:c>
      <x:c r="K12163" s="0" t="s">
        <x:v>58</x:v>
      </x:c>
      <x:c r="L12163" s="0">
        <x:v>176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4117</x:v>
      </x:c>
      <x:c r="F12164" s="0" t="s">
        <x:v>4118</x:v>
      </x:c>
      <x:c r="G12164" s="0" t="s">
        <x:v>54</x:v>
      </x:c>
      <x:c r="H12164" s="0" t="s">
        <x:v>55</x:v>
      </x:c>
      <x:c r="I12164" s="0" t="s">
        <x:v>56</x:v>
      </x:c>
      <x:c r="J12164" s="0" t="s">
        <x:v>57</x:v>
      </x:c>
      <x:c r="K12164" s="0" t="s">
        <x:v>58</x:v>
      </x:c>
      <x:c r="L12164" s="0">
        <x:v>17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4117</x:v>
      </x:c>
      <x:c r="F12165" s="0" t="s">
        <x:v>4118</x:v>
      </x:c>
      <x:c r="G12165" s="0" t="s">
        <x:v>54</x:v>
      </x:c>
      <x:c r="H12165" s="0" t="s">
        <x:v>55</x:v>
      </x:c>
      <x:c r="I12165" s="0" t="s">
        <x:v>59</x:v>
      </x:c>
      <x:c r="J12165" s="0" t="s">
        <x:v>60</x:v>
      </x:c>
      <x:c r="K12165" s="0" t="s">
        <x:v>58</x:v>
      </x:c>
      <x:c r="L12165" s="0">
        <x:v>16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4117</x:v>
      </x:c>
      <x:c r="F12166" s="0" t="s">
        <x:v>4118</x:v>
      </x:c>
      <x:c r="G12166" s="0" t="s">
        <x:v>61</x:v>
      </x:c>
      <x:c r="H12166" s="0" t="s">
        <x:v>62</x:v>
      </x:c>
      <x:c r="I12166" s="0" t="s">
        <x:v>56</x:v>
      </x:c>
      <x:c r="J12166" s="0" t="s">
        <x:v>57</x:v>
      </x:c>
      <x:c r="K12166" s="0" t="s">
        <x:v>58</x:v>
      </x:c>
      <x:c r="L12166" s="0">
        <x:v>27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4117</x:v>
      </x:c>
      <x:c r="F12167" s="0" t="s">
        <x:v>4118</x:v>
      </x:c>
      <x:c r="G12167" s="0" t="s">
        <x:v>61</x:v>
      </x:c>
      <x:c r="H12167" s="0" t="s">
        <x:v>62</x:v>
      </x:c>
      <x:c r="I12167" s="0" t="s">
        <x:v>59</x:v>
      </x:c>
      <x:c r="J12167" s="0" t="s">
        <x:v>60</x:v>
      </x:c>
      <x:c r="K12167" s="0" t="s">
        <x:v>58</x:v>
      </x:c>
      <x:c r="L12167" s="0">
        <x:v>24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4117</x:v>
      </x:c>
      <x:c r="F12168" s="0" t="s">
        <x:v>4118</x:v>
      </x:c>
      <x:c r="G12168" s="0" t="s">
        <x:v>63</x:v>
      </x:c>
      <x:c r="H12168" s="0" t="s">
        <x:v>64</x:v>
      </x:c>
      <x:c r="I12168" s="0" t="s">
        <x:v>56</x:v>
      </x:c>
      <x:c r="J12168" s="0" t="s">
        <x:v>57</x:v>
      </x:c>
      <x:c r="K12168" s="0" t="s">
        <x:v>58</x:v>
      </x:c>
      <x:c r="L12168" s="0">
        <x:v>44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4117</x:v>
      </x:c>
      <x:c r="F12169" s="0" t="s">
        <x:v>4118</x:v>
      </x:c>
      <x:c r="G12169" s="0" t="s">
        <x:v>63</x:v>
      </x:c>
      <x:c r="H12169" s="0" t="s">
        <x:v>64</x:v>
      </x:c>
      <x:c r="I12169" s="0" t="s">
        <x:v>59</x:v>
      </x:c>
      <x:c r="J12169" s="0" t="s">
        <x:v>60</x:v>
      </x:c>
      <x:c r="K12169" s="0" t="s">
        <x:v>58</x:v>
      </x:c>
      <x:c r="L12169" s="0">
        <x:v>40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4119</x:v>
      </x:c>
      <x:c r="F12170" s="0" t="s">
        <x:v>4120</x:v>
      </x:c>
      <x:c r="G12170" s="0" t="s">
        <x:v>54</x:v>
      </x:c>
      <x:c r="H12170" s="0" t="s">
        <x:v>55</x:v>
      </x:c>
      <x:c r="I12170" s="0" t="s">
        <x:v>56</x:v>
      </x:c>
      <x:c r="J12170" s="0" t="s">
        <x:v>57</x:v>
      </x:c>
      <x:c r="K12170" s="0" t="s">
        <x:v>58</x:v>
      </x:c>
      <x:c r="L12170" s="0">
        <x:v>96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4119</x:v>
      </x:c>
      <x:c r="F12171" s="0" t="s">
        <x:v>4120</x:v>
      </x:c>
      <x:c r="G12171" s="0" t="s">
        <x:v>54</x:v>
      </x:c>
      <x:c r="H12171" s="0" t="s">
        <x:v>55</x:v>
      </x:c>
      <x:c r="I12171" s="0" t="s">
        <x:v>59</x:v>
      </x:c>
      <x:c r="J12171" s="0" t="s">
        <x:v>60</x:v>
      </x:c>
      <x:c r="K12171" s="0" t="s">
        <x:v>58</x:v>
      </x:c>
      <x:c r="L12171" s="0">
        <x:v>68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4119</x:v>
      </x:c>
      <x:c r="F12172" s="0" t="s">
        <x:v>4120</x:v>
      </x:c>
      <x:c r="G12172" s="0" t="s">
        <x:v>61</x:v>
      </x:c>
      <x:c r="H12172" s="0" t="s">
        <x:v>62</x:v>
      </x:c>
      <x:c r="I12172" s="0" t="s">
        <x:v>56</x:v>
      </x:c>
      <x:c r="J12172" s="0" t="s">
        <x:v>57</x:v>
      </x:c>
      <x:c r="K12172" s="0" t="s">
        <x:v>58</x:v>
      </x:c>
      <x:c r="L12172" s="0">
        <x:v>103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4119</x:v>
      </x:c>
      <x:c r="F12173" s="0" t="s">
        <x:v>4120</x:v>
      </x:c>
      <x:c r="G12173" s="0" t="s">
        <x:v>61</x:v>
      </x:c>
      <x:c r="H12173" s="0" t="s">
        <x:v>62</x:v>
      </x:c>
      <x:c r="I12173" s="0" t="s">
        <x:v>59</x:v>
      </x:c>
      <x:c r="J12173" s="0" t="s">
        <x:v>60</x:v>
      </x:c>
      <x:c r="K12173" s="0" t="s">
        <x:v>58</x:v>
      </x:c>
      <x:c r="L12173" s="0">
        <x:v>59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4119</x:v>
      </x:c>
      <x:c r="F12174" s="0" t="s">
        <x:v>4120</x:v>
      </x:c>
      <x:c r="G12174" s="0" t="s">
        <x:v>63</x:v>
      </x:c>
      <x:c r="H12174" s="0" t="s">
        <x:v>64</x:v>
      </x:c>
      <x:c r="I12174" s="0" t="s">
        <x:v>56</x:v>
      </x:c>
      <x:c r="J12174" s="0" t="s">
        <x:v>57</x:v>
      </x:c>
      <x:c r="K12174" s="0" t="s">
        <x:v>58</x:v>
      </x:c>
      <x:c r="L12174" s="0">
        <x:v>199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4119</x:v>
      </x:c>
      <x:c r="F12175" s="0" t="s">
        <x:v>4120</x:v>
      </x:c>
      <x:c r="G12175" s="0" t="s">
        <x:v>63</x:v>
      </x:c>
      <x:c r="H12175" s="0" t="s">
        <x:v>64</x:v>
      </x:c>
      <x:c r="I12175" s="0" t="s">
        <x:v>59</x:v>
      </x:c>
      <x:c r="J12175" s="0" t="s">
        <x:v>60</x:v>
      </x:c>
      <x:c r="K12175" s="0" t="s">
        <x:v>58</x:v>
      </x:c>
      <x:c r="L12175" s="0">
        <x:v>127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4121</x:v>
      </x:c>
      <x:c r="F12176" s="0" t="s">
        <x:v>4122</x:v>
      </x:c>
      <x:c r="G12176" s="0" t="s">
        <x:v>54</x:v>
      </x:c>
      <x:c r="H12176" s="0" t="s">
        <x:v>55</x:v>
      </x:c>
      <x:c r="I12176" s="0" t="s">
        <x:v>56</x:v>
      </x:c>
      <x:c r="J12176" s="0" t="s">
        <x:v>57</x:v>
      </x:c>
      <x:c r="K12176" s="0" t="s">
        <x:v>58</x:v>
      </x:c>
      <x:c r="L12176" s="0">
        <x:v>22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4121</x:v>
      </x:c>
      <x:c r="F12177" s="0" t="s">
        <x:v>4122</x:v>
      </x:c>
      <x:c r="G12177" s="0" t="s">
        <x:v>54</x:v>
      </x:c>
      <x:c r="H12177" s="0" t="s">
        <x:v>55</x:v>
      </x:c>
      <x:c r="I12177" s="0" t="s">
        <x:v>59</x:v>
      </x:c>
      <x:c r="J12177" s="0" t="s">
        <x:v>60</x:v>
      </x:c>
      <x:c r="K12177" s="0" t="s">
        <x:v>58</x:v>
      </x:c>
      <x:c r="L12177" s="0">
        <x:v>8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4121</x:v>
      </x:c>
      <x:c r="F12178" s="0" t="s">
        <x:v>4122</x:v>
      </x:c>
      <x:c r="G12178" s="0" t="s">
        <x:v>61</x:v>
      </x:c>
      <x:c r="H12178" s="0" t="s">
        <x:v>62</x:v>
      </x:c>
      <x:c r="I12178" s="0" t="s">
        <x:v>56</x:v>
      </x:c>
      <x:c r="J12178" s="0" t="s">
        <x:v>57</x:v>
      </x:c>
      <x:c r="K12178" s="0" t="s">
        <x:v>58</x:v>
      </x:c>
      <x:c r="L12178" s="0">
        <x:v>22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4121</x:v>
      </x:c>
      <x:c r="F12179" s="0" t="s">
        <x:v>4122</x:v>
      </x:c>
      <x:c r="G12179" s="0" t="s">
        <x:v>61</x:v>
      </x:c>
      <x:c r="H12179" s="0" t="s">
        <x:v>62</x:v>
      </x:c>
      <x:c r="I12179" s="0" t="s">
        <x:v>59</x:v>
      </x:c>
      <x:c r="J12179" s="0" t="s">
        <x:v>60</x:v>
      </x:c>
      <x:c r="K12179" s="0" t="s">
        <x:v>58</x:v>
      </x:c>
      <x:c r="L12179" s="0">
        <x:v>5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4121</x:v>
      </x:c>
      <x:c r="F12180" s="0" t="s">
        <x:v>4122</x:v>
      </x:c>
      <x:c r="G12180" s="0" t="s">
        <x:v>63</x:v>
      </x:c>
      <x:c r="H12180" s="0" t="s">
        <x:v>64</x:v>
      </x:c>
      <x:c r="I12180" s="0" t="s">
        <x:v>56</x:v>
      </x:c>
      <x:c r="J12180" s="0" t="s">
        <x:v>57</x:v>
      </x:c>
      <x:c r="K12180" s="0" t="s">
        <x:v>58</x:v>
      </x:c>
      <x:c r="L12180" s="0">
        <x:v>44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4121</x:v>
      </x:c>
      <x:c r="F12181" s="0" t="s">
        <x:v>4122</x:v>
      </x:c>
      <x:c r="G12181" s="0" t="s">
        <x:v>63</x:v>
      </x:c>
      <x:c r="H12181" s="0" t="s">
        <x:v>64</x:v>
      </x:c>
      <x:c r="I12181" s="0" t="s">
        <x:v>59</x:v>
      </x:c>
      <x:c r="J12181" s="0" t="s">
        <x:v>60</x:v>
      </x:c>
      <x:c r="K12181" s="0" t="s">
        <x:v>58</x:v>
      </x:c>
      <x:c r="L12181" s="0">
        <x:v>13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4123</x:v>
      </x:c>
      <x:c r="F12182" s="0" t="s">
        <x:v>4124</x:v>
      </x:c>
      <x:c r="G12182" s="0" t="s">
        <x:v>54</x:v>
      </x:c>
      <x:c r="H12182" s="0" t="s">
        <x:v>55</x:v>
      </x:c>
      <x:c r="I12182" s="0" t="s">
        <x:v>56</x:v>
      </x:c>
      <x:c r="J12182" s="0" t="s">
        <x:v>57</x:v>
      </x:c>
      <x:c r="K12182" s="0" t="s">
        <x:v>58</x:v>
      </x:c>
      <x:c r="L12182" s="0">
        <x:v>78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4123</x:v>
      </x:c>
      <x:c r="F12183" s="0" t="s">
        <x:v>4124</x:v>
      </x:c>
      <x:c r="G12183" s="0" t="s">
        <x:v>54</x:v>
      </x:c>
      <x:c r="H12183" s="0" t="s">
        <x:v>55</x:v>
      </x:c>
      <x:c r="I12183" s="0" t="s">
        <x:v>59</x:v>
      </x:c>
      <x:c r="J12183" s="0" t="s">
        <x:v>60</x:v>
      </x:c>
      <x:c r="K12183" s="0" t="s">
        <x:v>58</x:v>
      </x:c>
      <x:c r="L12183" s="0">
        <x:v>19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4123</x:v>
      </x:c>
      <x:c r="F12184" s="0" t="s">
        <x:v>4124</x:v>
      </x:c>
      <x:c r="G12184" s="0" t="s">
        <x:v>61</x:v>
      </x:c>
      <x:c r="H12184" s="0" t="s">
        <x:v>62</x:v>
      </x:c>
      <x:c r="I12184" s="0" t="s">
        <x:v>56</x:v>
      </x:c>
      <x:c r="J12184" s="0" t="s">
        <x:v>57</x:v>
      </x:c>
      <x:c r="K12184" s="0" t="s">
        <x:v>58</x:v>
      </x:c>
      <x:c r="L12184" s="0">
        <x:v>69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4123</x:v>
      </x:c>
      <x:c r="F12185" s="0" t="s">
        <x:v>4124</x:v>
      </x:c>
      <x:c r="G12185" s="0" t="s">
        <x:v>61</x:v>
      </x:c>
      <x:c r="H12185" s="0" t="s">
        <x:v>62</x:v>
      </x:c>
      <x:c r="I12185" s="0" t="s">
        <x:v>59</x:v>
      </x:c>
      <x:c r="J12185" s="0" t="s">
        <x:v>60</x:v>
      </x:c>
      <x:c r="K12185" s="0" t="s">
        <x:v>58</x:v>
      </x:c>
      <x:c r="L12185" s="0">
        <x:v>27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4123</x:v>
      </x:c>
      <x:c r="F12186" s="0" t="s">
        <x:v>4124</x:v>
      </x:c>
      <x:c r="G12186" s="0" t="s">
        <x:v>63</x:v>
      </x:c>
      <x:c r="H12186" s="0" t="s">
        <x:v>64</x:v>
      </x:c>
      <x:c r="I12186" s="0" t="s">
        <x:v>56</x:v>
      </x:c>
      <x:c r="J12186" s="0" t="s">
        <x:v>57</x:v>
      </x:c>
      <x:c r="K12186" s="0" t="s">
        <x:v>58</x:v>
      </x:c>
      <x:c r="L12186" s="0">
        <x:v>147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4123</x:v>
      </x:c>
      <x:c r="F12187" s="0" t="s">
        <x:v>4124</x:v>
      </x:c>
      <x:c r="G12187" s="0" t="s">
        <x:v>63</x:v>
      </x:c>
      <x:c r="H12187" s="0" t="s">
        <x:v>64</x:v>
      </x:c>
      <x:c r="I12187" s="0" t="s">
        <x:v>59</x:v>
      </x:c>
      <x:c r="J12187" s="0" t="s">
        <x:v>60</x:v>
      </x:c>
      <x:c r="K12187" s="0" t="s">
        <x:v>58</x:v>
      </x:c>
      <x:c r="L12187" s="0">
        <x:v>46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4125</x:v>
      </x:c>
      <x:c r="F12188" s="0" t="s">
        <x:v>4126</x:v>
      </x:c>
      <x:c r="G12188" s="0" t="s">
        <x:v>54</x:v>
      </x:c>
      <x:c r="H12188" s="0" t="s">
        <x:v>55</x:v>
      </x:c>
      <x:c r="I12188" s="0" t="s">
        <x:v>56</x:v>
      </x:c>
      <x:c r="J12188" s="0" t="s">
        <x:v>57</x:v>
      </x:c>
      <x:c r="K12188" s="0" t="s">
        <x:v>58</x:v>
      </x:c>
      <x:c r="L12188" s="0">
        <x:v>31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4125</x:v>
      </x:c>
      <x:c r="F12189" s="0" t="s">
        <x:v>4126</x:v>
      </x:c>
      <x:c r="G12189" s="0" t="s">
        <x:v>54</x:v>
      </x:c>
      <x:c r="H12189" s="0" t="s">
        <x:v>55</x:v>
      </x:c>
      <x:c r="I12189" s="0" t="s">
        <x:v>59</x:v>
      </x:c>
      <x:c r="J12189" s="0" t="s">
        <x:v>60</x:v>
      </x:c>
      <x:c r="K12189" s="0" t="s">
        <x:v>58</x:v>
      </x:c>
      <x:c r="L12189" s="0">
        <x:v>8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4125</x:v>
      </x:c>
      <x:c r="F12190" s="0" t="s">
        <x:v>4126</x:v>
      </x:c>
      <x:c r="G12190" s="0" t="s">
        <x:v>61</x:v>
      </x:c>
      <x:c r="H12190" s="0" t="s">
        <x:v>62</x:v>
      </x:c>
      <x:c r="I12190" s="0" t="s">
        <x:v>56</x:v>
      </x:c>
      <x:c r="J12190" s="0" t="s">
        <x:v>57</x:v>
      </x:c>
      <x:c r="K12190" s="0" t="s">
        <x:v>58</x:v>
      </x:c>
      <x:c r="L12190" s="0">
        <x:v>31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4125</x:v>
      </x:c>
      <x:c r="F12191" s="0" t="s">
        <x:v>4126</x:v>
      </x:c>
      <x:c r="G12191" s="0" t="s">
        <x:v>61</x:v>
      </x:c>
      <x:c r="H12191" s="0" t="s">
        <x:v>62</x:v>
      </x:c>
      <x:c r="I12191" s="0" t="s">
        <x:v>59</x:v>
      </x:c>
      <x:c r="J12191" s="0" t="s">
        <x:v>60</x:v>
      </x:c>
      <x:c r="K12191" s="0" t="s">
        <x:v>58</x:v>
      </x:c>
      <x:c r="L12191" s="0">
        <x:v>9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4125</x:v>
      </x:c>
      <x:c r="F12192" s="0" t="s">
        <x:v>4126</x:v>
      </x:c>
      <x:c r="G12192" s="0" t="s">
        <x:v>63</x:v>
      </x:c>
      <x:c r="H12192" s="0" t="s">
        <x:v>64</x:v>
      </x:c>
      <x:c r="I12192" s="0" t="s">
        <x:v>56</x:v>
      </x:c>
      <x:c r="J12192" s="0" t="s">
        <x:v>57</x:v>
      </x:c>
      <x:c r="K12192" s="0" t="s">
        <x:v>58</x:v>
      </x:c>
      <x:c r="L12192" s="0">
        <x:v>62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4125</x:v>
      </x:c>
      <x:c r="F12193" s="0" t="s">
        <x:v>4126</x:v>
      </x:c>
      <x:c r="G12193" s="0" t="s">
        <x:v>63</x:v>
      </x:c>
      <x:c r="H12193" s="0" t="s">
        <x:v>64</x:v>
      </x:c>
      <x:c r="I12193" s="0" t="s">
        <x:v>59</x:v>
      </x:c>
      <x:c r="J12193" s="0" t="s">
        <x:v>60</x:v>
      </x:c>
      <x:c r="K12193" s="0" t="s">
        <x:v>58</x:v>
      </x:c>
      <x:c r="L12193" s="0">
        <x:v>17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4127</x:v>
      </x:c>
      <x:c r="F12194" s="0" t="s">
        <x:v>4128</x:v>
      </x:c>
      <x:c r="G12194" s="0" t="s">
        <x:v>54</x:v>
      </x:c>
      <x:c r="H12194" s="0" t="s">
        <x:v>55</x:v>
      </x:c>
      <x:c r="I12194" s="0" t="s">
        <x:v>56</x:v>
      </x:c>
      <x:c r="J12194" s="0" t="s">
        <x:v>57</x:v>
      </x:c>
      <x:c r="K12194" s="0" t="s">
        <x:v>58</x:v>
      </x:c>
      <x:c r="L12194" s="0">
        <x:v>74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4127</x:v>
      </x:c>
      <x:c r="F12195" s="0" t="s">
        <x:v>4128</x:v>
      </x:c>
      <x:c r="G12195" s="0" t="s">
        <x:v>54</x:v>
      </x:c>
      <x:c r="H12195" s="0" t="s">
        <x:v>55</x:v>
      </x:c>
      <x:c r="I12195" s="0" t="s">
        <x:v>59</x:v>
      </x:c>
      <x:c r="J12195" s="0" t="s">
        <x:v>60</x:v>
      </x:c>
      <x:c r="K12195" s="0" t="s">
        <x:v>58</x:v>
      </x:c>
      <x:c r="L12195" s="0">
        <x:v>54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4127</x:v>
      </x:c>
      <x:c r="F12196" s="0" t="s">
        <x:v>4128</x:v>
      </x:c>
      <x:c r="G12196" s="0" t="s">
        <x:v>61</x:v>
      </x:c>
      <x:c r="H12196" s="0" t="s">
        <x:v>62</x:v>
      </x:c>
      <x:c r="I12196" s="0" t="s">
        <x:v>56</x:v>
      </x:c>
      <x:c r="J12196" s="0" t="s">
        <x:v>57</x:v>
      </x:c>
      <x:c r="K12196" s="0" t="s">
        <x:v>58</x:v>
      </x:c>
      <x:c r="L12196" s="0">
        <x:v>94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4127</x:v>
      </x:c>
      <x:c r="F12197" s="0" t="s">
        <x:v>4128</x:v>
      </x:c>
      <x:c r="G12197" s="0" t="s">
        <x:v>61</x:v>
      </x:c>
      <x:c r="H12197" s="0" t="s">
        <x:v>62</x:v>
      </x:c>
      <x:c r="I12197" s="0" t="s">
        <x:v>59</x:v>
      </x:c>
      <x:c r="J12197" s="0" t="s">
        <x:v>60</x:v>
      </x:c>
      <x:c r="K12197" s="0" t="s">
        <x:v>58</x:v>
      </x:c>
      <x:c r="L12197" s="0">
        <x:v>59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4127</x:v>
      </x:c>
      <x:c r="F12198" s="0" t="s">
        <x:v>4128</x:v>
      </x:c>
      <x:c r="G12198" s="0" t="s">
        <x:v>63</x:v>
      </x:c>
      <x:c r="H12198" s="0" t="s">
        <x:v>64</x:v>
      </x:c>
      <x:c r="I12198" s="0" t="s">
        <x:v>56</x:v>
      </x:c>
      <x:c r="J12198" s="0" t="s">
        <x:v>57</x:v>
      </x:c>
      <x:c r="K12198" s="0" t="s">
        <x:v>58</x:v>
      </x:c>
      <x:c r="L12198" s="0">
        <x:v>168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4127</x:v>
      </x:c>
      <x:c r="F12199" s="0" t="s">
        <x:v>4128</x:v>
      </x:c>
      <x:c r="G12199" s="0" t="s">
        <x:v>63</x:v>
      </x:c>
      <x:c r="H12199" s="0" t="s">
        <x:v>64</x:v>
      </x:c>
      <x:c r="I12199" s="0" t="s">
        <x:v>59</x:v>
      </x:c>
      <x:c r="J12199" s="0" t="s">
        <x:v>60</x:v>
      </x:c>
      <x:c r="K12199" s="0" t="s">
        <x:v>58</x:v>
      </x:c>
      <x:c r="L12199" s="0">
        <x:v>113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4129</x:v>
      </x:c>
      <x:c r="F12200" s="0" t="s">
        <x:v>4130</x:v>
      </x:c>
      <x:c r="G12200" s="0" t="s">
        <x:v>54</x:v>
      </x:c>
      <x:c r="H12200" s="0" t="s">
        <x:v>55</x:v>
      </x:c>
      <x:c r="I12200" s="0" t="s">
        <x:v>56</x:v>
      </x:c>
      <x:c r="J12200" s="0" t="s">
        <x:v>57</x:v>
      </x:c>
      <x:c r="K12200" s="0" t="s">
        <x:v>58</x:v>
      </x:c>
      <x:c r="L12200" s="0">
        <x:v>11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4129</x:v>
      </x:c>
      <x:c r="F12201" s="0" t="s">
        <x:v>4130</x:v>
      </x:c>
      <x:c r="G12201" s="0" t="s">
        <x:v>54</x:v>
      </x:c>
      <x:c r="H12201" s="0" t="s">
        <x:v>55</x:v>
      </x:c>
      <x:c r="I12201" s="0" t="s">
        <x:v>59</x:v>
      </x:c>
      <x:c r="J12201" s="0" t="s">
        <x:v>60</x:v>
      </x:c>
      <x:c r="K12201" s="0" t="s">
        <x:v>58</x:v>
      </x:c>
      <x:c r="L12201" s="0">
        <x:v>3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4129</x:v>
      </x:c>
      <x:c r="F12202" s="0" t="s">
        <x:v>4130</x:v>
      </x:c>
      <x:c r="G12202" s="0" t="s">
        <x:v>61</x:v>
      </x:c>
      <x:c r="H12202" s="0" t="s">
        <x:v>62</x:v>
      </x:c>
      <x:c r="I12202" s="0" t="s">
        <x:v>56</x:v>
      </x:c>
      <x:c r="J12202" s="0" t="s">
        <x:v>57</x:v>
      </x:c>
      <x:c r="K12202" s="0" t="s">
        <x:v>58</x:v>
      </x:c>
      <x:c r="L12202" s="0">
        <x:v>16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4129</x:v>
      </x:c>
      <x:c r="F12203" s="0" t="s">
        <x:v>4130</x:v>
      </x:c>
      <x:c r="G12203" s="0" t="s">
        <x:v>61</x:v>
      </x:c>
      <x:c r="H12203" s="0" t="s">
        <x:v>62</x:v>
      </x:c>
      <x:c r="I12203" s="0" t="s">
        <x:v>59</x:v>
      </x:c>
      <x:c r="J12203" s="0" t="s">
        <x:v>60</x:v>
      </x:c>
      <x:c r="K12203" s="0" t="s">
        <x:v>58</x:v>
      </x:c>
      <x:c r="L12203" s="0">
        <x:v>3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4129</x:v>
      </x:c>
      <x:c r="F12204" s="0" t="s">
        <x:v>4130</x:v>
      </x:c>
      <x:c r="G12204" s="0" t="s">
        <x:v>63</x:v>
      </x:c>
      <x:c r="H12204" s="0" t="s">
        <x:v>64</x:v>
      </x:c>
      <x:c r="I12204" s="0" t="s">
        <x:v>56</x:v>
      </x:c>
      <x:c r="J12204" s="0" t="s">
        <x:v>57</x:v>
      </x:c>
      <x:c r="K12204" s="0" t="s">
        <x:v>58</x:v>
      </x:c>
      <x:c r="L12204" s="0">
        <x:v>27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4129</x:v>
      </x:c>
      <x:c r="F12205" s="0" t="s">
        <x:v>4130</x:v>
      </x:c>
      <x:c r="G12205" s="0" t="s">
        <x:v>63</x:v>
      </x:c>
      <x:c r="H12205" s="0" t="s">
        <x:v>64</x:v>
      </x:c>
      <x:c r="I12205" s="0" t="s">
        <x:v>59</x:v>
      </x:c>
      <x:c r="J12205" s="0" t="s">
        <x:v>60</x:v>
      </x:c>
      <x:c r="K12205" s="0" t="s">
        <x:v>58</x:v>
      </x:c>
      <x:c r="L12205" s="0">
        <x:v>6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4131</x:v>
      </x:c>
      <x:c r="F12206" s="0" t="s">
        <x:v>4132</x:v>
      </x:c>
      <x:c r="G12206" s="0" t="s">
        <x:v>54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48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4131</x:v>
      </x:c>
      <x:c r="F12207" s="0" t="s">
        <x:v>4132</x:v>
      </x:c>
      <x:c r="G12207" s="0" t="s">
        <x:v>54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14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4131</x:v>
      </x:c>
      <x:c r="F12208" s="0" t="s">
        <x:v>4132</x:v>
      </x:c>
      <x:c r="G12208" s="0" t="s">
        <x:v>61</x:v>
      </x:c>
      <x:c r="H12208" s="0" t="s">
        <x:v>62</x:v>
      </x:c>
      <x:c r="I12208" s="0" t="s">
        <x:v>56</x:v>
      </x:c>
      <x:c r="J12208" s="0" t="s">
        <x:v>57</x:v>
      </x:c>
      <x:c r="K12208" s="0" t="s">
        <x:v>58</x:v>
      </x:c>
      <x:c r="L12208" s="0">
        <x:v>54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4131</x:v>
      </x:c>
      <x:c r="F12209" s="0" t="s">
        <x:v>4132</x:v>
      </x:c>
      <x:c r="G12209" s="0" t="s">
        <x:v>61</x:v>
      </x:c>
      <x:c r="H12209" s="0" t="s">
        <x:v>62</x:v>
      </x:c>
      <x:c r="I12209" s="0" t="s">
        <x:v>59</x:v>
      </x:c>
      <x:c r="J12209" s="0" t="s">
        <x:v>60</x:v>
      </x:c>
      <x:c r="K12209" s="0" t="s">
        <x:v>58</x:v>
      </x:c>
      <x:c r="L12209" s="0">
        <x:v>14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4131</x:v>
      </x:c>
      <x:c r="F12210" s="0" t="s">
        <x:v>4132</x:v>
      </x:c>
      <x:c r="G12210" s="0" t="s">
        <x:v>63</x:v>
      </x:c>
      <x:c r="H12210" s="0" t="s">
        <x:v>64</x:v>
      </x:c>
      <x:c r="I12210" s="0" t="s">
        <x:v>56</x:v>
      </x:c>
      <x:c r="J12210" s="0" t="s">
        <x:v>57</x:v>
      </x:c>
      <x:c r="K12210" s="0" t="s">
        <x:v>58</x:v>
      </x:c>
      <x:c r="L12210" s="0">
        <x:v>102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4131</x:v>
      </x:c>
      <x:c r="F12211" s="0" t="s">
        <x:v>4132</x:v>
      </x:c>
      <x:c r="G12211" s="0" t="s">
        <x:v>63</x:v>
      </x:c>
      <x:c r="H12211" s="0" t="s">
        <x:v>64</x:v>
      </x:c>
      <x:c r="I12211" s="0" t="s">
        <x:v>59</x:v>
      </x:c>
      <x:c r="J12211" s="0" t="s">
        <x:v>60</x:v>
      </x:c>
      <x:c r="K12211" s="0" t="s">
        <x:v>58</x:v>
      </x:c>
      <x:c r="L12211" s="0">
        <x:v>28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4133</x:v>
      </x:c>
      <x:c r="F12212" s="0" t="s">
        <x:v>4134</x:v>
      </x:c>
      <x:c r="G12212" s="0" t="s">
        <x:v>54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16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4133</x:v>
      </x:c>
      <x:c r="F12213" s="0" t="s">
        <x:v>4134</x:v>
      </x:c>
      <x:c r="G12213" s="0" t="s">
        <x:v>54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11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4133</x:v>
      </x:c>
      <x:c r="F12214" s="0" t="s">
        <x:v>4134</x:v>
      </x:c>
      <x:c r="G12214" s="0" t="s">
        <x:v>61</x:v>
      </x:c>
      <x:c r="H12214" s="0" t="s">
        <x:v>62</x:v>
      </x:c>
      <x:c r="I12214" s="0" t="s">
        <x:v>56</x:v>
      </x:c>
      <x:c r="J12214" s="0" t="s">
        <x:v>57</x:v>
      </x:c>
      <x:c r="K12214" s="0" t="s">
        <x:v>58</x:v>
      </x:c>
      <x:c r="L12214" s="0">
        <x:v>13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4133</x:v>
      </x:c>
      <x:c r="F12215" s="0" t="s">
        <x:v>4134</x:v>
      </x:c>
      <x:c r="G12215" s="0" t="s">
        <x:v>61</x:v>
      </x:c>
      <x:c r="H12215" s="0" t="s">
        <x:v>62</x:v>
      </x:c>
      <x:c r="I12215" s="0" t="s">
        <x:v>59</x:v>
      </x:c>
      <x:c r="J12215" s="0" t="s">
        <x:v>60</x:v>
      </x:c>
      <x:c r="K12215" s="0" t="s">
        <x:v>58</x:v>
      </x:c>
      <x:c r="L12215" s="0">
        <x:v>5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4133</x:v>
      </x:c>
      <x:c r="F12216" s="0" t="s">
        <x:v>4134</x:v>
      </x:c>
      <x:c r="G12216" s="0" t="s">
        <x:v>63</x:v>
      </x:c>
      <x:c r="H12216" s="0" t="s">
        <x:v>64</x:v>
      </x:c>
      <x:c r="I12216" s="0" t="s">
        <x:v>56</x:v>
      </x:c>
      <x:c r="J12216" s="0" t="s">
        <x:v>57</x:v>
      </x:c>
      <x:c r="K12216" s="0" t="s">
        <x:v>58</x:v>
      </x:c>
      <x:c r="L12216" s="0">
        <x:v>29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4133</x:v>
      </x:c>
      <x:c r="F12217" s="0" t="s">
        <x:v>4134</x:v>
      </x:c>
      <x:c r="G12217" s="0" t="s">
        <x:v>63</x:v>
      </x:c>
      <x:c r="H12217" s="0" t="s">
        <x:v>64</x:v>
      </x:c>
      <x:c r="I12217" s="0" t="s">
        <x:v>59</x:v>
      </x:c>
      <x:c r="J12217" s="0" t="s">
        <x:v>60</x:v>
      </x:c>
      <x:c r="K12217" s="0" t="s">
        <x:v>58</x:v>
      </x:c>
      <x:c r="L12217" s="0">
        <x:v>16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4135</x:v>
      </x:c>
      <x:c r="F12218" s="0" t="s">
        <x:v>4136</x:v>
      </x:c>
      <x:c r="G12218" s="0" t="s">
        <x:v>54</x:v>
      </x:c>
      <x:c r="H12218" s="0" t="s">
        <x:v>55</x:v>
      </x:c>
      <x:c r="I12218" s="0" t="s">
        <x:v>56</x:v>
      </x:c>
      <x:c r="J12218" s="0" t="s">
        <x:v>57</x:v>
      </x:c>
      <x:c r="K12218" s="0" t="s">
        <x:v>58</x:v>
      </x:c>
      <x:c r="L12218" s="0">
        <x:v>30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4135</x:v>
      </x:c>
      <x:c r="F12219" s="0" t="s">
        <x:v>4136</x:v>
      </x:c>
      <x:c r="G12219" s="0" t="s">
        <x:v>54</x:v>
      </x:c>
      <x:c r="H12219" s="0" t="s">
        <x:v>55</x:v>
      </x:c>
      <x:c r="I12219" s="0" t="s">
        <x:v>59</x:v>
      </x:c>
      <x:c r="J12219" s="0" t="s">
        <x:v>60</x:v>
      </x:c>
      <x:c r="K12219" s="0" t="s">
        <x:v>58</x:v>
      </x:c>
      <x:c r="L12219" s="0">
        <x:v>20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4135</x:v>
      </x:c>
      <x:c r="F12220" s="0" t="s">
        <x:v>4136</x:v>
      </x:c>
      <x:c r="G12220" s="0" t="s">
        <x:v>61</x:v>
      </x:c>
      <x:c r="H12220" s="0" t="s">
        <x:v>62</x:v>
      </x:c>
      <x:c r="I12220" s="0" t="s">
        <x:v>56</x:v>
      </x:c>
      <x:c r="J12220" s="0" t="s">
        <x:v>57</x:v>
      </x:c>
      <x:c r="K12220" s="0" t="s">
        <x:v>58</x:v>
      </x:c>
      <x:c r="L12220" s="0">
        <x:v>22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4135</x:v>
      </x:c>
      <x:c r="F12221" s="0" t="s">
        <x:v>4136</x:v>
      </x:c>
      <x:c r="G12221" s="0" t="s">
        <x:v>61</x:v>
      </x:c>
      <x:c r="H12221" s="0" t="s">
        <x:v>62</x:v>
      </x:c>
      <x:c r="I12221" s="0" t="s">
        <x:v>59</x:v>
      </x:c>
      <x:c r="J12221" s="0" t="s">
        <x:v>60</x:v>
      </x:c>
      <x:c r="K12221" s="0" t="s">
        <x:v>58</x:v>
      </x:c>
      <x:c r="L12221" s="0">
        <x:v>17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4135</x:v>
      </x:c>
      <x:c r="F12222" s="0" t="s">
        <x:v>4136</x:v>
      </x:c>
      <x:c r="G12222" s="0" t="s">
        <x:v>63</x:v>
      </x:c>
      <x:c r="H12222" s="0" t="s">
        <x:v>64</x:v>
      </x:c>
      <x:c r="I12222" s="0" t="s">
        <x:v>56</x:v>
      </x:c>
      <x:c r="J12222" s="0" t="s">
        <x:v>57</x:v>
      </x:c>
      <x:c r="K12222" s="0" t="s">
        <x:v>58</x:v>
      </x:c>
      <x:c r="L12222" s="0">
        <x:v>52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4135</x:v>
      </x:c>
      <x:c r="F12223" s="0" t="s">
        <x:v>4136</x:v>
      </x:c>
      <x:c r="G12223" s="0" t="s">
        <x:v>63</x:v>
      </x:c>
      <x:c r="H12223" s="0" t="s">
        <x:v>64</x:v>
      </x:c>
      <x:c r="I12223" s="0" t="s">
        <x:v>59</x:v>
      </x:c>
      <x:c r="J12223" s="0" t="s">
        <x:v>60</x:v>
      </x:c>
      <x:c r="K12223" s="0" t="s">
        <x:v>58</x:v>
      </x:c>
      <x:c r="L12223" s="0">
        <x:v>37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4137</x:v>
      </x:c>
      <x:c r="F12224" s="0" t="s">
        <x:v>4138</x:v>
      </x:c>
      <x:c r="G12224" s="0" t="s">
        <x:v>54</x:v>
      </x:c>
      <x:c r="H12224" s="0" t="s">
        <x:v>55</x:v>
      </x:c>
      <x:c r="I12224" s="0" t="s">
        <x:v>56</x:v>
      </x:c>
      <x:c r="J12224" s="0" t="s">
        <x:v>57</x:v>
      </x:c>
      <x:c r="K12224" s="0" t="s">
        <x:v>58</x:v>
      </x:c>
      <x:c r="L12224" s="0">
        <x:v>54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4137</x:v>
      </x:c>
      <x:c r="F12225" s="0" t="s">
        <x:v>4138</x:v>
      </x:c>
      <x:c r="G12225" s="0" t="s">
        <x:v>54</x:v>
      </x:c>
      <x:c r="H12225" s="0" t="s">
        <x:v>55</x:v>
      </x:c>
      <x:c r="I12225" s="0" t="s">
        <x:v>59</x:v>
      </x:c>
      <x:c r="J12225" s="0" t="s">
        <x:v>60</x:v>
      </x:c>
      <x:c r="K12225" s="0" t="s">
        <x:v>58</x:v>
      </x:c>
      <x:c r="L12225" s="0">
        <x:v>22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4137</x:v>
      </x:c>
      <x:c r="F12226" s="0" t="s">
        <x:v>4138</x:v>
      </x:c>
      <x:c r="G12226" s="0" t="s">
        <x:v>61</x:v>
      </x:c>
      <x:c r="H12226" s="0" t="s">
        <x:v>62</x:v>
      </x:c>
      <x:c r="I12226" s="0" t="s">
        <x:v>56</x:v>
      </x:c>
      <x:c r="J12226" s="0" t="s">
        <x:v>57</x:v>
      </x:c>
      <x:c r="K12226" s="0" t="s">
        <x:v>58</x:v>
      </x:c>
      <x:c r="L12226" s="0">
        <x:v>56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4137</x:v>
      </x:c>
      <x:c r="F12227" s="0" t="s">
        <x:v>4138</x:v>
      </x:c>
      <x:c r="G12227" s="0" t="s">
        <x:v>61</x:v>
      </x:c>
      <x:c r="H12227" s="0" t="s">
        <x:v>62</x:v>
      </x:c>
      <x:c r="I12227" s="0" t="s">
        <x:v>59</x:v>
      </x:c>
      <x:c r="J12227" s="0" t="s">
        <x:v>60</x:v>
      </x:c>
      <x:c r="K12227" s="0" t="s">
        <x:v>58</x:v>
      </x:c>
      <x:c r="L12227" s="0">
        <x:v>39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4137</x:v>
      </x:c>
      <x:c r="F12228" s="0" t="s">
        <x:v>4138</x:v>
      </x:c>
      <x:c r="G12228" s="0" t="s">
        <x:v>63</x:v>
      </x:c>
      <x:c r="H12228" s="0" t="s">
        <x:v>64</x:v>
      </x:c>
      <x:c r="I12228" s="0" t="s">
        <x:v>56</x:v>
      </x:c>
      <x:c r="J12228" s="0" t="s">
        <x:v>57</x:v>
      </x:c>
      <x:c r="K12228" s="0" t="s">
        <x:v>58</x:v>
      </x:c>
      <x:c r="L12228" s="0">
        <x:v>110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4137</x:v>
      </x:c>
      <x:c r="F12229" s="0" t="s">
        <x:v>4138</x:v>
      </x:c>
      <x:c r="G12229" s="0" t="s">
        <x:v>63</x:v>
      </x:c>
      <x:c r="H12229" s="0" t="s">
        <x:v>64</x:v>
      </x:c>
      <x:c r="I12229" s="0" t="s">
        <x:v>59</x:v>
      </x:c>
      <x:c r="J12229" s="0" t="s">
        <x:v>60</x:v>
      </x:c>
      <x:c r="K12229" s="0" t="s">
        <x:v>58</x:v>
      </x:c>
      <x:c r="L12229" s="0">
        <x:v>61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4139</x:v>
      </x:c>
      <x:c r="F12230" s="0" t="s">
        <x:v>4140</x:v>
      </x:c>
      <x:c r="G12230" s="0" t="s">
        <x:v>54</x:v>
      </x:c>
      <x:c r="H12230" s="0" t="s">
        <x:v>55</x:v>
      </x:c>
      <x:c r="I12230" s="0" t="s">
        <x:v>56</x:v>
      </x:c>
      <x:c r="J12230" s="0" t="s">
        <x:v>57</x:v>
      </x:c>
      <x:c r="K12230" s="0" t="s">
        <x:v>58</x:v>
      </x:c>
      <x:c r="L12230" s="0">
        <x:v>20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4139</x:v>
      </x:c>
      <x:c r="F12231" s="0" t="s">
        <x:v>4140</x:v>
      </x:c>
      <x:c r="G12231" s="0" t="s">
        <x:v>54</x:v>
      </x:c>
      <x:c r="H12231" s="0" t="s">
        <x:v>55</x:v>
      </x:c>
      <x:c r="I12231" s="0" t="s">
        <x:v>59</x:v>
      </x:c>
      <x:c r="J12231" s="0" t="s">
        <x:v>60</x:v>
      </x:c>
      <x:c r="K12231" s="0" t="s">
        <x:v>58</x:v>
      </x:c>
      <x:c r="L12231" s="0">
        <x:v>2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4139</x:v>
      </x:c>
      <x:c r="F12232" s="0" t="s">
        <x:v>4140</x:v>
      </x:c>
      <x:c r="G12232" s="0" t="s">
        <x:v>61</x:v>
      </x:c>
      <x:c r="H12232" s="0" t="s">
        <x:v>62</x:v>
      </x:c>
      <x:c r="I12232" s="0" t="s">
        <x:v>56</x:v>
      </x:c>
      <x:c r="J12232" s="0" t="s">
        <x:v>57</x:v>
      </x:c>
      <x:c r="K12232" s="0" t="s">
        <x:v>58</x:v>
      </x:c>
      <x:c r="L12232" s="0">
        <x:v>14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4139</x:v>
      </x:c>
      <x:c r="F12233" s="0" t="s">
        <x:v>4140</x:v>
      </x:c>
      <x:c r="G12233" s="0" t="s">
        <x:v>61</x:v>
      </x:c>
      <x:c r="H12233" s="0" t="s">
        <x:v>62</x:v>
      </x:c>
      <x:c r="I12233" s="0" t="s">
        <x:v>59</x:v>
      </x:c>
      <x:c r="J12233" s="0" t="s">
        <x:v>60</x:v>
      </x:c>
      <x:c r="K12233" s="0" t="s">
        <x:v>58</x:v>
      </x:c>
      <x:c r="L12233" s="0">
        <x:v>4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4139</x:v>
      </x:c>
      <x:c r="F12234" s="0" t="s">
        <x:v>4140</x:v>
      </x:c>
      <x:c r="G12234" s="0" t="s">
        <x:v>63</x:v>
      </x:c>
      <x:c r="H12234" s="0" t="s">
        <x:v>64</x:v>
      </x:c>
      <x:c r="I12234" s="0" t="s">
        <x:v>56</x:v>
      </x:c>
      <x:c r="J12234" s="0" t="s">
        <x:v>57</x:v>
      </x:c>
      <x:c r="K12234" s="0" t="s">
        <x:v>58</x:v>
      </x:c>
      <x:c r="L12234" s="0">
        <x:v>34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4139</x:v>
      </x:c>
      <x:c r="F12235" s="0" t="s">
        <x:v>4140</x:v>
      </x:c>
      <x:c r="G12235" s="0" t="s">
        <x:v>63</x:v>
      </x:c>
      <x:c r="H12235" s="0" t="s">
        <x:v>64</x:v>
      </x:c>
      <x:c r="I12235" s="0" t="s">
        <x:v>59</x:v>
      </x:c>
      <x:c r="J12235" s="0" t="s">
        <x:v>60</x:v>
      </x:c>
      <x:c r="K12235" s="0" t="s">
        <x:v>58</x:v>
      </x:c>
      <x:c r="L12235" s="0">
        <x:v>6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4141</x:v>
      </x:c>
      <x:c r="F12236" s="0" t="s">
        <x:v>4142</x:v>
      </x:c>
      <x:c r="G12236" s="0" t="s">
        <x:v>54</x:v>
      </x:c>
      <x:c r="H12236" s="0" t="s">
        <x:v>55</x:v>
      </x:c>
      <x:c r="I12236" s="0" t="s">
        <x:v>56</x:v>
      </x:c>
      <x:c r="J12236" s="0" t="s">
        <x:v>57</x:v>
      </x:c>
      <x:c r="K12236" s="0" t="s">
        <x:v>58</x:v>
      </x:c>
      <x:c r="L12236" s="0">
        <x:v>12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4141</x:v>
      </x:c>
      <x:c r="F12237" s="0" t="s">
        <x:v>4142</x:v>
      </x:c>
      <x:c r="G12237" s="0" t="s">
        <x:v>54</x:v>
      </x:c>
      <x:c r="H12237" s="0" t="s">
        <x:v>55</x:v>
      </x:c>
      <x:c r="I12237" s="0" t="s">
        <x:v>59</x:v>
      </x:c>
      <x:c r="J12237" s="0" t="s">
        <x:v>60</x:v>
      </x:c>
      <x:c r="K12237" s="0" t="s">
        <x:v>58</x:v>
      </x:c>
      <x:c r="L12237" s="0">
        <x:v>5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4141</x:v>
      </x:c>
      <x:c r="F12238" s="0" t="s">
        <x:v>4142</x:v>
      </x:c>
      <x:c r="G12238" s="0" t="s">
        <x:v>61</x:v>
      </x:c>
      <x:c r="H12238" s="0" t="s">
        <x:v>62</x:v>
      </x:c>
      <x:c r="I12238" s="0" t="s">
        <x:v>56</x:v>
      </x:c>
      <x:c r="J12238" s="0" t="s">
        <x:v>57</x:v>
      </x:c>
      <x:c r="K12238" s="0" t="s">
        <x:v>58</x:v>
      </x:c>
      <x:c r="L12238" s="0">
        <x:v>11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4141</x:v>
      </x:c>
      <x:c r="F12239" s="0" t="s">
        <x:v>4142</x:v>
      </x:c>
      <x:c r="G12239" s="0" t="s">
        <x:v>61</x:v>
      </x:c>
      <x:c r="H12239" s="0" t="s">
        <x:v>62</x:v>
      </x:c>
      <x:c r="I12239" s="0" t="s">
        <x:v>59</x:v>
      </x:c>
      <x:c r="J12239" s="0" t="s">
        <x:v>60</x:v>
      </x:c>
      <x:c r="K12239" s="0" t="s">
        <x:v>58</x:v>
      </x:c>
      <x:c r="L12239" s="0">
        <x:v>3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4141</x:v>
      </x:c>
      <x:c r="F12240" s="0" t="s">
        <x:v>4142</x:v>
      </x:c>
      <x:c r="G12240" s="0" t="s">
        <x:v>63</x:v>
      </x:c>
      <x:c r="H12240" s="0" t="s">
        <x:v>64</x:v>
      </x:c>
      <x:c r="I12240" s="0" t="s">
        <x:v>56</x:v>
      </x:c>
      <x:c r="J12240" s="0" t="s">
        <x:v>57</x:v>
      </x:c>
      <x:c r="K12240" s="0" t="s">
        <x:v>58</x:v>
      </x:c>
      <x:c r="L12240" s="0">
        <x:v>23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4141</x:v>
      </x:c>
      <x:c r="F12241" s="0" t="s">
        <x:v>4142</x:v>
      </x:c>
      <x:c r="G12241" s="0" t="s">
        <x:v>63</x:v>
      </x:c>
      <x:c r="H12241" s="0" t="s">
        <x:v>64</x:v>
      </x:c>
      <x:c r="I12241" s="0" t="s">
        <x:v>59</x:v>
      </x:c>
      <x:c r="J12241" s="0" t="s">
        <x:v>60</x:v>
      </x:c>
      <x:c r="K12241" s="0" t="s">
        <x:v>58</x:v>
      </x:c>
      <x:c r="L12241" s="0">
        <x:v>8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4143</x:v>
      </x:c>
      <x:c r="F12242" s="0" t="s">
        <x:v>4144</x:v>
      </x:c>
      <x:c r="G12242" s="0" t="s">
        <x:v>54</x:v>
      </x:c>
      <x:c r="H12242" s="0" t="s">
        <x:v>55</x:v>
      </x:c>
      <x:c r="I12242" s="0" t="s">
        <x:v>56</x:v>
      </x:c>
      <x:c r="J12242" s="0" t="s">
        <x:v>57</x:v>
      </x:c>
      <x:c r="K12242" s="0" t="s">
        <x:v>58</x:v>
      </x:c>
      <x:c r="L12242" s="0">
        <x:v>39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4143</x:v>
      </x:c>
      <x:c r="F12243" s="0" t="s">
        <x:v>4144</x:v>
      </x:c>
      <x:c r="G12243" s="0" t="s">
        <x:v>54</x:v>
      </x:c>
      <x:c r="H12243" s="0" t="s">
        <x:v>55</x:v>
      </x:c>
      <x:c r="I12243" s="0" t="s">
        <x:v>59</x:v>
      </x:c>
      <x:c r="J12243" s="0" t="s">
        <x:v>60</x:v>
      </x:c>
      <x:c r="K12243" s="0" t="s">
        <x:v>58</x:v>
      </x:c>
      <x:c r="L12243" s="0">
        <x:v>12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4143</x:v>
      </x:c>
      <x:c r="F12244" s="0" t="s">
        <x:v>4144</x:v>
      </x:c>
      <x:c r="G12244" s="0" t="s">
        <x:v>61</x:v>
      </x:c>
      <x:c r="H12244" s="0" t="s">
        <x:v>62</x:v>
      </x:c>
      <x:c r="I12244" s="0" t="s">
        <x:v>56</x:v>
      </x:c>
      <x:c r="J12244" s="0" t="s">
        <x:v>57</x:v>
      </x:c>
      <x:c r="K12244" s="0" t="s">
        <x:v>58</x:v>
      </x:c>
      <x:c r="L12244" s="0">
        <x:v>39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4143</x:v>
      </x:c>
      <x:c r="F12245" s="0" t="s">
        <x:v>4144</x:v>
      </x:c>
      <x:c r="G12245" s="0" t="s">
        <x:v>61</x:v>
      </x:c>
      <x:c r="H12245" s="0" t="s">
        <x:v>62</x:v>
      </x:c>
      <x:c r="I12245" s="0" t="s">
        <x:v>59</x:v>
      </x:c>
      <x:c r="J12245" s="0" t="s">
        <x:v>60</x:v>
      </x:c>
      <x:c r="K12245" s="0" t="s">
        <x:v>58</x:v>
      </x:c>
      <x:c r="L12245" s="0">
        <x:v>8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4143</x:v>
      </x:c>
      <x:c r="F12246" s="0" t="s">
        <x:v>4144</x:v>
      </x:c>
      <x:c r="G12246" s="0" t="s">
        <x:v>63</x:v>
      </x:c>
      <x:c r="H12246" s="0" t="s">
        <x:v>64</x:v>
      </x:c>
      <x:c r="I12246" s="0" t="s">
        <x:v>56</x:v>
      </x:c>
      <x:c r="J12246" s="0" t="s">
        <x:v>57</x:v>
      </x:c>
      <x:c r="K12246" s="0" t="s">
        <x:v>58</x:v>
      </x:c>
      <x:c r="L12246" s="0">
        <x:v>78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4143</x:v>
      </x:c>
      <x:c r="F12247" s="0" t="s">
        <x:v>4144</x:v>
      </x:c>
      <x:c r="G12247" s="0" t="s">
        <x:v>63</x:v>
      </x:c>
      <x:c r="H12247" s="0" t="s">
        <x:v>64</x:v>
      </x:c>
      <x:c r="I12247" s="0" t="s">
        <x:v>59</x:v>
      </x:c>
      <x:c r="J12247" s="0" t="s">
        <x:v>60</x:v>
      </x:c>
      <x:c r="K12247" s="0" t="s">
        <x:v>58</x:v>
      </x:c>
      <x:c r="L12247" s="0">
        <x:v>20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4145</x:v>
      </x:c>
      <x:c r="F12248" s="0" t="s">
        <x:v>4146</x:v>
      </x:c>
      <x:c r="G12248" s="0" t="s">
        <x:v>54</x:v>
      </x:c>
      <x:c r="H12248" s="0" t="s">
        <x:v>55</x:v>
      </x:c>
      <x:c r="I12248" s="0" t="s">
        <x:v>56</x:v>
      </x:c>
      <x:c r="J12248" s="0" t="s">
        <x:v>57</x:v>
      </x:c>
      <x:c r="K12248" s="0" t="s">
        <x:v>58</x:v>
      </x:c>
      <x:c r="L12248" s="0">
        <x:v>9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4145</x:v>
      </x:c>
      <x:c r="F12249" s="0" t="s">
        <x:v>4146</x:v>
      </x:c>
      <x:c r="G12249" s="0" t="s">
        <x:v>54</x:v>
      </x:c>
      <x:c r="H12249" s="0" t="s">
        <x:v>55</x:v>
      </x:c>
      <x:c r="I12249" s="0" t="s">
        <x:v>59</x:v>
      </x:c>
      <x:c r="J12249" s="0" t="s">
        <x:v>60</x:v>
      </x:c>
      <x:c r="K12249" s="0" t="s">
        <x:v>58</x:v>
      </x:c>
      <x:c r="L12249" s="0">
        <x:v>6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4145</x:v>
      </x:c>
      <x:c r="F12250" s="0" t="s">
        <x:v>4146</x:v>
      </x:c>
      <x:c r="G12250" s="0" t="s">
        <x:v>61</x:v>
      </x:c>
      <x:c r="H12250" s="0" t="s">
        <x:v>62</x:v>
      </x:c>
      <x:c r="I12250" s="0" t="s">
        <x:v>56</x:v>
      </x:c>
      <x:c r="J12250" s="0" t="s">
        <x:v>57</x:v>
      </x:c>
      <x:c r="K12250" s="0" t="s">
        <x:v>58</x:v>
      </x:c>
      <x:c r="L12250" s="0">
        <x:v>12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4145</x:v>
      </x:c>
      <x:c r="F12251" s="0" t="s">
        <x:v>4146</x:v>
      </x:c>
      <x:c r="G12251" s="0" t="s">
        <x:v>61</x:v>
      </x:c>
      <x:c r="H12251" s="0" t="s">
        <x:v>62</x:v>
      </x:c>
      <x:c r="I12251" s="0" t="s">
        <x:v>59</x:v>
      </x:c>
      <x:c r="J12251" s="0" t="s">
        <x:v>60</x:v>
      </x:c>
      <x:c r="K12251" s="0" t="s">
        <x:v>58</x:v>
      </x:c>
      <x:c r="L12251" s="0">
        <x:v>8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4145</x:v>
      </x:c>
      <x:c r="F12252" s="0" t="s">
        <x:v>4146</x:v>
      </x:c>
      <x:c r="G12252" s="0" t="s">
        <x:v>63</x:v>
      </x:c>
      <x:c r="H12252" s="0" t="s">
        <x:v>64</x:v>
      </x:c>
      <x:c r="I12252" s="0" t="s">
        <x:v>56</x:v>
      </x:c>
      <x:c r="J12252" s="0" t="s">
        <x:v>57</x:v>
      </x:c>
      <x:c r="K12252" s="0" t="s">
        <x:v>58</x:v>
      </x:c>
      <x:c r="L12252" s="0">
        <x:v>21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4145</x:v>
      </x:c>
      <x:c r="F12253" s="0" t="s">
        <x:v>4146</x:v>
      </x:c>
      <x:c r="G12253" s="0" t="s">
        <x:v>63</x:v>
      </x:c>
      <x:c r="H12253" s="0" t="s">
        <x:v>64</x:v>
      </x:c>
      <x:c r="I12253" s="0" t="s">
        <x:v>59</x:v>
      </x:c>
      <x:c r="J12253" s="0" t="s">
        <x:v>60</x:v>
      </x:c>
      <x:c r="K12253" s="0" t="s">
        <x:v>58</x:v>
      </x:c>
      <x:c r="L12253" s="0">
        <x:v>14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4147</x:v>
      </x:c>
      <x:c r="F12254" s="0" t="s">
        <x:v>4148</x:v>
      </x:c>
      <x:c r="G12254" s="0" t="s">
        <x:v>54</x:v>
      </x:c>
      <x:c r="H12254" s="0" t="s">
        <x:v>55</x:v>
      </x:c>
      <x:c r="I12254" s="0" t="s">
        <x:v>56</x:v>
      </x:c>
      <x:c r="J12254" s="0" t="s">
        <x:v>57</x:v>
      </x:c>
      <x:c r="K12254" s="0" t="s">
        <x:v>58</x:v>
      </x:c>
      <x:c r="L12254" s="0">
        <x:v>15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4147</x:v>
      </x:c>
      <x:c r="F12255" s="0" t="s">
        <x:v>4148</x:v>
      </x:c>
      <x:c r="G12255" s="0" t="s">
        <x:v>54</x:v>
      </x:c>
      <x:c r="H12255" s="0" t="s">
        <x:v>55</x:v>
      </x:c>
      <x:c r="I12255" s="0" t="s">
        <x:v>59</x:v>
      </x:c>
      <x:c r="J12255" s="0" t="s">
        <x:v>60</x:v>
      </x:c>
      <x:c r="K12255" s="0" t="s">
        <x:v>58</x:v>
      </x:c>
      <x:c r="L12255" s="0">
        <x:v>9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4147</x:v>
      </x:c>
      <x:c r="F12256" s="0" t="s">
        <x:v>4148</x:v>
      </x:c>
      <x:c r="G12256" s="0" t="s">
        <x:v>61</x:v>
      </x:c>
      <x:c r="H12256" s="0" t="s">
        <x:v>62</x:v>
      </x:c>
      <x:c r="I12256" s="0" t="s">
        <x:v>56</x:v>
      </x:c>
      <x:c r="J12256" s="0" t="s">
        <x:v>57</x:v>
      </x:c>
      <x:c r="K12256" s="0" t="s">
        <x:v>58</x:v>
      </x:c>
      <x:c r="L12256" s="0">
        <x:v>16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4147</x:v>
      </x:c>
      <x:c r="F12257" s="0" t="s">
        <x:v>4148</x:v>
      </x:c>
      <x:c r="G12257" s="0" t="s">
        <x:v>61</x:v>
      </x:c>
      <x:c r="H12257" s="0" t="s">
        <x:v>62</x:v>
      </x:c>
      <x:c r="I12257" s="0" t="s">
        <x:v>59</x:v>
      </x:c>
      <x:c r="J12257" s="0" t="s">
        <x:v>60</x:v>
      </x:c>
      <x:c r="K12257" s="0" t="s">
        <x:v>58</x:v>
      </x:c>
      <x:c r="L12257" s="0">
        <x:v>13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4147</x:v>
      </x:c>
      <x:c r="F12258" s="0" t="s">
        <x:v>4148</x:v>
      </x:c>
      <x:c r="G12258" s="0" t="s">
        <x:v>63</x:v>
      </x:c>
      <x:c r="H12258" s="0" t="s">
        <x:v>64</x:v>
      </x:c>
      <x:c r="I12258" s="0" t="s">
        <x:v>56</x:v>
      </x:c>
      <x:c r="J12258" s="0" t="s">
        <x:v>57</x:v>
      </x:c>
      <x:c r="K12258" s="0" t="s">
        <x:v>58</x:v>
      </x:c>
      <x:c r="L12258" s="0">
        <x:v>31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4147</x:v>
      </x:c>
      <x:c r="F12259" s="0" t="s">
        <x:v>4148</x:v>
      </x:c>
      <x:c r="G12259" s="0" t="s">
        <x:v>63</x:v>
      </x:c>
      <x:c r="H12259" s="0" t="s">
        <x:v>64</x:v>
      </x:c>
      <x:c r="I12259" s="0" t="s">
        <x:v>59</x:v>
      </x:c>
      <x:c r="J12259" s="0" t="s">
        <x:v>60</x:v>
      </x:c>
      <x:c r="K12259" s="0" t="s">
        <x:v>58</x:v>
      </x:c>
      <x:c r="L12259" s="0">
        <x:v>22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4149</x:v>
      </x:c>
      <x:c r="F12260" s="0" t="s">
        <x:v>4150</x:v>
      </x:c>
      <x:c r="G12260" s="0" t="s">
        <x:v>54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19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4149</x:v>
      </x:c>
      <x:c r="F12261" s="0" t="s">
        <x:v>4150</x:v>
      </x:c>
      <x:c r="G12261" s="0" t="s">
        <x:v>54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8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4149</x:v>
      </x:c>
      <x:c r="F12262" s="0" t="s">
        <x:v>4150</x:v>
      </x:c>
      <x:c r="G12262" s="0" t="s">
        <x:v>61</x:v>
      </x:c>
      <x:c r="H12262" s="0" t="s">
        <x:v>62</x:v>
      </x:c>
      <x:c r="I12262" s="0" t="s">
        <x:v>56</x:v>
      </x:c>
      <x:c r="J12262" s="0" t="s">
        <x:v>57</x:v>
      </x:c>
      <x:c r="K12262" s="0" t="s">
        <x:v>58</x:v>
      </x:c>
      <x:c r="L12262" s="0">
        <x:v>20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4149</x:v>
      </x:c>
      <x:c r="F12263" s="0" t="s">
        <x:v>4150</x:v>
      </x:c>
      <x:c r="G12263" s="0" t="s">
        <x:v>61</x:v>
      </x:c>
      <x:c r="H12263" s="0" t="s">
        <x:v>62</x:v>
      </x:c>
      <x:c r="I12263" s="0" t="s">
        <x:v>59</x:v>
      </x:c>
      <x:c r="J12263" s="0" t="s">
        <x:v>60</x:v>
      </x:c>
      <x:c r="K12263" s="0" t="s">
        <x:v>58</x:v>
      </x:c>
      <x:c r="L12263" s="0">
        <x:v>6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4149</x:v>
      </x:c>
      <x:c r="F12264" s="0" t="s">
        <x:v>4150</x:v>
      </x:c>
      <x:c r="G12264" s="0" t="s">
        <x:v>63</x:v>
      </x:c>
      <x:c r="H12264" s="0" t="s">
        <x:v>64</x:v>
      </x:c>
      <x:c r="I12264" s="0" t="s">
        <x:v>56</x:v>
      </x:c>
      <x:c r="J12264" s="0" t="s">
        <x:v>57</x:v>
      </x:c>
      <x:c r="K12264" s="0" t="s">
        <x:v>58</x:v>
      </x:c>
      <x:c r="L12264" s="0">
        <x:v>39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4149</x:v>
      </x:c>
      <x:c r="F12265" s="0" t="s">
        <x:v>4150</x:v>
      </x:c>
      <x:c r="G12265" s="0" t="s">
        <x:v>63</x:v>
      </x:c>
      <x:c r="H12265" s="0" t="s">
        <x:v>64</x:v>
      </x:c>
      <x:c r="I12265" s="0" t="s">
        <x:v>59</x:v>
      </x:c>
      <x:c r="J12265" s="0" t="s">
        <x:v>60</x:v>
      </x:c>
      <x:c r="K12265" s="0" t="s">
        <x:v>58</x:v>
      </x:c>
      <x:c r="L12265" s="0">
        <x:v>14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4151</x:v>
      </x:c>
      <x:c r="F12266" s="0" t="s">
        <x:v>4152</x:v>
      </x:c>
      <x:c r="G12266" s="0" t="s">
        <x:v>54</x:v>
      </x:c>
      <x:c r="H12266" s="0" t="s">
        <x:v>55</x:v>
      </x:c>
      <x:c r="I12266" s="0" t="s">
        <x:v>56</x:v>
      </x:c>
      <x:c r="J12266" s="0" t="s">
        <x:v>57</x:v>
      </x:c>
      <x:c r="K12266" s="0" t="s">
        <x:v>58</x:v>
      </x:c>
      <x:c r="L12266" s="0">
        <x:v>127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4151</x:v>
      </x:c>
      <x:c r="F12267" s="0" t="s">
        <x:v>4152</x:v>
      </x:c>
      <x:c r="G12267" s="0" t="s">
        <x:v>54</x:v>
      </x:c>
      <x:c r="H12267" s="0" t="s">
        <x:v>55</x:v>
      </x:c>
      <x:c r="I12267" s="0" t="s">
        <x:v>59</x:v>
      </x:c>
      <x:c r="J12267" s="0" t="s">
        <x:v>60</x:v>
      </x:c>
      <x:c r="K12267" s="0" t="s">
        <x:v>58</x:v>
      </x:c>
      <x:c r="L12267" s="0">
        <x:v>22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4151</x:v>
      </x:c>
      <x:c r="F12268" s="0" t="s">
        <x:v>4152</x:v>
      </x:c>
      <x:c r="G12268" s="0" t="s">
        <x:v>61</x:v>
      </x:c>
      <x:c r="H12268" s="0" t="s">
        <x:v>62</x:v>
      </x:c>
      <x:c r="I12268" s="0" t="s">
        <x:v>56</x:v>
      </x:c>
      <x:c r="J12268" s="0" t="s">
        <x:v>57</x:v>
      </x:c>
      <x:c r="K12268" s="0" t="s">
        <x:v>58</x:v>
      </x:c>
      <x:c r="L12268" s="0">
        <x:v>103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4151</x:v>
      </x:c>
      <x:c r="F12269" s="0" t="s">
        <x:v>4152</x:v>
      </x:c>
      <x:c r="G12269" s="0" t="s">
        <x:v>61</x:v>
      </x:c>
      <x:c r="H12269" s="0" t="s">
        <x:v>62</x:v>
      </x:c>
      <x:c r="I12269" s="0" t="s">
        <x:v>59</x:v>
      </x:c>
      <x:c r="J12269" s="0" t="s">
        <x:v>60</x:v>
      </x:c>
      <x:c r="K12269" s="0" t="s">
        <x:v>58</x:v>
      </x:c>
      <x:c r="L12269" s="0">
        <x:v>27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4151</x:v>
      </x:c>
      <x:c r="F12270" s="0" t="s">
        <x:v>4152</x:v>
      </x:c>
      <x:c r="G12270" s="0" t="s">
        <x:v>63</x:v>
      </x:c>
      <x:c r="H12270" s="0" t="s">
        <x:v>64</x:v>
      </x:c>
      <x:c r="I12270" s="0" t="s">
        <x:v>56</x:v>
      </x:c>
      <x:c r="J12270" s="0" t="s">
        <x:v>57</x:v>
      </x:c>
      <x:c r="K12270" s="0" t="s">
        <x:v>58</x:v>
      </x:c>
      <x:c r="L12270" s="0">
        <x:v>230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4151</x:v>
      </x:c>
      <x:c r="F12271" s="0" t="s">
        <x:v>4152</x:v>
      </x:c>
      <x:c r="G12271" s="0" t="s">
        <x:v>63</x:v>
      </x:c>
      <x:c r="H12271" s="0" t="s">
        <x:v>64</x:v>
      </x:c>
      <x:c r="I12271" s="0" t="s">
        <x:v>59</x:v>
      </x:c>
      <x:c r="J12271" s="0" t="s">
        <x:v>60</x:v>
      </x:c>
      <x:c r="K12271" s="0" t="s">
        <x:v>58</x:v>
      </x:c>
      <x:c r="L12271" s="0">
        <x:v>49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4153</x:v>
      </x:c>
      <x:c r="F12272" s="0" t="s">
        <x:v>4154</x:v>
      </x:c>
      <x:c r="G12272" s="0" t="s">
        <x:v>54</x:v>
      </x:c>
      <x:c r="H12272" s="0" t="s">
        <x:v>55</x:v>
      </x:c>
      <x:c r="I12272" s="0" t="s">
        <x:v>56</x:v>
      </x:c>
      <x:c r="J12272" s="0" t="s">
        <x:v>57</x:v>
      </x:c>
      <x:c r="K12272" s="0" t="s">
        <x:v>58</x:v>
      </x:c>
      <x:c r="L12272" s="0">
        <x:v>875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4153</x:v>
      </x:c>
      <x:c r="F12273" s="0" t="s">
        <x:v>4154</x:v>
      </x:c>
      <x:c r="G12273" s="0" t="s">
        <x:v>54</x:v>
      </x:c>
      <x:c r="H12273" s="0" t="s">
        <x:v>55</x:v>
      </x:c>
      <x:c r="I12273" s="0" t="s">
        <x:v>59</x:v>
      </x:c>
      <x:c r="J12273" s="0" t="s">
        <x:v>60</x:v>
      </x:c>
      <x:c r="K12273" s="0" t="s">
        <x:v>58</x:v>
      </x:c>
      <x:c r="L12273" s="0">
        <x:v>800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4153</x:v>
      </x:c>
      <x:c r="F12274" s="0" t="s">
        <x:v>4154</x:v>
      </x:c>
      <x:c r="G12274" s="0" t="s">
        <x:v>61</x:v>
      </x:c>
      <x:c r="H12274" s="0" t="s">
        <x:v>62</x:v>
      </x:c>
      <x:c r="I12274" s="0" t="s">
        <x:v>56</x:v>
      </x:c>
      <x:c r="J12274" s="0" t="s">
        <x:v>57</x:v>
      </x:c>
      <x:c r="K12274" s="0" t="s">
        <x:v>58</x:v>
      </x:c>
      <x:c r="L12274" s="0">
        <x:v>880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4153</x:v>
      </x:c>
      <x:c r="F12275" s="0" t="s">
        <x:v>4154</x:v>
      </x:c>
      <x:c r="G12275" s="0" t="s">
        <x:v>61</x:v>
      </x:c>
      <x:c r="H12275" s="0" t="s">
        <x:v>62</x:v>
      </x:c>
      <x:c r="I12275" s="0" t="s">
        <x:v>59</x:v>
      </x:c>
      <x:c r="J12275" s="0" t="s">
        <x:v>60</x:v>
      </x:c>
      <x:c r="K12275" s="0" t="s">
        <x:v>58</x:v>
      </x:c>
      <x:c r="L12275" s="0">
        <x:v>791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4153</x:v>
      </x:c>
      <x:c r="F12276" s="0" t="s">
        <x:v>4154</x:v>
      </x:c>
      <x:c r="G12276" s="0" t="s">
        <x:v>63</x:v>
      </x:c>
      <x:c r="H12276" s="0" t="s">
        <x:v>64</x:v>
      </x:c>
      <x:c r="I12276" s="0" t="s">
        <x:v>56</x:v>
      </x:c>
      <x:c r="J12276" s="0" t="s">
        <x:v>57</x:v>
      </x:c>
      <x:c r="K12276" s="0" t="s">
        <x:v>58</x:v>
      </x:c>
      <x:c r="L12276" s="0">
        <x:v>1755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4153</x:v>
      </x:c>
      <x:c r="F12277" s="0" t="s">
        <x:v>4154</x:v>
      </x:c>
      <x:c r="G12277" s="0" t="s">
        <x:v>63</x:v>
      </x:c>
      <x:c r="H12277" s="0" t="s">
        <x:v>64</x:v>
      </x:c>
      <x:c r="I12277" s="0" t="s">
        <x:v>59</x:v>
      </x:c>
      <x:c r="J12277" s="0" t="s">
        <x:v>60</x:v>
      </x:c>
      <x:c r="K12277" s="0" t="s">
        <x:v>58</x:v>
      </x:c>
      <x:c r="L12277" s="0">
        <x:v>1591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4155</x:v>
      </x:c>
      <x:c r="F12278" s="0" t="s">
        <x:v>4156</x:v>
      </x:c>
      <x:c r="G12278" s="0" t="s">
        <x:v>54</x:v>
      </x:c>
      <x:c r="H12278" s="0" t="s">
        <x:v>55</x:v>
      </x:c>
      <x:c r="I12278" s="0" t="s">
        <x:v>56</x:v>
      </x:c>
      <x:c r="J12278" s="0" t="s">
        <x:v>57</x:v>
      </x:c>
      <x:c r="K12278" s="0" t="s">
        <x:v>58</x:v>
      </x:c>
      <x:c r="L12278" s="0">
        <x:v>11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4155</x:v>
      </x:c>
      <x:c r="F12279" s="0" t="s">
        <x:v>4156</x:v>
      </x:c>
      <x:c r="G12279" s="0" t="s">
        <x:v>54</x:v>
      </x:c>
      <x:c r="H12279" s="0" t="s">
        <x:v>55</x:v>
      </x:c>
      <x:c r="I12279" s="0" t="s">
        <x:v>59</x:v>
      </x:c>
      <x:c r="J12279" s="0" t="s">
        <x:v>60</x:v>
      </x:c>
      <x:c r="K12279" s="0" t="s">
        <x:v>58</x:v>
      </x:c>
      <x:c r="L12279" s="0">
        <x:v>7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4155</x:v>
      </x:c>
      <x:c r="F12280" s="0" t="s">
        <x:v>4156</x:v>
      </x:c>
      <x:c r="G12280" s="0" t="s">
        <x:v>61</x:v>
      </x:c>
      <x:c r="H12280" s="0" t="s">
        <x:v>62</x:v>
      </x:c>
      <x:c r="I12280" s="0" t="s">
        <x:v>56</x:v>
      </x:c>
      <x:c r="J12280" s="0" t="s">
        <x:v>57</x:v>
      </x:c>
      <x:c r="K12280" s="0" t="s">
        <x:v>58</x:v>
      </x:c>
      <x:c r="L12280" s="0">
        <x:v>8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4155</x:v>
      </x:c>
      <x:c r="F12281" s="0" t="s">
        <x:v>4156</x:v>
      </x:c>
      <x:c r="G12281" s="0" t="s">
        <x:v>61</x:v>
      </x:c>
      <x:c r="H12281" s="0" t="s">
        <x:v>62</x:v>
      </x:c>
      <x:c r="I12281" s="0" t="s">
        <x:v>59</x:v>
      </x:c>
      <x:c r="J12281" s="0" t="s">
        <x:v>60</x:v>
      </x:c>
      <x:c r="K12281" s="0" t="s">
        <x:v>58</x:v>
      </x:c>
      <x:c r="L12281" s="0">
        <x:v>4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4155</x:v>
      </x:c>
      <x:c r="F12282" s="0" t="s">
        <x:v>4156</x:v>
      </x:c>
      <x:c r="G12282" s="0" t="s">
        <x:v>63</x:v>
      </x:c>
      <x:c r="H12282" s="0" t="s">
        <x:v>64</x:v>
      </x:c>
      <x:c r="I12282" s="0" t="s">
        <x:v>56</x:v>
      </x:c>
      <x:c r="J12282" s="0" t="s">
        <x:v>57</x:v>
      </x:c>
      <x:c r="K12282" s="0" t="s">
        <x:v>58</x:v>
      </x:c>
      <x:c r="L12282" s="0">
        <x:v>19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4155</x:v>
      </x:c>
      <x:c r="F12283" s="0" t="s">
        <x:v>4156</x:v>
      </x:c>
      <x:c r="G12283" s="0" t="s">
        <x:v>63</x:v>
      </x:c>
      <x:c r="H12283" s="0" t="s">
        <x:v>64</x:v>
      </x:c>
      <x:c r="I12283" s="0" t="s">
        <x:v>59</x:v>
      </x:c>
      <x:c r="J12283" s="0" t="s">
        <x:v>60</x:v>
      </x:c>
      <x:c r="K12283" s="0" t="s">
        <x:v>58</x:v>
      </x:c>
      <x:c r="L12283" s="0">
        <x:v>11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4157</x:v>
      </x:c>
      <x:c r="F12284" s="0" t="s">
        <x:v>4158</x:v>
      </x:c>
      <x:c r="G12284" s="0" t="s">
        <x:v>54</x:v>
      </x:c>
      <x:c r="H12284" s="0" t="s">
        <x:v>55</x:v>
      </x:c>
      <x:c r="I12284" s="0" t="s">
        <x:v>56</x:v>
      </x:c>
      <x:c r="J12284" s="0" t="s">
        <x:v>57</x:v>
      </x:c>
      <x:c r="K12284" s="0" t="s">
        <x:v>58</x:v>
      </x:c>
      <x:c r="L12284" s="0">
        <x:v>23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4157</x:v>
      </x:c>
      <x:c r="F12285" s="0" t="s">
        <x:v>4158</x:v>
      </x:c>
      <x:c r="G12285" s="0" t="s">
        <x:v>54</x:v>
      </x:c>
      <x:c r="H12285" s="0" t="s">
        <x:v>55</x:v>
      </x:c>
      <x:c r="I12285" s="0" t="s">
        <x:v>59</x:v>
      </x:c>
      <x:c r="J12285" s="0" t="s">
        <x:v>60</x:v>
      </x:c>
      <x:c r="K12285" s="0" t="s">
        <x:v>58</x:v>
      </x:c>
      <x:c r="L12285" s="0">
        <x:v>17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4157</x:v>
      </x:c>
      <x:c r="F12286" s="0" t="s">
        <x:v>4158</x:v>
      </x:c>
      <x:c r="G12286" s="0" t="s">
        <x:v>61</x:v>
      </x:c>
      <x:c r="H12286" s="0" t="s">
        <x:v>62</x:v>
      </x:c>
      <x:c r="I12286" s="0" t="s">
        <x:v>56</x:v>
      </x:c>
      <x:c r="J12286" s="0" t="s">
        <x:v>57</x:v>
      </x:c>
      <x:c r="K12286" s="0" t="s">
        <x:v>58</x:v>
      </x:c>
      <x:c r="L12286" s="0">
        <x:v>32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4157</x:v>
      </x:c>
      <x:c r="F12287" s="0" t="s">
        <x:v>4158</x:v>
      </x:c>
      <x:c r="G12287" s="0" t="s">
        <x:v>61</x:v>
      </x:c>
      <x:c r="H12287" s="0" t="s">
        <x:v>62</x:v>
      </x:c>
      <x:c r="I12287" s="0" t="s">
        <x:v>59</x:v>
      </x:c>
      <x:c r="J12287" s="0" t="s">
        <x:v>60</x:v>
      </x:c>
      <x:c r="K12287" s="0" t="s">
        <x:v>58</x:v>
      </x:c>
      <x:c r="L12287" s="0">
        <x:v>13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4157</x:v>
      </x:c>
      <x:c r="F12288" s="0" t="s">
        <x:v>4158</x:v>
      </x:c>
      <x:c r="G12288" s="0" t="s">
        <x:v>63</x:v>
      </x:c>
      <x:c r="H12288" s="0" t="s">
        <x:v>64</x:v>
      </x:c>
      <x:c r="I12288" s="0" t="s">
        <x:v>56</x:v>
      </x:c>
      <x:c r="J12288" s="0" t="s">
        <x:v>57</x:v>
      </x:c>
      <x:c r="K12288" s="0" t="s">
        <x:v>58</x:v>
      </x:c>
      <x:c r="L12288" s="0">
        <x:v>55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4157</x:v>
      </x:c>
      <x:c r="F12289" s="0" t="s">
        <x:v>4158</x:v>
      </x:c>
      <x:c r="G12289" s="0" t="s">
        <x:v>63</x:v>
      </x:c>
      <x:c r="H12289" s="0" t="s">
        <x:v>64</x:v>
      </x:c>
      <x:c r="I12289" s="0" t="s">
        <x:v>59</x:v>
      </x:c>
      <x:c r="J12289" s="0" t="s">
        <x:v>60</x:v>
      </x:c>
      <x:c r="K12289" s="0" t="s">
        <x:v>58</x:v>
      </x:c>
      <x:c r="L12289" s="0">
        <x:v>30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4159</x:v>
      </x:c>
      <x:c r="F12290" s="0" t="s">
        <x:v>4160</x:v>
      </x:c>
      <x:c r="G12290" s="0" t="s">
        <x:v>54</x:v>
      </x:c>
      <x:c r="H12290" s="0" t="s">
        <x:v>55</x:v>
      </x:c>
      <x:c r="I12290" s="0" t="s">
        <x:v>56</x:v>
      </x:c>
      <x:c r="J12290" s="0" t="s">
        <x:v>57</x:v>
      </x:c>
      <x:c r="K12290" s="0" t="s">
        <x:v>58</x:v>
      </x:c>
      <x:c r="L12290" s="0">
        <x:v>27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4159</x:v>
      </x:c>
      <x:c r="F12291" s="0" t="s">
        <x:v>4160</x:v>
      </x:c>
      <x:c r="G12291" s="0" t="s">
        <x:v>54</x:v>
      </x:c>
      <x:c r="H12291" s="0" t="s">
        <x:v>55</x:v>
      </x:c>
      <x:c r="I12291" s="0" t="s">
        <x:v>59</x:v>
      </x:c>
      <x:c r="J12291" s="0" t="s">
        <x:v>60</x:v>
      </x:c>
      <x:c r="K12291" s="0" t="s">
        <x:v>58</x:v>
      </x:c>
      <x:c r="L12291" s="0">
        <x:v>9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4159</x:v>
      </x:c>
      <x:c r="F12292" s="0" t="s">
        <x:v>4160</x:v>
      </x:c>
      <x:c r="G12292" s="0" t="s">
        <x:v>61</x:v>
      </x:c>
      <x:c r="H12292" s="0" t="s">
        <x:v>62</x:v>
      </x:c>
      <x:c r="I12292" s="0" t="s">
        <x:v>56</x:v>
      </x:c>
      <x:c r="J12292" s="0" t="s">
        <x:v>57</x:v>
      </x:c>
      <x:c r="K12292" s="0" t="s">
        <x:v>58</x:v>
      </x:c>
      <x:c r="L12292" s="0">
        <x:v>28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4159</x:v>
      </x:c>
      <x:c r="F12293" s="0" t="s">
        <x:v>4160</x:v>
      </x:c>
      <x:c r="G12293" s="0" t="s">
        <x:v>61</x:v>
      </x:c>
      <x:c r="H12293" s="0" t="s">
        <x:v>62</x:v>
      </x:c>
      <x:c r="I12293" s="0" t="s">
        <x:v>59</x:v>
      </x:c>
      <x:c r="J12293" s="0" t="s">
        <x:v>60</x:v>
      </x:c>
      <x:c r="K12293" s="0" t="s">
        <x:v>58</x:v>
      </x:c>
      <x:c r="L12293" s="0">
        <x:v>6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4159</x:v>
      </x:c>
      <x:c r="F12294" s="0" t="s">
        <x:v>4160</x:v>
      </x:c>
      <x:c r="G12294" s="0" t="s">
        <x:v>63</x:v>
      </x:c>
      <x:c r="H12294" s="0" t="s">
        <x:v>64</x:v>
      </x:c>
      <x:c r="I12294" s="0" t="s">
        <x:v>56</x:v>
      </x:c>
      <x:c r="J12294" s="0" t="s">
        <x:v>57</x:v>
      </x:c>
      <x:c r="K12294" s="0" t="s">
        <x:v>58</x:v>
      </x:c>
      <x:c r="L12294" s="0">
        <x:v>55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4159</x:v>
      </x:c>
      <x:c r="F12295" s="0" t="s">
        <x:v>4160</x:v>
      </x:c>
      <x:c r="G12295" s="0" t="s">
        <x:v>63</x:v>
      </x:c>
      <x:c r="H12295" s="0" t="s">
        <x:v>64</x:v>
      </x:c>
      <x:c r="I12295" s="0" t="s">
        <x:v>59</x:v>
      </x:c>
      <x:c r="J12295" s="0" t="s">
        <x:v>60</x:v>
      </x:c>
      <x:c r="K12295" s="0" t="s">
        <x:v>58</x:v>
      </x:c>
      <x:c r="L12295" s="0">
        <x:v>15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4161</x:v>
      </x:c>
      <x:c r="F12296" s="0" t="s">
        <x:v>4162</x:v>
      </x:c>
      <x:c r="G12296" s="0" t="s">
        <x:v>54</x:v>
      </x:c>
      <x:c r="H12296" s="0" t="s">
        <x:v>55</x:v>
      </x:c>
      <x:c r="I12296" s="0" t="s">
        <x:v>56</x:v>
      </x:c>
      <x:c r="J12296" s="0" t="s">
        <x:v>57</x:v>
      </x:c>
      <x:c r="K12296" s="0" t="s">
        <x:v>58</x:v>
      </x:c>
      <x:c r="L12296" s="0">
        <x:v>17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4161</x:v>
      </x:c>
      <x:c r="F12297" s="0" t="s">
        <x:v>4162</x:v>
      </x:c>
      <x:c r="G12297" s="0" t="s">
        <x:v>54</x:v>
      </x:c>
      <x:c r="H12297" s="0" t="s">
        <x:v>55</x:v>
      </x:c>
      <x:c r="I12297" s="0" t="s">
        <x:v>59</x:v>
      </x:c>
      <x:c r="J12297" s="0" t="s">
        <x:v>60</x:v>
      </x:c>
      <x:c r="K12297" s="0" t="s">
        <x:v>58</x:v>
      </x:c>
      <x:c r="L12297" s="0">
        <x:v>4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4161</x:v>
      </x:c>
      <x:c r="F12298" s="0" t="s">
        <x:v>4162</x:v>
      </x:c>
      <x:c r="G12298" s="0" t="s">
        <x:v>61</x:v>
      </x:c>
      <x:c r="H12298" s="0" t="s">
        <x:v>62</x:v>
      </x:c>
      <x:c r="I12298" s="0" t="s">
        <x:v>56</x:v>
      </x:c>
      <x:c r="J12298" s="0" t="s">
        <x:v>57</x:v>
      </x:c>
      <x:c r="K12298" s="0" t="s">
        <x:v>58</x:v>
      </x:c>
      <x:c r="L12298" s="0">
        <x:v>16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4161</x:v>
      </x:c>
      <x:c r="F12299" s="0" t="s">
        <x:v>4162</x:v>
      </x:c>
      <x:c r="G12299" s="0" t="s">
        <x:v>61</x:v>
      </x:c>
      <x:c r="H12299" s="0" t="s">
        <x:v>62</x:v>
      </x:c>
      <x:c r="I12299" s="0" t="s">
        <x:v>59</x:v>
      </x:c>
      <x:c r="J12299" s="0" t="s">
        <x:v>60</x:v>
      </x:c>
      <x:c r="K12299" s="0" t="s">
        <x:v>58</x:v>
      </x:c>
      <x:c r="L12299" s="0">
        <x:v>8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4161</x:v>
      </x:c>
      <x:c r="F12300" s="0" t="s">
        <x:v>4162</x:v>
      </x:c>
      <x:c r="G12300" s="0" t="s">
        <x:v>63</x:v>
      </x:c>
      <x:c r="H12300" s="0" t="s">
        <x:v>64</x:v>
      </x:c>
      <x:c r="I12300" s="0" t="s">
        <x:v>56</x:v>
      </x:c>
      <x:c r="J12300" s="0" t="s">
        <x:v>57</x:v>
      </x:c>
      <x:c r="K12300" s="0" t="s">
        <x:v>58</x:v>
      </x:c>
      <x:c r="L12300" s="0">
        <x:v>33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4161</x:v>
      </x:c>
      <x:c r="F12301" s="0" t="s">
        <x:v>4162</x:v>
      </x:c>
      <x:c r="G12301" s="0" t="s">
        <x:v>63</x:v>
      </x:c>
      <x:c r="H12301" s="0" t="s">
        <x:v>64</x:v>
      </x:c>
      <x:c r="I12301" s="0" t="s">
        <x:v>59</x:v>
      </x:c>
      <x:c r="J12301" s="0" t="s">
        <x:v>60</x:v>
      </x:c>
      <x:c r="K12301" s="0" t="s">
        <x:v>58</x:v>
      </x:c>
      <x:c r="L12301" s="0">
        <x:v>12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4163</x:v>
      </x:c>
      <x:c r="F12302" s="0" t="s">
        <x:v>4164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39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4163</x:v>
      </x:c>
      <x:c r="F12303" s="0" t="s">
        <x:v>4164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20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4163</x:v>
      </x:c>
      <x:c r="F12304" s="0" t="s">
        <x:v>4164</x:v>
      </x:c>
      <x:c r="G12304" s="0" t="s">
        <x:v>61</x:v>
      </x:c>
      <x:c r="H12304" s="0" t="s">
        <x:v>62</x:v>
      </x:c>
      <x:c r="I12304" s="0" t="s">
        <x:v>56</x:v>
      </x:c>
      <x:c r="J12304" s="0" t="s">
        <x:v>57</x:v>
      </x:c>
      <x:c r="K12304" s="0" t="s">
        <x:v>58</x:v>
      </x:c>
      <x:c r="L12304" s="0">
        <x:v>39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4163</x:v>
      </x:c>
      <x:c r="F12305" s="0" t="s">
        <x:v>4164</x:v>
      </x:c>
      <x:c r="G12305" s="0" t="s">
        <x:v>61</x:v>
      </x:c>
      <x:c r="H12305" s="0" t="s">
        <x:v>62</x:v>
      </x:c>
      <x:c r="I12305" s="0" t="s">
        <x:v>59</x:v>
      </x:c>
      <x:c r="J12305" s="0" t="s">
        <x:v>60</x:v>
      </x:c>
      <x:c r="K12305" s="0" t="s">
        <x:v>58</x:v>
      </x:c>
      <x:c r="L12305" s="0">
        <x:v>22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4163</x:v>
      </x:c>
      <x:c r="F12306" s="0" t="s">
        <x:v>4164</x:v>
      </x:c>
      <x:c r="G12306" s="0" t="s">
        <x:v>63</x:v>
      </x:c>
      <x:c r="H12306" s="0" t="s">
        <x:v>64</x:v>
      </x:c>
      <x:c r="I12306" s="0" t="s">
        <x:v>56</x:v>
      </x:c>
      <x:c r="J12306" s="0" t="s">
        <x:v>57</x:v>
      </x:c>
      <x:c r="K12306" s="0" t="s">
        <x:v>58</x:v>
      </x:c>
      <x:c r="L12306" s="0">
        <x:v>78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4163</x:v>
      </x:c>
      <x:c r="F12307" s="0" t="s">
        <x:v>4164</x:v>
      </x:c>
      <x:c r="G12307" s="0" t="s">
        <x:v>63</x:v>
      </x:c>
      <x:c r="H12307" s="0" t="s">
        <x:v>64</x:v>
      </x:c>
      <x:c r="I12307" s="0" t="s">
        <x:v>59</x:v>
      </x:c>
      <x:c r="J12307" s="0" t="s">
        <x:v>60</x:v>
      </x:c>
      <x:c r="K12307" s="0" t="s">
        <x:v>58</x:v>
      </x:c>
      <x:c r="L12307" s="0">
        <x:v>42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4165</x:v>
      </x:c>
      <x:c r="F12308" s="0" t="s">
        <x:v>4166</x:v>
      </x:c>
      <x:c r="G12308" s="0" t="s">
        <x:v>54</x:v>
      </x:c>
      <x:c r="H12308" s="0" t="s">
        <x:v>55</x:v>
      </x:c>
      <x:c r="I12308" s="0" t="s">
        <x:v>56</x:v>
      </x:c>
      <x:c r="J12308" s="0" t="s">
        <x:v>57</x:v>
      </x:c>
      <x:c r="K12308" s="0" t="s">
        <x:v>58</x:v>
      </x:c>
      <x:c r="L12308" s="0">
        <x:v>22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4165</x:v>
      </x:c>
      <x:c r="F12309" s="0" t="s">
        <x:v>4166</x:v>
      </x:c>
      <x:c r="G12309" s="0" t="s">
        <x:v>54</x:v>
      </x:c>
      <x:c r="H12309" s="0" t="s">
        <x:v>55</x:v>
      </x:c>
      <x:c r="I12309" s="0" t="s">
        <x:v>59</x:v>
      </x:c>
      <x:c r="J12309" s="0" t="s">
        <x:v>60</x:v>
      </x:c>
      <x:c r="K12309" s="0" t="s">
        <x:v>58</x:v>
      </x:c>
      <x:c r="L12309" s="0">
        <x:v>6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4165</x:v>
      </x:c>
      <x:c r="F12310" s="0" t="s">
        <x:v>4166</x:v>
      </x:c>
      <x:c r="G12310" s="0" t="s">
        <x:v>61</x:v>
      </x:c>
      <x:c r="H12310" s="0" t="s">
        <x:v>62</x:v>
      </x:c>
      <x:c r="I12310" s="0" t="s">
        <x:v>56</x:v>
      </x:c>
      <x:c r="J12310" s="0" t="s">
        <x:v>57</x:v>
      </x:c>
      <x:c r="K12310" s="0" t="s">
        <x:v>58</x:v>
      </x:c>
      <x:c r="L12310" s="0">
        <x:v>19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4165</x:v>
      </x:c>
      <x:c r="F12311" s="0" t="s">
        <x:v>4166</x:v>
      </x:c>
      <x:c r="G12311" s="0" t="s">
        <x:v>61</x:v>
      </x:c>
      <x:c r="H12311" s="0" t="s">
        <x:v>62</x:v>
      </x:c>
      <x:c r="I12311" s="0" t="s">
        <x:v>59</x:v>
      </x:c>
      <x:c r="J12311" s="0" t="s">
        <x:v>60</x:v>
      </x:c>
      <x:c r="K12311" s="0" t="s">
        <x:v>58</x:v>
      </x:c>
      <x:c r="L12311" s="0">
        <x:v>7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4165</x:v>
      </x:c>
      <x:c r="F12312" s="0" t="s">
        <x:v>4166</x:v>
      </x:c>
      <x:c r="G12312" s="0" t="s">
        <x:v>63</x:v>
      </x:c>
      <x:c r="H12312" s="0" t="s">
        <x:v>64</x:v>
      </x:c>
      <x:c r="I12312" s="0" t="s">
        <x:v>56</x:v>
      </x:c>
      <x:c r="J12312" s="0" t="s">
        <x:v>57</x:v>
      </x:c>
      <x:c r="K12312" s="0" t="s">
        <x:v>58</x:v>
      </x:c>
      <x:c r="L12312" s="0">
        <x:v>41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4165</x:v>
      </x:c>
      <x:c r="F12313" s="0" t="s">
        <x:v>4166</x:v>
      </x:c>
      <x:c r="G12313" s="0" t="s">
        <x:v>63</x:v>
      </x:c>
      <x:c r="H12313" s="0" t="s">
        <x:v>64</x:v>
      </x:c>
      <x:c r="I12313" s="0" t="s">
        <x:v>59</x:v>
      </x:c>
      <x:c r="J12313" s="0" t="s">
        <x:v>60</x:v>
      </x:c>
      <x:c r="K12313" s="0" t="s">
        <x:v>58</x:v>
      </x:c>
      <x:c r="L12313" s="0">
        <x:v>13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4167</x:v>
      </x:c>
      <x:c r="F12314" s="0" t="s">
        <x:v>4168</x:v>
      </x:c>
      <x:c r="G12314" s="0" t="s">
        <x:v>54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  <x:c r="L12314" s="0">
        <x:v>13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4167</x:v>
      </x:c>
      <x:c r="F12315" s="0" t="s">
        <x:v>4168</x:v>
      </x:c>
      <x:c r="G12315" s="0" t="s">
        <x:v>54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  <x:c r="L12315" s="0">
        <x:v>7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4167</x:v>
      </x:c>
      <x:c r="F12316" s="0" t="s">
        <x:v>4168</x:v>
      </x:c>
      <x:c r="G12316" s="0" t="s">
        <x:v>61</x:v>
      </x:c>
      <x:c r="H12316" s="0" t="s">
        <x:v>62</x:v>
      </x:c>
      <x:c r="I12316" s="0" t="s">
        <x:v>56</x:v>
      </x:c>
      <x:c r="J12316" s="0" t="s">
        <x:v>57</x:v>
      </x:c>
      <x:c r="K12316" s="0" t="s">
        <x:v>58</x:v>
      </x:c>
      <x:c r="L12316" s="0">
        <x:v>22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4167</x:v>
      </x:c>
      <x:c r="F12317" s="0" t="s">
        <x:v>4168</x:v>
      </x:c>
      <x:c r="G12317" s="0" t="s">
        <x:v>61</x:v>
      </x:c>
      <x:c r="H12317" s="0" t="s">
        <x:v>62</x:v>
      </x:c>
      <x:c r="I12317" s="0" t="s">
        <x:v>59</x:v>
      </x:c>
      <x:c r="J12317" s="0" t="s">
        <x:v>60</x:v>
      </x:c>
      <x:c r="K12317" s="0" t="s">
        <x:v>58</x:v>
      </x:c>
      <x:c r="L12317" s="0">
        <x:v>7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4167</x:v>
      </x:c>
      <x:c r="F12318" s="0" t="s">
        <x:v>4168</x:v>
      </x:c>
      <x:c r="G12318" s="0" t="s">
        <x:v>63</x:v>
      </x:c>
      <x:c r="H12318" s="0" t="s">
        <x:v>64</x:v>
      </x:c>
      <x:c r="I12318" s="0" t="s">
        <x:v>56</x:v>
      </x:c>
      <x:c r="J12318" s="0" t="s">
        <x:v>57</x:v>
      </x:c>
      <x:c r="K12318" s="0" t="s">
        <x:v>58</x:v>
      </x:c>
      <x:c r="L12318" s="0">
        <x:v>35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4167</x:v>
      </x:c>
      <x:c r="F12319" s="0" t="s">
        <x:v>4168</x:v>
      </x:c>
      <x:c r="G12319" s="0" t="s">
        <x:v>63</x:v>
      </x:c>
      <x:c r="H12319" s="0" t="s">
        <x:v>64</x:v>
      </x:c>
      <x:c r="I12319" s="0" t="s">
        <x:v>59</x:v>
      </x:c>
      <x:c r="J12319" s="0" t="s">
        <x:v>60</x:v>
      </x:c>
      <x:c r="K12319" s="0" t="s">
        <x:v>58</x:v>
      </x:c>
      <x:c r="L12319" s="0">
        <x:v>14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4169</x:v>
      </x:c>
      <x:c r="F12320" s="0" t="s">
        <x:v>4170</x:v>
      </x:c>
      <x:c r="G12320" s="0" t="s">
        <x:v>54</x:v>
      </x:c>
      <x:c r="H12320" s="0" t="s">
        <x:v>55</x:v>
      </x:c>
      <x:c r="I12320" s="0" t="s">
        <x:v>56</x:v>
      </x:c>
      <x:c r="J12320" s="0" t="s">
        <x:v>57</x:v>
      </x:c>
      <x:c r="K12320" s="0" t="s">
        <x:v>58</x:v>
      </x:c>
      <x:c r="L12320" s="0">
        <x:v>1649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4169</x:v>
      </x:c>
      <x:c r="F12321" s="0" t="s">
        <x:v>4170</x:v>
      </x:c>
      <x:c r="G12321" s="0" t="s">
        <x:v>54</x:v>
      </x:c>
      <x:c r="H12321" s="0" t="s">
        <x:v>55</x:v>
      </x:c>
      <x:c r="I12321" s="0" t="s">
        <x:v>59</x:v>
      </x:c>
      <x:c r="J12321" s="0" t="s">
        <x:v>60</x:v>
      </x:c>
      <x:c r="K12321" s="0" t="s">
        <x:v>58</x:v>
      </x:c>
      <x:c r="L12321" s="0">
        <x:v>456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4169</x:v>
      </x:c>
      <x:c r="F12322" s="0" t="s">
        <x:v>4170</x:v>
      </x:c>
      <x:c r="G12322" s="0" t="s">
        <x:v>61</x:v>
      </x:c>
      <x:c r="H12322" s="0" t="s">
        <x:v>62</x:v>
      </x:c>
      <x:c r="I12322" s="0" t="s">
        <x:v>56</x:v>
      </x:c>
      <x:c r="J12322" s="0" t="s">
        <x:v>57</x:v>
      </x:c>
      <x:c r="K12322" s="0" t="s">
        <x:v>58</x:v>
      </x:c>
      <x:c r="L12322" s="0">
        <x:v>1657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4169</x:v>
      </x:c>
      <x:c r="F12323" s="0" t="s">
        <x:v>4170</x:v>
      </x:c>
      <x:c r="G12323" s="0" t="s">
        <x:v>61</x:v>
      </x:c>
      <x:c r="H12323" s="0" t="s">
        <x:v>62</x:v>
      </x:c>
      <x:c r="I12323" s="0" t="s">
        <x:v>59</x:v>
      </x:c>
      <x:c r="J12323" s="0" t="s">
        <x:v>60</x:v>
      </x:c>
      <x:c r="K12323" s="0" t="s">
        <x:v>58</x:v>
      </x:c>
      <x:c r="L12323" s="0">
        <x:v>441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4169</x:v>
      </x:c>
      <x:c r="F12324" s="0" t="s">
        <x:v>4170</x:v>
      </x:c>
      <x:c r="G12324" s="0" t="s">
        <x:v>63</x:v>
      </x:c>
      <x:c r="H12324" s="0" t="s">
        <x:v>64</x:v>
      </x:c>
      <x:c r="I12324" s="0" t="s">
        <x:v>56</x:v>
      </x:c>
      <x:c r="J12324" s="0" t="s">
        <x:v>57</x:v>
      </x:c>
      <x:c r="K12324" s="0" t="s">
        <x:v>58</x:v>
      </x:c>
      <x:c r="L12324" s="0">
        <x:v>3306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4169</x:v>
      </x:c>
      <x:c r="F12325" s="0" t="s">
        <x:v>4170</x:v>
      </x:c>
      <x:c r="G12325" s="0" t="s">
        <x:v>63</x:v>
      </x:c>
      <x:c r="H12325" s="0" t="s">
        <x:v>64</x:v>
      </x:c>
      <x:c r="I12325" s="0" t="s">
        <x:v>59</x:v>
      </x:c>
      <x:c r="J12325" s="0" t="s">
        <x:v>60</x:v>
      </x:c>
      <x:c r="K12325" s="0" t="s">
        <x:v>58</x:v>
      </x:c>
      <x:c r="L12325" s="0">
        <x:v>897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4171</x:v>
      </x:c>
      <x:c r="F12326" s="0" t="s">
        <x:v>4172</x:v>
      </x:c>
      <x:c r="G12326" s="0" t="s">
        <x:v>54</x:v>
      </x:c>
      <x:c r="H12326" s="0" t="s">
        <x:v>55</x:v>
      </x:c>
      <x:c r="I12326" s="0" t="s">
        <x:v>56</x:v>
      </x:c>
      <x:c r="J12326" s="0" t="s">
        <x:v>57</x:v>
      </x:c>
      <x:c r="K12326" s="0" t="s">
        <x:v>58</x:v>
      </x:c>
      <x:c r="L12326" s="0">
        <x:v>344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4171</x:v>
      </x:c>
      <x:c r="F12327" s="0" t="s">
        <x:v>4172</x:v>
      </x:c>
      <x:c r="G12327" s="0" t="s">
        <x:v>54</x:v>
      </x:c>
      <x:c r="H12327" s="0" t="s">
        <x:v>55</x:v>
      </x:c>
      <x:c r="I12327" s="0" t="s">
        <x:v>59</x:v>
      </x:c>
      <x:c r="J12327" s="0" t="s">
        <x:v>60</x:v>
      </x:c>
      <x:c r="K12327" s="0" t="s">
        <x:v>58</x:v>
      </x:c>
      <x:c r="L12327" s="0">
        <x:v>108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4171</x:v>
      </x:c>
      <x:c r="F12328" s="0" t="s">
        <x:v>4172</x:v>
      </x:c>
      <x:c r="G12328" s="0" t="s">
        <x:v>61</x:v>
      </x:c>
      <x:c r="H12328" s="0" t="s">
        <x:v>62</x:v>
      </x:c>
      <x:c r="I12328" s="0" t="s">
        <x:v>56</x:v>
      </x:c>
      <x:c r="J12328" s="0" t="s">
        <x:v>57</x:v>
      </x:c>
      <x:c r="K12328" s="0" t="s">
        <x:v>58</x:v>
      </x:c>
      <x:c r="L12328" s="0">
        <x:v>299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4171</x:v>
      </x:c>
      <x:c r="F12329" s="0" t="s">
        <x:v>4172</x:v>
      </x:c>
      <x:c r="G12329" s="0" t="s">
        <x:v>61</x:v>
      </x:c>
      <x:c r="H12329" s="0" t="s">
        <x:v>62</x:v>
      </x:c>
      <x:c r="I12329" s="0" t="s">
        <x:v>59</x:v>
      </x:c>
      <x:c r="J12329" s="0" t="s">
        <x:v>60</x:v>
      </x:c>
      <x:c r="K12329" s="0" t="s">
        <x:v>58</x:v>
      </x:c>
      <x:c r="L12329" s="0">
        <x:v>89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4171</x:v>
      </x:c>
      <x:c r="F12330" s="0" t="s">
        <x:v>4172</x:v>
      </x:c>
      <x:c r="G12330" s="0" t="s">
        <x:v>63</x:v>
      </x:c>
      <x:c r="H12330" s="0" t="s">
        <x:v>64</x:v>
      </x:c>
      <x:c r="I12330" s="0" t="s">
        <x:v>56</x:v>
      </x:c>
      <x:c r="J12330" s="0" t="s">
        <x:v>57</x:v>
      </x:c>
      <x:c r="K12330" s="0" t="s">
        <x:v>58</x:v>
      </x:c>
      <x:c r="L12330" s="0">
        <x:v>643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4171</x:v>
      </x:c>
      <x:c r="F12331" s="0" t="s">
        <x:v>4172</x:v>
      </x:c>
      <x:c r="G12331" s="0" t="s">
        <x:v>63</x:v>
      </x:c>
      <x:c r="H12331" s="0" t="s">
        <x:v>64</x:v>
      </x:c>
      <x:c r="I12331" s="0" t="s">
        <x:v>59</x:v>
      </x:c>
      <x:c r="J12331" s="0" t="s">
        <x:v>60</x:v>
      </x:c>
      <x:c r="K12331" s="0" t="s">
        <x:v>58</x:v>
      </x:c>
      <x:c r="L12331" s="0">
        <x:v>197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4173</x:v>
      </x:c>
      <x:c r="F12332" s="0" t="s">
        <x:v>4174</x:v>
      </x:c>
      <x:c r="G12332" s="0" t="s">
        <x:v>54</x:v>
      </x:c>
      <x:c r="H12332" s="0" t="s">
        <x:v>55</x:v>
      </x:c>
      <x:c r="I12332" s="0" t="s">
        <x:v>56</x:v>
      </x:c>
      <x:c r="J12332" s="0" t="s">
        <x:v>57</x:v>
      </x:c>
      <x:c r="K12332" s="0" t="s">
        <x:v>58</x:v>
      </x:c>
      <x:c r="L12332" s="0">
        <x:v>16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4173</x:v>
      </x:c>
      <x:c r="F12333" s="0" t="s">
        <x:v>4174</x:v>
      </x:c>
      <x:c r="G12333" s="0" t="s">
        <x:v>54</x:v>
      </x:c>
      <x:c r="H12333" s="0" t="s">
        <x:v>55</x:v>
      </x:c>
      <x:c r="I12333" s="0" t="s">
        <x:v>59</x:v>
      </x:c>
      <x:c r="J12333" s="0" t="s">
        <x:v>60</x:v>
      </x:c>
      <x:c r="K12333" s="0" t="s">
        <x:v>58</x:v>
      </x:c>
      <x:c r="L12333" s="0">
        <x:v>8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4173</x:v>
      </x:c>
      <x:c r="F12334" s="0" t="s">
        <x:v>4174</x:v>
      </x:c>
      <x:c r="G12334" s="0" t="s">
        <x:v>61</x:v>
      </x:c>
      <x:c r="H12334" s="0" t="s">
        <x:v>62</x:v>
      </x:c>
      <x:c r="I12334" s="0" t="s">
        <x:v>56</x:v>
      </x:c>
      <x:c r="J12334" s="0" t="s">
        <x:v>57</x:v>
      </x:c>
      <x:c r="K12334" s="0" t="s">
        <x:v>58</x:v>
      </x:c>
      <x:c r="L12334" s="0">
        <x:v>12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4173</x:v>
      </x:c>
      <x:c r="F12335" s="0" t="s">
        <x:v>4174</x:v>
      </x:c>
      <x:c r="G12335" s="0" t="s">
        <x:v>61</x:v>
      </x:c>
      <x:c r="H12335" s="0" t="s">
        <x:v>62</x:v>
      </x:c>
      <x:c r="I12335" s="0" t="s">
        <x:v>59</x:v>
      </x:c>
      <x:c r="J12335" s="0" t="s">
        <x:v>60</x:v>
      </x:c>
      <x:c r="K12335" s="0" t="s">
        <x:v>58</x:v>
      </x:c>
      <x:c r="L12335" s="0">
        <x:v>3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4173</x:v>
      </x:c>
      <x:c r="F12336" s="0" t="s">
        <x:v>4174</x:v>
      </x:c>
      <x:c r="G12336" s="0" t="s">
        <x:v>63</x:v>
      </x:c>
      <x:c r="H12336" s="0" t="s">
        <x:v>64</x:v>
      </x:c>
      <x:c r="I12336" s="0" t="s">
        <x:v>56</x:v>
      </x:c>
      <x:c r="J12336" s="0" t="s">
        <x:v>57</x:v>
      </x:c>
      <x:c r="K12336" s="0" t="s">
        <x:v>58</x:v>
      </x:c>
      <x:c r="L12336" s="0">
        <x:v>28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4173</x:v>
      </x:c>
      <x:c r="F12337" s="0" t="s">
        <x:v>4174</x:v>
      </x:c>
      <x:c r="G12337" s="0" t="s">
        <x:v>63</x:v>
      </x:c>
      <x:c r="H12337" s="0" t="s">
        <x:v>64</x:v>
      </x:c>
      <x:c r="I12337" s="0" t="s">
        <x:v>59</x:v>
      </x:c>
      <x:c r="J12337" s="0" t="s">
        <x:v>60</x:v>
      </x:c>
      <x:c r="K12337" s="0" t="s">
        <x:v>58</x:v>
      </x:c>
      <x:c r="L12337" s="0">
        <x:v>11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4175</x:v>
      </x:c>
      <x:c r="F12338" s="0" t="s">
        <x:v>4176</x:v>
      </x:c>
      <x:c r="G12338" s="0" t="s">
        <x:v>54</x:v>
      </x:c>
      <x:c r="H12338" s="0" t="s">
        <x:v>55</x:v>
      </x:c>
      <x:c r="I12338" s="0" t="s">
        <x:v>56</x:v>
      </x:c>
      <x:c r="J12338" s="0" t="s">
        <x:v>57</x:v>
      </x:c>
      <x:c r="K12338" s="0" t="s">
        <x:v>58</x:v>
      </x:c>
      <x:c r="L12338" s="0">
        <x:v>5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4175</x:v>
      </x:c>
      <x:c r="F12339" s="0" t="s">
        <x:v>4176</x:v>
      </x:c>
      <x:c r="G12339" s="0" t="s">
        <x:v>54</x:v>
      </x:c>
      <x:c r="H12339" s="0" t="s">
        <x:v>55</x:v>
      </x:c>
      <x:c r="I12339" s="0" t="s">
        <x:v>59</x:v>
      </x:c>
      <x:c r="J12339" s="0" t="s">
        <x:v>60</x:v>
      </x:c>
      <x:c r="K12339" s="0" t="s">
        <x:v>58</x:v>
      </x:c>
      <x:c r="L12339" s="0">
        <x:v>3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4175</x:v>
      </x:c>
      <x:c r="F12340" s="0" t="s">
        <x:v>4176</x:v>
      </x:c>
      <x:c r="G12340" s="0" t="s">
        <x:v>61</x:v>
      </x:c>
      <x:c r="H12340" s="0" t="s">
        <x:v>62</x:v>
      </x:c>
      <x:c r="I12340" s="0" t="s">
        <x:v>56</x:v>
      </x:c>
      <x:c r="J12340" s="0" t="s">
        <x:v>57</x:v>
      </x:c>
      <x:c r="K12340" s="0" t="s">
        <x:v>58</x:v>
      </x:c>
      <x:c r="L12340" s="0">
        <x:v>5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4175</x:v>
      </x:c>
      <x:c r="F12341" s="0" t="s">
        <x:v>4176</x:v>
      </x:c>
      <x:c r="G12341" s="0" t="s">
        <x:v>61</x:v>
      </x:c>
      <x:c r="H12341" s="0" t="s">
        <x:v>62</x:v>
      </x:c>
      <x:c r="I12341" s="0" t="s">
        <x:v>59</x:v>
      </x:c>
      <x:c r="J12341" s="0" t="s">
        <x:v>60</x:v>
      </x:c>
      <x:c r="K12341" s="0" t="s">
        <x:v>58</x:v>
      </x:c>
      <x:c r="L12341" s="0">
        <x:v>2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4175</x:v>
      </x:c>
      <x:c r="F12342" s="0" t="s">
        <x:v>4176</x:v>
      </x:c>
      <x:c r="G12342" s="0" t="s">
        <x:v>63</x:v>
      </x:c>
      <x:c r="H12342" s="0" t="s">
        <x:v>64</x:v>
      </x:c>
      <x:c r="I12342" s="0" t="s">
        <x:v>56</x:v>
      </x:c>
      <x:c r="J12342" s="0" t="s">
        <x:v>57</x:v>
      </x:c>
      <x:c r="K12342" s="0" t="s">
        <x:v>58</x:v>
      </x:c>
      <x:c r="L12342" s="0">
        <x:v>10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4175</x:v>
      </x:c>
      <x:c r="F12343" s="0" t="s">
        <x:v>4176</x:v>
      </x:c>
      <x:c r="G12343" s="0" t="s">
        <x:v>63</x:v>
      </x:c>
      <x:c r="H12343" s="0" t="s">
        <x:v>64</x:v>
      </x:c>
      <x:c r="I12343" s="0" t="s">
        <x:v>59</x:v>
      </x:c>
      <x:c r="J12343" s="0" t="s">
        <x:v>60</x:v>
      </x:c>
      <x:c r="K12343" s="0" t="s">
        <x:v>58</x:v>
      </x:c>
      <x:c r="L12343" s="0">
        <x:v>5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4177</x:v>
      </x:c>
      <x:c r="F12344" s="0" t="s">
        <x:v>4178</x:v>
      </x:c>
      <x:c r="G12344" s="0" t="s">
        <x:v>54</x:v>
      </x:c>
      <x:c r="H12344" s="0" t="s">
        <x:v>55</x:v>
      </x:c>
      <x:c r="I12344" s="0" t="s">
        <x:v>56</x:v>
      </x:c>
      <x:c r="J12344" s="0" t="s">
        <x:v>57</x:v>
      </x:c>
      <x:c r="K12344" s="0" t="s">
        <x:v>58</x:v>
      </x:c>
      <x:c r="L12344" s="0">
        <x:v>46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4177</x:v>
      </x:c>
      <x:c r="F12345" s="0" t="s">
        <x:v>4178</x:v>
      </x:c>
      <x:c r="G12345" s="0" t="s">
        <x:v>54</x:v>
      </x:c>
      <x:c r="H12345" s="0" t="s">
        <x:v>55</x:v>
      </x:c>
      <x:c r="I12345" s="0" t="s">
        <x:v>59</x:v>
      </x:c>
      <x:c r="J12345" s="0" t="s">
        <x:v>60</x:v>
      </x:c>
      <x:c r="K12345" s="0" t="s">
        <x:v>58</x:v>
      </x:c>
      <x:c r="L12345" s="0">
        <x:v>15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4177</x:v>
      </x:c>
      <x:c r="F12346" s="0" t="s">
        <x:v>4178</x:v>
      </x:c>
      <x:c r="G12346" s="0" t="s">
        <x:v>61</x:v>
      </x:c>
      <x:c r="H12346" s="0" t="s">
        <x:v>62</x:v>
      </x:c>
      <x:c r="I12346" s="0" t="s">
        <x:v>56</x:v>
      </x:c>
      <x:c r="J12346" s="0" t="s">
        <x:v>57</x:v>
      </x:c>
      <x:c r="K12346" s="0" t="s">
        <x:v>58</x:v>
      </x:c>
      <x:c r="L12346" s="0">
        <x:v>47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4177</x:v>
      </x:c>
      <x:c r="F12347" s="0" t="s">
        <x:v>4178</x:v>
      </x:c>
      <x:c r="G12347" s="0" t="s">
        <x:v>61</x:v>
      </x:c>
      <x:c r="H12347" s="0" t="s">
        <x:v>62</x:v>
      </x:c>
      <x:c r="I12347" s="0" t="s">
        <x:v>59</x:v>
      </x:c>
      <x:c r="J12347" s="0" t="s">
        <x:v>60</x:v>
      </x:c>
      <x:c r="K12347" s="0" t="s">
        <x:v>58</x:v>
      </x:c>
      <x:c r="L12347" s="0">
        <x:v>13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4177</x:v>
      </x:c>
      <x:c r="F12348" s="0" t="s">
        <x:v>4178</x:v>
      </x:c>
      <x:c r="G12348" s="0" t="s">
        <x:v>63</x:v>
      </x:c>
      <x:c r="H12348" s="0" t="s">
        <x:v>64</x:v>
      </x:c>
      <x:c r="I12348" s="0" t="s">
        <x:v>56</x:v>
      </x:c>
      <x:c r="J12348" s="0" t="s">
        <x:v>57</x:v>
      </x:c>
      <x:c r="K12348" s="0" t="s">
        <x:v>58</x:v>
      </x:c>
      <x:c r="L12348" s="0">
        <x:v>93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4177</x:v>
      </x:c>
      <x:c r="F12349" s="0" t="s">
        <x:v>4178</x:v>
      </x:c>
      <x:c r="G12349" s="0" t="s">
        <x:v>63</x:v>
      </x:c>
      <x:c r="H12349" s="0" t="s">
        <x:v>64</x:v>
      </x:c>
      <x:c r="I12349" s="0" t="s">
        <x:v>59</x:v>
      </x:c>
      <x:c r="J12349" s="0" t="s">
        <x:v>60</x:v>
      </x:c>
      <x:c r="K12349" s="0" t="s">
        <x:v>58</x:v>
      </x:c>
      <x:c r="L12349" s="0">
        <x:v>28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4179</x:v>
      </x:c>
      <x:c r="F12350" s="0" t="s">
        <x:v>4180</x:v>
      </x:c>
      <x:c r="G12350" s="0" t="s">
        <x:v>54</x:v>
      </x:c>
      <x:c r="H12350" s="0" t="s">
        <x:v>55</x:v>
      </x:c>
      <x:c r="I12350" s="0" t="s">
        <x:v>56</x:v>
      </x:c>
      <x:c r="J12350" s="0" t="s">
        <x:v>57</x:v>
      </x:c>
      <x:c r="K12350" s="0" t="s">
        <x:v>58</x:v>
      </x:c>
      <x:c r="L12350" s="0">
        <x:v>46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4179</x:v>
      </x:c>
      <x:c r="F12351" s="0" t="s">
        <x:v>4180</x:v>
      </x:c>
      <x:c r="G12351" s="0" t="s">
        <x:v>54</x:v>
      </x:c>
      <x:c r="H12351" s="0" t="s">
        <x:v>55</x:v>
      </x:c>
      <x:c r="I12351" s="0" t="s">
        <x:v>59</x:v>
      </x:c>
      <x:c r="J12351" s="0" t="s">
        <x:v>60</x:v>
      </x:c>
      <x:c r="K12351" s="0" t="s">
        <x:v>58</x:v>
      </x:c>
      <x:c r="L12351" s="0">
        <x:v>36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4179</x:v>
      </x:c>
      <x:c r="F12352" s="0" t="s">
        <x:v>4180</x:v>
      </x:c>
      <x:c r="G12352" s="0" t="s">
        <x:v>61</x:v>
      </x:c>
      <x:c r="H12352" s="0" t="s">
        <x:v>62</x:v>
      </x:c>
      <x:c r="I12352" s="0" t="s">
        <x:v>56</x:v>
      </x:c>
      <x:c r="J12352" s="0" t="s">
        <x:v>57</x:v>
      </x:c>
      <x:c r="K12352" s="0" t="s">
        <x:v>58</x:v>
      </x:c>
      <x:c r="L12352" s="0">
        <x:v>65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4179</x:v>
      </x:c>
      <x:c r="F12353" s="0" t="s">
        <x:v>4180</x:v>
      </x:c>
      <x:c r="G12353" s="0" t="s">
        <x:v>61</x:v>
      </x:c>
      <x:c r="H12353" s="0" t="s">
        <x:v>62</x:v>
      </x:c>
      <x:c r="I12353" s="0" t="s">
        <x:v>59</x:v>
      </x:c>
      <x:c r="J12353" s="0" t="s">
        <x:v>60</x:v>
      </x:c>
      <x:c r="K12353" s="0" t="s">
        <x:v>58</x:v>
      </x:c>
      <x:c r="L12353" s="0">
        <x:v>31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4179</x:v>
      </x:c>
      <x:c r="F12354" s="0" t="s">
        <x:v>4180</x:v>
      </x:c>
      <x:c r="G12354" s="0" t="s">
        <x:v>63</x:v>
      </x:c>
      <x:c r="H12354" s="0" t="s">
        <x:v>64</x:v>
      </x:c>
      <x:c r="I12354" s="0" t="s">
        <x:v>56</x:v>
      </x:c>
      <x:c r="J12354" s="0" t="s">
        <x:v>57</x:v>
      </x:c>
      <x:c r="K12354" s="0" t="s">
        <x:v>58</x:v>
      </x:c>
      <x:c r="L12354" s="0">
        <x:v>111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4179</x:v>
      </x:c>
      <x:c r="F12355" s="0" t="s">
        <x:v>4180</x:v>
      </x:c>
      <x:c r="G12355" s="0" t="s">
        <x:v>63</x:v>
      </x:c>
      <x:c r="H12355" s="0" t="s">
        <x:v>64</x:v>
      </x:c>
      <x:c r="I12355" s="0" t="s">
        <x:v>59</x:v>
      </x:c>
      <x:c r="J12355" s="0" t="s">
        <x:v>60</x:v>
      </x:c>
      <x:c r="K12355" s="0" t="s">
        <x:v>58</x:v>
      </x:c>
      <x:c r="L12355" s="0">
        <x:v>67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4181</x:v>
      </x:c>
      <x:c r="F12356" s="0" t="s">
        <x:v>4182</x:v>
      </x:c>
      <x:c r="G12356" s="0" t="s">
        <x:v>54</x:v>
      </x:c>
      <x:c r="H12356" s="0" t="s">
        <x:v>55</x:v>
      </x:c>
      <x:c r="I12356" s="0" t="s">
        <x:v>56</x:v>
      </x:c>
      <x:c r="J12356" s="0" t="s">
        <x:v>57</x:v>
      </x:c>
      <x:c r="K12356" s="0" t="s">
        <x:v>58</x:v>
      </x:c>
      <x:c r="L12356" s="0">
        <x:v>46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4181</x:v>
      </x:c>
      <x:c r="F12357" s="0" t="s">
        <x:v>4182</x:v>
      </x:c>
      <x:c r="G12357" s="0" t="s">
        <x:v>54</x:v>
      </x:c>
      <x:c r="H12357" s="0" t="s">
        <x:v>55</x:v>
      </x:c>
      <x:c r="I12357" s="0" t="s">
        <x:v>59</x:v>
      </x:c>
      <x:c r="J12357" s="0" t="s">
        <x:v>60</x:v>
      </x:c>
      <x:c r="K12357" s="0" t="s">
        <x:v>58</x:v>
      </x:c>
      <x:c r="L12357" s="0">
        <x:v>30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4181</x:v>
      </x:c>
      <x:c r="F12358" s="0" t="s">
        <x:v>4182</x:v>
      </x:c>
      <x:c r="G12358" s="0" t="s">
        <x:v>61</x:v>
      </x:c>
      <x:c r="H12358" s="0" t="s">
        <x:v>62</x:v>
      </x:c>
      <x:c r="I12358" s="0" t="s">
        <x:v>56</x:v>
      </x:c>
      <x:c r="J12358" s="0" t="s">
        <x:v>57</x:v>
      </x:c>
      <x:c r="K12358" s="0" t="s">
        <x:v>58</x:v>
      </x:c>
      <x:c r="L12358" s="0">
        <x:v>56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4181</x:v>
      </x:c>
      <x:c r="F12359" s="0" t="s">
        <x:v>4182</x:v>
      </x:c>
      <x:c r="G12359" s="0" t="s">
        <x:v>61</x:v>
      </x:c>
      <x:c r="H12359" s="0" t="s">
        <x:v>62</x:v>
      </x:c>
      <x:c r="I12359" s="0" t="s">
        <x:v>59</x:v>
      </x:c>
      <x:c r="J12359" s="0" t="s">
        <x:v>60</x:v>
      </x:c>
      <x:c r="K12359" s="0" t="s">
        <x:v>58</x:v>
      </x:c>
      <x:c r="L12359" s="0">
        <x:v>37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4181</x:v>
      </x:c>
      <x:c r="F12360" s="0" t="s">
        <x:v>4182</x:v>
      </x:c>
      <x:c r="G12360" s="0" t="s">
        <x:v>63</x:v>
      </x:c>
      <x:c r="H12360" s="0" t="s">
        <x:v>64</x:v>
      </x:c>
      <x:c r="I12360" s="0" t="s">
        <x:v>56</x:v>
      </x:c>
      <x:c r="J12360" s="0" t="s">
        <x:v>57</x:v>
      </x:c>
      <x:c r="K12360" s="0" t="s">
        <x:v>58</x:v>
      </x:c>
      <x:c r="L12360" s="0">
        <x:v>102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4181</x:v>
      </x:c>
      <x:c r="F12361" s="0" t="s">
        <x:v>4182</x:v>
      </x:c>
      <x:c r="G12361" s="0" t="s">
        <x:v>63</x:v>
      </x:c>
      <x:c r="H12361" s="0" t="s">
        <x:v>64</x:v>
      </x:c>
      <x:c r="I12361" s="0" t="s">
        <x:v>59</x:v>
      </x:c>
      <x:c r="J12361" s="0" t="s">
        <x:v>60</x:v>
      </x:c>
      <x:c r="K12361" s="0" t="s">
        <x:v>58</x:v>
      </x:c>
      <x:c r="L12361" s="0">
        <x:v>67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4183</x:v>
      </x:c>
      <x:c r="F12362" s="0" t="s">
        <x:v>4184</x:v>
      </x:c>
      <x:c r="G12362" s="0" t="s">
        <x:v>54</x:v>
      </x:c>
      <x:c r="H12362" s="0" t="s">
        <x:v>55</x:v>
      </x:c>
      <x:c r="I12362" s="0" t="s">
        <x:v>56</x:v>
      </x:c>
      <x:c r="J12362" s="0" t="s">
        <x:v>57</x:v>
      </x:c>
      <x:c r="K12362" s="0" t="s">
        <x:v>58</x:v>
      </x:c>
      <x:c r="L12362" s="0">
        <x:v>22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4183</x:v>
      </x:c>
      <x:c r="F12363" s="0" t="s">
        <x:v>4184</x:v>
      </x:c>
      <x:c r="G12363" s="0" t="s">
        <x:v>54</x:v>
      </x:c>
      <x:c r="H12363" s="0" t="s">
        <x:v>55</x:v>
      </x:c>
      <x:c r="I12363" s="0" t="s">
        <x:v>59</x:v>
      </x:c>
      <x:c r="J12363" s="0" t="s">
        <x:v>60</x:v>
      </x:c>
      <x:c r="K12363" s="0" t="s">
        <x:v>58</x:v>
      </x:c>
      <x:c r="L12363" s="0">
        <x:v>5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4183</x:v>
      </x:c>
      <x:c r="F12364" s="0" t="s">
        <x:v>4184</x:v>
      </x:c>
      <x:c r="G12364" s="0" t="s">
        <x:v>61</x:v>
      </x:c>
      <x:c r="H12364" s="0" t="s">
        <x:v>62</x:v>
      </x:c>
      <x:c r="I12364" s="0" t="s">
        <x:v>56</x:v>
      </x:c>
      <x:c r="J12364" s="0" t="s">
        <x:v>57</x:v>
      </x:c>
      <x:c r="K12364" s="0" t="s">
        <x:v>58</x:v>
      </x:c>
      <x:c r="L12364" s="0">
        <x:v>18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4183</x:v>
      </x:c>
      <x:c r="F12365" s="0" t="s">
        <x:v>4184</x:v>
      </x:c>
      <x:c r="G12365" s="0" t="s">
        <x:v>61</x:v>
      </x:c>
      <x:c r="H12365" s="0" t="s">
        <x:v>62</x:v>
      </x:c>
      <x:c r="I12365" s="0" t="s">
        <x:v>59</x:v>
      </x:c>
      <x:c r="J12365" s="0" t="s">
        <x:v>60</x:v>
      </x:c>
      <x:c r="K12365" s="0" t="s">
        <x:v>58</x:v>
      </x:c>
      <x:c r="L12365" s="0">
        <x:v>3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4183</x:v>
      </x:c>
      <x:c r="F12366" s="0" t="s">
        <x:v>4184</x:v>
      </x:c>
      <x:c r="G12366" s="0" t="s">
        <x:v>63</x:v>
      </x:c>
      <x:c r="H12366" s="0" t="s">
        <x:v>64</x:v>
      </x:c>
      <x:c r="I12366" s="0" t="s">
        <x:v>56</x:v>
      </x:c>
      <x:c r="J12366" s="0" t="s">
        <x:v>57</x:v>
      </x:c>
      <x:c r="K12366" s="0" t="s">
        <x:v>58</x:v>
      </x:c>
      <x:c r="L12366" s="0">
        <x:v>40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4183</x:v>
      </x:c>
      <x:c r="F12367" s="0" t="s">
        <x:v>4184</x:v>
      </x:c>
      <x:c r="G12367" s="0" t="s">
        <x:v>63</x:v>
      </x:c>
      <x:c r="H12367" s="0" t="s">
        <x:v>64</x:v>
      </x:c>
      <x:c r="I12367" s="0" t="s">
        <x:v>59</x:v>
      </x:c>
      <x:c r="J12367" s="0" t="s">
        <x:v>60</x:v>
      </x:c>
      <x:c r="K12367" s="0" t="s">
        <x:v>58</x:v>
      </x:c>
      <x:c r="L12367" s="0">
        <x:v>8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4185</x:v>
      </x:c>
      <x:c r="F12368" s="0" t="s">
        <x:v>4186</x:v>
      </x:c>
      <x:c r="G12368" s="0" t="s">
        <x:v>54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14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4185</x:v>
      </x:c>
      <x:c r="F12369" s="0" t="s">
        <x:v>4186</x:v>
      </x:c>
      <x:c r="G12369" s="0" t="s">
        <x:v>54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4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4185</x:v>
      </x:c>
      <x:c r="F12370" s="0" t="s">
        <x:v>4186</x:v>
      </x:c>
      <x:c r="G12370" s="0" t="s">
        <x:v>61</x:v>
      </x:c>
      <x:c r="H12370" s="0" t="s">
        <x:v>62</x:v>
      </x:c>
      <x:c r="I12370" s="0" t="s">
        <x:v>56</x:v>
      </x:c>
      <x:c r="J12370" s="0" t="s">
        <x:v>57</x:v>
      </x:c>
      <x:c r="K12370" s="0" t="s">
        <x:v>58</x:v>
      </x:c>
      <x:c r="L12370" s="0">
        <x:v>24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4185</x:v>
      </x:c>
      <x:c r="F12371" s="0" t="s">
        <x:v>4186</x:v>
      </x:c>
      <x:c r="G12371" s="0" t="s">
        <x:v>61</x:v>
      </x:c>
      <x:c r="H12371" s="0" t="s">
        <x:v>62</x:v>
      </x:c>
      <x:c r="I12371" s="0" t="s">
        <x:v>59</x:v>
      </x:c>
      <x:c r="J12371" s="0" t="s">
        <x:v>60</x:v>
      </x:c>
      <x:c r="K12371" s="0" t="s">
        <x:v>58</x:v>
      </x:c>
      <x:c r="L12371" s="0">
        <x:v>3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4185</x:v>
      </x:c>
      <x:c r="F12372" s="0" t="s">
        <x:v>4186</x:v>
      </x:c>
      <x:c r="G12372" s="0" t="s">
        <x:v>63</x:v>
      </x:c>
      <x:c r="H12372" s="0" t="s">
        <x:v>64</x:v>
      </x:c>
      <x:c r="I12372" s="0" t="s">
        <x:v>56</x:v>
      </x:c>
      <x:c r="J12372" s="0" t="s">
        <x:v>57</x:v>
      </x:c>
      <x:c r="K12372" s="0" t="s">
        <x:v>58</x:v>
      </x:c>
      <x:c r="L12372" s="0">
        <x:v>38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4185</x:v>
      </x:c>
      <x:c r="F12373" s="0" t="s">
        <x:v>4186</x:v>
      </x:c>
      <x:c r="G12373" s="0" t="s">
        <x:v>63</x:v>
      </x:c>
      <x:c r="H12373" s="0" t="s">
        <x:v>64</x:v>
      </x:c>
      <x:c r="I12373" s="0" t="s">
        <x:v>59</x:v>
      </x:c>
      <x:c r="J12373" s="0" t="s">
        <x:v>60</x:v>
      </x:c>
      <x:c r="K12373" s="0" t="s">
        <x:v>58</x:v>
      </x:c>
      <x:c r="L12373" s="0">
        <x:v>7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4187</x:v>
      </x:c>
      <x:c r="F12374" s="0" t="s">
        <x:v>4188</x:v>
      </x:c>
      <x:c r="G12374" s="0" t="s">
        <x:v>54</x:v>
      </x:c>
      <x:c r="H12374" s="0" t="s">
        <x:v>55</x:v>
      </x:c>
      <x:c r="I12374" s="0" t="s">
        <x:v>56</x:v>
      </x:c>
      <x:c r="J12374" s="0" t="s">
        <x:v>57</x:v>
      </x:c>
      <x:c r="K12374" s="0" t="s">
        <x:v>58</x:v>
      </x:c>
      <x:c r="L12374" s="0">
        <x:v>25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4187</x:v>
      </x:c>
      <x:c r="F12375" s="0" t="s">
        <x:v>4188</x:v>
      </x:c>
      <x:c r="G12375" s="0" t="s">
        <x:v>54</x:v>
      </x:c>
      <x:c r="H12375" s="0" t="s">
        <x:v>55</x:v>
      </x:c>
      <x:c r="I12375" s="0" t="s">
        <x:v>59</x:v>
      </x:c>
      <x:c r="J12375" s="0" t="s">
        <x:v>60</x:v>
      </x:c>
      <x:c r="K12375" s="0" t="s">
        <x:v>58</x:v>
      </x:c>
      <x:c r="L12375" s="0">
        <x:v>12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4187</x:v>
      </x:c>
      <x:c r="F12376" s="0" t="s">
        <x:v>4188</x:v>
      </x:c>
      <x:c r="G12376" s="0" t="s">
        <x:v>61</x:v>
      </x:c>
      <x:c r="H12376" s="0" t="s">
        <x:v>62</x:v>
      </x:c>
      <x:c r="I12376" s="0" t="s">
        <x:v>56</x:v>
      </x:c>
      <x:c r="J12376" s="0" t="s">
        <x:v>57</x:v>
      </x:c>
      <x:c r="K12376" s="0" t="s">
        <x:v>58</x:v>
      </x:c>
      <x:c r="L12376" s="0">
        <x:v>23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4187</x:v>
      </x:c>
      <x:c r="F12377" s="0" t="s">
        <x:v>4188</x:v>
      </x:c>
      <x:c r="G12377" s="0" t="s">
        <x:v>61</x:v>
      </x:c>
      <x:c r="H12377" s="0" t="s">
        <x:v>62</x:v>
      </x:c>
      <x:c r="I12377" s="0" t="s">
        <x:v>59</x:v>
      </x:c>
      <x:c r="J12377" s="0" t="s">
        <x:v>60</x:v>
      </x:c>
      <x:c r="K12377" s="0" t="s">
        <x:v>58</x:v>
      </x:c>
      <x:c r="L12377" s="0">
        <x:v>6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4187</x:v>
      </x:c>
      <x:c r="F12378" s="0" t="s">
        <x:v>4188</x:v>
      </x:c>
      <x:c r="G12378" s="0" t="s">
        <x:v>63</x:v>
      </x:c>
      <x:c r="H12378" s="0" t="s">
        <x:v>64</x:v>
      </x:c>
      <x:c r="I12378" s="0" t="s">
        <x:v>56</x:v>
      </x:c>
      <x:c r="J12378" s="0" t="s">
        <x:v>57</x:v>
      </x:c>
      <x:c r="K12378" s="0" t="s">
        <x:v>58</x:v>
      </x:c>
      <x:c r="L12378" s="0">
        <x:v>48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4187</x:v>
      </x:c>
      <x:c r="F12379" s="0" t="s">
        <x:v>4188</x:v>
      </x:c>
      <x:c r="G12379" s="0" t="s">
        <x:v>63</x:v>
      </x:c>
      <x:c r="H12379" s="0" t="s">
        <x:v>64</x:v>
      </x:c>
      <x:c r="I12379" s="0" t="s">
        <x:v>59</x:v>
      </x:c>
      <x:c r="J12379" s="0" t="s">
        <x:v>60</x:v>
      </x:c>
      <x:c r="K12379" s="0" t="s">
        <x:v>58</x:v>
      </x:c>
      <x:c r="L12379" s="0">
        <x:v>18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4189</x:v>
      </x:c>
      <x:c r="F12380" s="0" t="s">
        <x:v>4190</x:v>
      </x:c>
      <x:c r="G12380" s="0" t="s">
        <x:v>54</x:v>
      </x:c>
      <x:c r="H12380" s="0" t="s">
        <x:v>55</x:v>
      </x:c>
      <x:c r="I12380" s="0" t="s">
        <x:v>56</x:v>
      </x:c>
      <x:c r="J12380" s="0" t="s">
        <x:v>57</x:v>
      </x:c>
      <x:c r="K12380" s="0" t="s">
        <x:v>58</x:v>
      </x:c>
      <x:c r="L12380" s="0">
        <x:v>97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4189</x:v>
      </x:c>
      <x:c r="F12381" s="0" t="s">
        <x:v>4190</x:v>
      </x:c>
      <x:c r="G12381" s="0" t="s">
        <x:v>54</x:v>
      </x:c>
      <x:c r="H12381" s="0" t="s">
        <x:v>55</x:v>
      </x:c>
      <x:c r="I12381" s="0" t="s">
        <x:v>59</x:v>
      </x:c>
      <x:c r="J12381" s="0" t="s">
        <x:v>60</x:v>
      </x:c>
      <x:c r="K12381" s="0" t="s">
        <x:v>58</x:v>
      </x:c>
      <x:c r="L12381" s="0">
        <x:v>53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4189</x:v>
      </x:c>
      <x:c r="F12382" s="0" t="s">
        <x:v>4190</x:v>
      </x:c>
      <x:c r="G12382" s="0" t="s">
        <x:v>61</x:v>
      </x:c>
      <x:c r="H12382" s="0" t="s">
        <x:v>62</x:v>
      </x:c>
      <x:c r="I12382" s="0" t="s">
        <x:v>56</x:v>
      </x:c>
      <x:c r="J12382" s="0" t="s">
        <x:v>57</x:v>
      </x:c>
      <x:c r="K12382" s="0" t="s">
        <x:v>58</x:v>
      </x:c>
      <x:c r="L12382" s="0">
        <x:v>89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4189</x:v>
      </x:c>
      <x:c r="F12383" s="0" t="s">
        <x:v>4190</x:v>
      </x:c>
      <x:c r="G12383" s="0" t="s">
        <x:v>61</x:v>
      </x:c>
      <x:c r="H12383" s="0" t="s">
        <x:v>62</x:v>
      </x:c>
      <x:c r="I12383" s="0" t="s">
        <x:v>59</x:v>
      </x:c>
      <x:c r="J12383" s="0" t="s">
        <x:v>60</x:v>
      </x:c>
      <x:c r="K12383" s="0" t="s">
        <x:v>58</x:v>
      </x:c>
      <x:c r="L12383" s="0">
        <x:v>64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4189</x:v>
      </x:c>
      <x:c r="F12384" s="0" t="s">
        <x:v>4190</x:v>
      </x:c>
      <x:c r="G12384" s="0" t="s">
        <x:v>63</x:v>
      </x:c>
      <x:c r="H12384" s="0" t="s">
        <x:v>64</x:v>
      </x:c>
      <x:c r="I12384" s="0" t="s">
        <x:v>56</x:v>
      </x:c>
      <x:c r="J12384" s="0" t="s">
        <x:v>57</x:v>
      </x:c>
      <x:c r="K12384" s="0" t="s">
        <x:v>58</x:v>
      </x:c>
      <x:c r="L12384" s="0">
        <x:v>186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4189</x:v>
      </x:c>
      <x:c r="F12385" s="0" t="s">
        <x:v>4190</x:v>
      </x:c>
      <x:c r="G12385" s="0" t="s">
        <x:v>63</x:v>
      </x:c>
      <x:c r="H12385" s="0" t="s">
        <x:v>64</x:v>
      </x:c>
      <x:c r="I12385" s="0" t="s">
        <x:v>59</x:v>
      </x:c>
      <x:c r="J12385" s="0" t="s">
        <x:v>60</x:v>
      </x:c>
      <x:c r="K12385" s="0" t="s">
        <x:v>58</x:v>
      </x:c>
      <x:c r="L12385" s="0">
        <x:v>117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4191</x:v>
      </x:c>
      <x:c r="F12386" s="0" t="s">
        <x:v>4192</x:v>
      </x:c>
      <x:c r="G12386" s="0" t="s">
        <x:v>54</x:v>
      </x:c>
      <x:c r="H12386" s="0" t="s">
        <x:v>55</x:v>
      </x:c>
      <x:c r="I12386" s="0" t="s">
        <x:v>56</x:v>
      </x:c>
      <x:c r="J12386" s="0" t="s">
        <x:v>57</x:v>
      </x:c>
      <x:c r="K12386" s="0" t="s">
        <x:v>58</x:v>
      </x:c>
      <x:c r="L12386" s="0">
        <x:v>45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4191</x:v>
      </x:c>
      <x:c r="F12387" s="0" t="s">
        <x:v>4192</x:v>
      </x:c>
      <x:c r="G12387" s="0" t="s">
        <x:v>54</x:v>
      </x:c>
      <x:c r="H12387" s="0" t="s">
        <x:v>55</x:v>
      </x:c>
      <x:c r="I12387" s="0" t="s">
        <x:v>59</x:v>
      </x:c>
      <x:c r="J12387" s="0" t="s">
        <x:v>60</x:v>
      </x:c>
      <x:c r="K12387" s="0" t="s">
        <x:v>58</x:v>
      </x:c>
      <x:c r="L12387" s="0">
        <x:v>15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4191</x:v>
      </x:c>
      <x:c r="F12388" s="0" t="s">
        <x:v>4192</x:v>
      </x:c>
      <x:c r="G12388" s="0" t="s">
        <x:v>61</x:v>
      </x:c>
      <x:c r="H12388" s="0" t="s">
        <x:v>62</x:v>
      </x:c>
      <x:c r="I12388" s="0" t="s">
        <x:v>56</x:v>
      </x:c>
      <x:c r="J12388" s="0" t="s">
        <x:v>57</x:v>
      </x:c>
      <x:c r="K12388" s="0" t="s">
        <x:v>58</x:v>
      </x:c>
      <x:c r="L12388" s="0">
        <x:v>36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4191</x:v>
      </x:c>
      <x:c r="F12389" s="0" t="s">
        <x:v>4192</x:v>
      </x:c>
      <x:c r="G12389" s="0" t="s">
        <x:v>61</x:v>
      </x:c>
      <x:c r="H12389" s="0" t="s">
        <x:v>62</x:v>
      </x:c>
      <x:c r="I12389" s="0" t="s">
        <x:v>59</x:v>
      </x:c>
      <x:c r="J12389" s="0" t="s">
        <x:v>60</x:v>
      </x:c>
      <x:c r="K12389" s="0" t="s">
        <x:v>58</x:v>
      </x:c>
      <x:c r="L12389" s="0">
        <x:v>14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4191</x:v>
      </x:c>
      <x:c r="F12390" s="0" t="s">
        <x:v>4192</x:v>
      </x:c>
      <x:c r="G12390" s="0" t="s">
        <x:v>63</x:v>
      </x:c>
      <x:c r="H12390" s="0" t="s">
        <x:v>64</x:v>
      </x:c>
      <x:c r="I12390" s="0" t="s">
        <x:v>56</x:v>
      </x:c>
      <x:c r="J12390" s="0" t="s">
        <x:v>57</x:v>
      </x:c>
      <x:c r="K12390" s="0" t="s">
        <x:v>58</x:v>
      </x:c>
      <x:c r="L12390" s="0">
        <x:v>81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4191</x:v>
      </x:c>
      <x:c r="F12391" s="0" t="s">
        <x:v>4192</x:v>
      </x:c>
      <x:c r="G12391" s="0" t="s">
        <x:v>63</x:v>
      </x:c>
      <x:c r="H12391" s="0" t="s">
        <x:v>64</x:v>
      </x:c>
      <x:c r="I12391" s="0" t="s">
        <x:v>59</x:v>
      </x:c>
      <x:c r="J12391" s="0" t="s">
        <x:v>60</x:v>
      </x:c>
      <x:c r="K12391" s="0" t="s">
        <x:v>58</x:v>
      </x:c>
      <x:c r="L12391" s="0">
        <x:v>29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4193</x:v>
      </x:c>
      <x:c r="F12392" s="0" t="s">
        <x:v>4194</x:v>
      </x:c>
      <x:c r="G12392" s="0" t="s">
        <x:v>54</x:v>
      </x:c>
      <x:c r="H12392" s="0" t="s">
        <x:v>55</x:v>
      </x:c>
      <x:c r="I12392" s="0" t="s">
        <x:v>56</x:v>
      </x:c>
      <x:c r="J12392" s="0" t="s">
        <x:v>57</x:v>
      </x:c>
      <x:c r="K12392" s="0" t="s">
        <x:v>58</x:v>
      </x:c>
      <x:c r="L12392" s="0">
        <x:v>29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4193</x:v>
      </x:c>
      <x:c r="F12393" s="0" t="s">
        <x:v>4194</x:v>
      </x:c>
      <x:c r="G12393" s="0" t="s">
        <x:v>54</x:v>
      </x:c>
      <x:c r="H12393" s="0" t="s">
        <x:v>55</x:v>
      </x:c>
      <x:c r="I12393" s="0" t="s">
        <x:v>59</x:v>
      </x:c>
      <x:c r="J12393" s="0" t="s">
        <x:v>60</x:v>
      </x:c>
      <x:c r="K12393" s="0" t="s">
        <x:v>58</x:v>
      </x:c>
      <x:c r="L12393" s="0">
        <x:v>10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4193</x:v>
      </x:c>
      <x:c r="F12394" s="0" t="s">
        <x:v>4194</x:v>
      </x:c>
      <x:c r="G12394" s="0" t="s">
        <x:v>61</x:v>
      </x:c>
      <x:c r="H12394" s="0" t="s">
        <x:v>62</x:v>
      </x:c>
      <x:c r="I12394" s="0" t="s">
        <x:v>56</x:v>
      </x:c>
      <x:c r="J12394" s="0" t="s">
        <x:v>57</x:v>
      </x:c>
      <x:c r="K12394" s="0" t="s">
        <x:v>58</x:v>
      </x:c>
      <x:c r="L12394" s="0">
        <x:v>25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4193</x:v>
      </x:c>
      <x:c r="F12395" s="0" t="s">
        <x:v>4194</x:v>
      </x:c>
      <x:c r="G12395" s="0" t="s">
        <x:v>61</x:v>
      </x:c>
      <x:c r="H12395" s="0" t="s">
        <x:v>62</x:v>
      </x:c>
      <x:c r="I12395" s="0" t="s">
        <x:v>59</x:v>
      </x:c>
      <x:c r="J12395" s="0" t="s">
        <x:v>60</x:v>
      </x:c>
      <x:c r="K12395" s="0" t="s">
        <x:v>58</x:v>
      </x:c>
      <x:c r="L12395" s="0">
        <x:v>5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4193</x:v>
      </x:c>
      <x:c r="F12396" s="0" t="s">
        <x:v>4194</x:v>
      </x:c>
      <x:c r="G12396" s="0" t="s">
        <x:v>63</x:v>
      </x:c>
      <x:c r="H12396" s="0" t="s">
        <x:v>64</x:v>
      </x:c>
      <x:c r="I12396" s="0" t="s">
        <x:v>56</x:v>
      </x:c>
      <x:c r="J12396" s="0" t="s">
        <x:v>57</x:v>
      </x:c>
      <x:c r="K12396" s="0" t="s">
        <x:v>58</x:v>
      </x:c>
      <x:c r="L12396" s="0">
        <x:v>54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4193</x:v>
      </x:c>
      <x:c r="F12397" s="0" t="s">
        <x:v>4194</x:v>
      </x:c>
      <x:c r="G12397" s="0" t="s">
        <x:v>63</x:v>
      </x:c>
      <x:c r="H12397" s="0" t="s">
        <x:v>64</x:v>
      </x:c>
      <x:c r="I12397" s="0" t="s">
        <x:v>59</x:v>
      </x:c>
      <x:c r="J12397" s="0" t="s">
        <x:v>60</x:v>
      </x:c>
      <x:c r="K12397" s="0" t="s">
        <x:v>58</x:v>
      </x:c>
      <x:c r="L12397" s="0">
        <x:v>15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4195</x:v>
      </x:c>
      <x:c r="F12398" s="0" t="s">
        <x:v>4196</x:v>
      </x:c>
      <x:c r="G12398" s="0" t="s">
        <x:v>54</x:v>
      </x:c>
      <x:c r="H12398" s="0" t="s">
        <x:v>55</x:v>
      </x:c>
      <x:c r="I12398" s="0" t="s">
        <x:v>56</x:v>
      </x:c>
      <x:c r="J12398" s="0" t="s">
        <x:v>57</x:v>
      </x:c>
      <x:c r="K12398" s="0" t="s">
        <x:v>58</x:v>
      </x:c>
      <x:c r="L12398" s="0">
        <x:v>48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4195</x:v>
      </x:c>
      <x:c r="F12399" s="0" t="s">
        <x:v>4196</x:v>
      </x:c>
      <x:c r="G12399" s="0" t="s">
        <x:v>54</x:v>
      </x:c>
      <x:c r="H12399" s="0" t="s">
        <x:v>55</x:v>
      </x:c>
      <x:c r="I12399" s="0" t="s">
        <x:v>59</x:v>
      </x:c>
      <x:c r="J12399" s="0" t="s">
        <x:v>60</x:v>
      </x:c>
      <x:c r="K12399" s="0" t="s">
        <x:v>58</x:v>
      </x:c>
      <x:c r="L12399" s="0">
        <x:v>30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4195</x:v>
      </x:c>
      <x:c r="F12400" s="0" t="s">
        <x:v>4196</x:v>
      </x:c>
      <x:c r="G12400" s="0" t="s">
        <x:v>61</x:v>
      </x:c>
      <x:c r="H12400" s="0" t="s">
        <x:v>62</x:v>
      </x:c>
      <x:c r="I12400" s="0" t="s">
        <x:v>56</x:v>
      </x:c>
      <x:c r="J12400" s="0" t="s">
        <x:v>57</x:v>
      </x:c>
      <x:c r="K12400" s="0" t="s">
        <x:v>58</x:v>
      </x:c>
      <x:c r="L12400" s="0">
        <x:v>62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4195</x:v>
      </x:c>
      <x:c r="F12401" s="0" t="s">
        <x:v>4196</x:v>
      </x:c>
      <x:c r="G12401" s="0" t="s">
        <x:v>61</x:v>
      </x:c>
      <x:c r="H12401" s="0" t="s">
        <x:v>62</x:v>
      </x:c>
      <x:c r="I12401" s="0" t="s">
        <x:v>59</x:v>
      </x:c>
      <x:c r="J12401" s="0" t="s">
        <x:v>60</x:v>
      </x:c>
      <x:c r="K12401" s="0" t="s">
        <x:v>58</x:v>
      </x:c>
      <x:c r="L12401" s="0">
        <x:v>23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4195</x:v>
      </x:c>
      <x:c r="F12402" s="0" t="s">
        <x:v>4196</x:v>
      </x:c>
      <x:c r="G12402" s="0" t="s">
        <x:v>63</x:v>
      </x:c>
      <x:c r="H12402" s="0" t="s">
        <x:v>64</x:v>
      </x:c>
      <x:c r="I12402" s="0" t="s">
        <x:v>56</x:v>
      </x:c>
      <x:c r="J12402" s="0" t="s">
        <x:v>57</x:v>
      </x:c>
      <x:c r="K12402" s="0" t="s">
        <x:v>58</x:v>
      </x:c>
      <x:c r="L12402" s="0">
        <x:v>110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4195</x:v>
      </x:c>
      <x:c r="F12403" s="0" t="s">
        <x:v>4196</x:v>
      </x:c>
      <x:c r="G12403" s="0" t="s">
        <x:v>63</x:v>
      </x:c>
      <x:c r="H12403" s="0" t="s">
        <x:v>64</x:v>
      </x:c>
      <x:c r="I12403" s="0" t="s">
        <x:v>59</x:v>
      </x:c>
      <x:c r="J12403" s="0" t="s">
        <x:v>60</x:v>
      </x:c>
      <x:c r="K12403" s="0" t="s">
        <x:v>58</x:v>
      </x:c>
      <x:c r="L12403" s="0">
        <x:v>53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4197</x:v>
      </x:c>
      <x:c r="F12404" s="0" t="s">
        <x:v>4198</x:v>
      </x:c>
      <x:c r="G12404" s="0" t="s">
        <x:v>54</x:v>
      </x:c>
      <x:c r="H12404" s="0" t="s">
        <x:v>55</x:v>
      </x:c>
      <x:c r="I12404" s="0" t="s">
        <x:v>56</x:v>
      </x:c>
      <x:c r="J12404" s="0" t="s">
        <x:v>57</x:v>
      </x:c>
      <x:c r="K12404" s="0" t="s">
        <x:v>58</x:v>
      </x:c>
      <x:c r="L12404" s="0">
        <x:v>34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4197</x:v>
      </x:c>
      <x:c r="F12405" s="0" t="s">
        <x:v>4198</x:v>
      </x:c>
      <x:c r="G12405" s="0" t="s">
        <x:v>54</x:v>
      </x:c>
      <x:c r="H12405" s="0" t="s">
        <x:v>55</x:v>
      </x:c>
      <x:c r="I12405" s="0" t="s">
        <x:v>59</x:v>
      </x:c>
      <x:c r="J12405" s="0" t="s">
        <x:v>60</x:v>
      </x:c>
      <x:c r="K12405" s="0" t="s">
        <x:v>58</x:v>
      </x:c>
      <x:c r="L12405" s="0">
        <x:v>10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4197</x:v>
      </x:c>
      <x:c r="F12406" s="0" t="s">
        <x:v>4198</x:v>
      </x:c>
      <x:c r="G12406" s="0" t="s">
        <x:v>61</x:v>
      </x:c>
      <x:c r="H12406" s="0" t="s">
        <x:v>62</x:v>
      </x:c>
      <x:c r="I12406" s="0" t="s">
        <x:v>56</x:v>
      </x:c>
      <x:c r="J12406" s="0" t="s">
        <x:v>57</x:v>
      </x:c>
      <x:c r="K12406" s="0" t="s">
        <x:v>58</x:v>
      </x:c>
      <x:c r="L12406" s="0">
        <x:v>27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4197</x:v>
      </x:c>
      <x:c r="F12407" s="0" t="s">
        <x:v>4198</x:v>
      </x:c>
      <x:c r="G12407" s="0" t="s">
        <x:v>61</x:v>
      </x:c>
      <x:c r="H12407" s="0" t="s">
        <x:v>62</x:v>
      </x:c>
      <x:c r="I12407" s="0" t="s">
        <x:v>59</x:v>
      </x:c>
      <x:c r="J12407" s="0" t="s">
        <x:v>60</x:v>
      </x:c>
      <x:c r="K12407" s="0" t="s">
        <x:v>58</x:v>
      </x:c>
      <x:c r="L12407" s="0">
        <x:v>4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4197</x:v>
      </x:c>
      <x:c r="F12408" s="0" t="s">
        <x:v>4198</x:v>
      </x:c>
      <x:c r="G12408" s="0" t="s">
        <x:v>63</x:v>
      </x:c>
      <x:c r="H12408" s="0" t="s">
        <x:v>64</x:v>
      </x:c>
      <x:c r="I12408" s="0" t="s">
        <x:v>56</x:v>
      </x:c>
      <x:c r="J12408" s="0" t="s">
        <x:v>57</x:v>
      </x:c>
      <x:c r="K12408" s="0" t="s">
        <x:v>58</x:v>
      </x:c>
      <x:c r="L12408" s="0">
        <x:v>61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4197</x:v>
      </x:c>
      <x:c r="F12409" s="0" t="s">
        <x:v>4198</x:v>
      </x:c>
      <x:c r="G12409" s="0" t="s">
        <x:v>63</x:v>
      </x:c>
      <x:c r="H12409" s="0" t="s">
        <x:v>64</x:v>
      </x:c>
      <x:c r="I12409" s="0" t="s">
        <x:v>59</x:v>
      </x:c>
      <x:c r="J12409" s="0" t="s">
        <x:v>60</x:v>
      </x:c>
      <x:c r="K12409" s="0" t="s">
        <x:v>58</x:v>
      </x:c>
      <x:c r="L12409" s="0">
        <x:v>14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4199</x:v>
      </x:c>
      <x:c r="F12410" s="0" t="s">
        <x:v>4200</x:v>
      </x:c>
      <x:c r="G12410" s="0" t="s">
        <x:v>54</x:v>
      </x:c>
      <x:c r="H12410" s="0" t="s">
        <x:v>55</x:v>
      </x:c>
      <x:c r="I12410" s="0" t="s">
        <x:v>56</x:v>
      </x:c>
      <x:c r="J12410" s="0" t="s">
        <x:v>57</x:v>
      </x:c>
      <x:c r="K12410" s="0" t="s">
        <x:v>58</x:v>
      </x:c>
      <x:c r="L12410" s="0">
        <x:v>190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4199</x:v>
      </x:c>
      <x:c r="F12411" s="0" t="s">
        <x:v>4200</x:v>
      </x:c>
      <x:c r="G12411" s="0" t="s">
        <x:v>54</x:v>
      </x:c>
      <x:c r="H12411" s="0" t="s">
        <x:v>55</x:v>
      </x:c>
      <x:c r="I12411" s="0" t="s">
        <x:v>59</x:v>
      </x:c>
      <x:c r="J12411" s="0" t="s">
        <x:v>60</x:v>
      </x:c>
      <x:c r="K12411" s="0" t="s">
        <x:v>58</x:v>
      </x:c>
      <x:c r="L12411" s="0">
        <x:v>66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4199</x:v>
      </x:c>
      <x:c r="F12412" s="0" t="s">
        <x:v>4200</x:v>
      </x:c>
      <x:c r="G12412" s="0" t="s">
        <x:v>61</x:v>
      </x:c>
      <x:c r="H12412" s="0" t="s">
        <x:v>62</x:v>
      </x:c>
      <x:c r="I12412" s="0" t="s">
        <x:v>56</x:v>
      </x:c>
      <x:c r="J12412" s="0" t="s">
        <x:v>57</x:v>
      </x:c>
      <x:c r="K12412" s="0" t="s">
        <x:v>58</x:v>
      </x:c>
      <x:c r="L12412" s="0">
        <x:v>149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4199</x:v>
      </x:c>
      <x:c r="F12413" s="0" t="s">
        <x:v>4200</x:v>
      </x:c>
      <x:c r="G12413" s="0" t="s">
        <x:v>61</x:v>
      </x:c>
      <x:c r="H12413" s="0" t="s">
        <x:v>62</x:v>
      </x:c>
      <x:c r="I12413" s="0" t="s">
        <x:v>59</x:v>
      </x:c>
      <x:c r="J12413" s="0" t="s">
        <x:v>60</x:v>
      </x:c>
      <x:c r="K12413" s="0" t="s">
        <x:v>58</x:v>
      </x:c>
      <x:c r="L12413" s="0">
        <x:v>87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4199</x:v>
      </x:c>
      <x:c r="F12414" s="0" t="s">
        <x:v>4200</x:v>
      </x:c>
      <x:c r="G12414" s="0" t="s">
        <x:v>63</x:v>
      </x:c>
      <x:c r="H12414" s="0" t="s">
        <x:v>64</x:v>
      </x:c>
      <x:c r="I12414" s="0" t="s">
        <x:v>56</x:v>
      </x:c>
      <x:c r="J12414" s="0" t="s">
        <x:v>57</x:v>
      </x:c>
      <x:c r="K12414" s="0" t="s">
        <x:v>58</x:v>
      </x:c>
      <x:c r="L12414" s="0">
        <x:v>339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4199</x:v>
      </x:c>
      <x:c r="F12415" s="0" t="s">
        <x:v>4200</x:v>
      </x:c>
      <x:c r="G12415" s="0" t="s">
        <x:v>63</x:v>
      </x:c>
      <x:c r="H12415" s="0" t="s">
        <x:v>64</x:v>
      </x:c>
      <x:c r="I12415" s="0" t="s">
        <x:v>59</x:v>
      </x:c>
      <x:c r="J12415" s="0" t="s">
        <x:v>60</x:v>
      </x:c>
      <x:c r="K12415" s="0" t="s">
        <x:v>58</x:v>
      </x:c>
      <x:c r="L12415" s="0">
        <x:v>153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4201</x:v>
      </x:c>
      <x:c r="F12416" s="0" t="s">
        <x:v>4202</x:v>
      </x:c>
      <x:c r="G12416" s="0" t="s">
        <x:v>54</x:v>
      </x:c>
      <x:c r="H12416" s="0" t="s">
        <x:v>55</x:v>
      </x:c>
      <x:c r="I12416" s="0" t="s">
        <x:v>56</x:v>
      </x:c>
      <x:c r="J12416" s="0" t="s">
        <x:v>57</x:v>
      </x:c>
      <x:c r="K12416" s="0" t="s">
        <x:v>58</x:v>
      </x:c>
      <x:c r="L12416" s="0">
        <x:v>14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4201</x:v>
      </x:c>
      <x:c r="F12417" s="0" t="s">
        <x:v>4202</x:v>
      </x:c>
      <x:c r="G12417" s="0" t="s">
        <x:v>54</x:v>
      </x:c>
      <x:c r="H12417" s="0" t="s">
        <x:v>55</x:v>
      </x:c>
      <x:c r="I12417" s="0" t="s">
        <x:v>59</x:v>
      </x:c>
      <x:c r="J12417" s="0" t="s">
        <x:v>60</x:v>
      </x:c>
      <x:c r="K12417" s="0" t="s">
        <x:v>58</x:v>
      </x:c>
      <x:c r="L12417" s="0">
        <x:v>14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4201</x:v>
      </x:c>
      <x:c r="F12418" s="0" t="s">
        <x:v>4202</x:v>
      </x:c>
      <x:c r="G12418" s="0" t="s">
        <x:v>61</x:v>
      </x:c>
      <x:c r="H12418" s="0" t="s">
        <x:v>62</x:v>
      </x:c>
      <x:c r="I12418" s="0" t="s">
        <x:v>56</x:v>
      </x:c>
      <x:c r="J12418" s="0" t="s">
        <x:v>57</x:v>
      </x:c>
      <x:c r="K12418" s="0" t="s">
        <x:v>58</x:v>
      </x:c>
      <x:c r="L12418" s="0">
        <x:v>18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4201</x:v>
      </x:c>
      <x:c r="F12419" s="0" t="s">
        <x:v>4202</x:v>
      </x:c>
      <x:c r="G12419" s="0" t="s">
        <x:v>61</x:v>
      </x:c>
      <x:c r="H12419" s="0" t="s">
        <x:v>62</x:v>
      </x:c>
      <x:c r="I12419" s="0" t="s">
        <x:v>59</x:v>
      </x:c>
      <x:c r="J12419" s="0" t="s">
        <x:v>60</x:v>
      </x:c>
      <x:c r="K12419" s="0" t="s">
        <x:v>58</x:v>
      </x:c>
      <x:c r="L12419" s="0">
        <x:v>10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4201</x:v>
      </x:c>
      <x:c r="F12420" s="0" t="s">
        <x:v>4202</x:v>
      </x:c>
      <x:c r="G12420" s="0" t="s">
        <x:v>63</x:v>
      </x:c>
      <x:c r="H12420" s="0" t="s">
        <x:v>64</x:v>
      </x:c>
      <x:c r="I12420" s="0" t="s">
        <x:v>56</x:v>
      </x:c>
      <x:c r="J12420" s="0" t="s">
        <x:v>57</x:v>
      </x:c>
      <x:c r="K12420" s="0" t="s">
        <x:v>58</x:v>
      </x:c>
      <x:c r="L12420" s="0">
        <x:v>32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4201</x:v>
      </x:c>
      <x:c r="F12421" s="0" t="s">
        <x:v>4202</x:v>
      </x:c>
      <x:c r="G12421" s="0" t="s">
        <x:v>63</x:v>
      </x:c>
      <x:c r="H12421" s="0" t="s">
        <x:v>64</x:v>
      </x:c>
      <x:c r="I12421" s="0" t="s">
        <x:v>59</x:v>
      </x:c>
      <x:c r="J12421" s="0" t="s">
        <x:v>60</x:v>
      </x:c>
      <x:c r="K12421" s="0" t="s">
        <x:v>58</x:v>
      </x:c>
      <x:c r="L12421" s="0">
        <x:v>24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4203</x:v>
      </x:c>
      <x:c r="F12422" s="0" t="s">
        <x:v>4204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27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4203</x:v>
      </x:c>
      <x:c r="F12423" s="0" t="s">
        <x:v>4204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12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4203</x:v>
      </x:c>
      <x:c r="F12424" s="0" t="s">
        <x:v>4204</x:v>
      </x:c>
      <x:c r="G12424" s="0" t="s">
        <x:v>61</x:v>
      </x:c>
      <x:c r="H12424" s="0" t="s">
        <x:v>62</x:v>
      </x:c>
      <x:c r="I12424" s="0" t="s">
        <x:v>56</x:v>
      </x:c>
      <x:c r="J12424" s="0" t="s">
        <x:v>57</x:v>
      </x:c>
      <x:c r="K12424" s="0" t="s">
        <x:v>58</x:v>
      </x:c>
      <x:c r="L12424" s="0">
        <x:v>23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4203</x:v>
      </x:c>
      <x:c r="F12425" s="0" t="s">
        <x:v>4204</x:v>
      </x:c>
      <x:c r="G12425" s="0" t="s">
        <x:v>61</x:v>
      </x:c>
      <x:c r="H12425" s="0" t="s">
        <x:v>62</x:v>
      </x:c>
      <x:c r="I12425" s="0" t="s">
        <x:v>59</x:v>
      </x:c>
      <x:c r="J12425" s="0" t="s">
        <x:v>60</x:v>
      </x:c>
      <x:c r="K12425" s="0" t="s">
        <x:v>58</x:v>
      </x:c>
      <x:c r="L12425" s="0">
        <x:v>8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4203</x:v>
      </x:c>
      <x:c r="F12426" s="0" t="s">
        <x:v>4204</x:v>
      </x:c>
      <x:c r="G12426" s="0" t="s">
        <x:v>63</x:v>
      </x:c>
      <x:c r="H12426" s="0" t="s">
        <x:v>64</x:v>
      </x:c>
      <x:c r="I12426" s="0" t="s">
        <x:v>56</x:v>
      </x:c>
      <x:c r="J12426" s="0" t="s">
        <x:v>57</x:v>
      </x:c>
      <x:c r="K12426" s="0" t="s">
        <x:v>58</x:v>
      </x:c>
      <x:c r="L12426" s="0">
        <x:v>50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4203</x:v>
      </x:c>
      <x:c r="F12427" s="0" t="s">
        <x:v>4204</x:v>
      </x:c>
      <x:c r="G12427" s="0" t="s">
        <x:v>63</x:v>
      </x:c>
      <x:c r="H12427" s="0" t="s">
        <x:v>64</x:v>
      </x:c>
      <x:c r="I12427" s="0" t="s">
        <x:v>59</x:v>
      </x:c>
      <x:c r="J12427" s="0" t="s">
        <x:v>60</x:v>
      </x:c>
      <x:c r="K12427" s="0" t="s">
        <x:v>58</x:v>
      </x:c>
      <x:c r="L12427" s="0">
        <x:v>20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4205</x:v>
      </x:c>
      <x:c r="F12428" s="0" t="s">
        <x:v>4206</x:v>
      </x:c>
      <x:c r="G12428" s="0" t="s">
        <x:v>54</x:v>
      </x:c>
      <x:c r="H12428" s="0" t="s">
        <x:v>55</x:v>
      </x:c>
      <x:c r="I12428" s="0" t="s">
        <x:v>56</x:v>
      </x:c>
      <x:c r="J12428" s="0" t="s">
        <x:v>57</x:v>
      </x:c>
      <x:c r="K12428" s="0" t="s">
        <x:v>58</x:v>
      </x:c>
      <x:c r="L12428" s="0">
        <x:v>87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4205</x:v>
      </x:c>
      <x:c r="F12429" s="0" t="s">
        <x:v>4206</x:v>
      </x:c>
      <x:c r="G12429" s="0" t="s">
        <x:v>54</x:v>
      </x:c>
      <x:c r="H12429" s="0" t="s">
        <x:v>55</x:v>
      </x:c>
      <x:c r="I12429" s="0" t="s">
        <x:v>59</x:v>
      </x:c>
      <x:c r="J12429" s="0" t="s">
        <x:v>60</x:v>
      </x:c>
      <x:c r="K12429" s="0" t="s">
        <x:v>58</x:v>
      </x:c>
      <x:c r="L12429" s="0">
        <x:v>25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4205</x:v>
      </x:c>
      <x:c r="F12430" s="0" t="s">
        <x:v>4206</x:v>
      </x:c>
      <x:c r="G12430" s="0" t="s">
        <x:v>61</x:v>
      </x:c>
      <x:c r="H12430" s="0" t="s">
        <x:v>62</x:v>
      </x:c>
      <x:c r="I12430" s="0" t="s">
        <x:v>56</x:v>
      </x:c>
      <x:c r="J12430" s="0" t="s">
        <x:v>57</x:v>
      </x:c>
      <x:c r="K12430" s="0" t="s">
        <x:v>58</x:v>
      </x:c>
      <x:c r="L12430" s="0">
        <x:v>85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4205</x:v>
      </x:c>
      <x:c r="F12431" s="0" t="s">
        <x:v>4206</x:v>
      </x:c>
      <x:c r="G12431" s="0" t="s">
        <x:v>61</x:v>
      </x:c>
      <x:c r="H12431" s="0" t="s">
        <x:v>62</x:v>
      </x:c>
      <x:c r="I12431" s="0" t="s">
        <x:v>59</x:v>
      </x:c>
      <x:c r="J12431" s="0" t="s">
        <x:v>60</x:v>
      </x:c>
      <x:c r="K12431" s="0" t="s">
        <x:v>58</x:v>
      </x:c>
      <x:c r="L12431" s="0">
        <x:v>35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4205</x:v>
      </x:c>
      <x:c r="F12432" s="0" t="s">
        <x:v>4206</x:v>
      </x:c>
      <x:c r="G12432" s="0" t="s">
        <x:v>63</x:v>
      </x:c>
      <x:c r="H12432" s="0" t="s">
        <x:v>64</x:v>
      </x:c>
      <x:c r="I12432" s="0" t="s">
        <x:v>56</x:v>
      </x:c>
      <x:c r="J12432" s="0" t="s">
        <x:v>57</x:v>
      </x:c>
      <x:c r="K12432" s="0" t="s">
        <x:v>58</x:v>
      </x:c>
      <x:c r="L12432" s="0">
        <x:v>172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4205</x:v>
      </x:c>
      <x:c r="F12433" s="0" t="s">
        <x:v>4206</x:v>
      </x:c>
      <x:c r="G12433" s="0" t="s">
        <x:v>63</x:v>
      </x:c>
      <x:c r="H12433" s="0" t="s">
        <x:v>64</x:v>
      </x:c>
      <x:c r="I12433" s="0" t="s">
        <x:v>59</x:v>
      </x:c>
      <x:c r="J12433" s="0" t="s">
        <x:v>60</x:v>
      </x:c>
      <x:c r="K12433" s="0" t="s">
        <x:v>58</x:v>
      </x:c>
      <x:c r="L12433" s="0">
        <x:v>60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4207</x:v>
      </x:c>
      <x:c r="F12434" s="0" t="s">
        <x:v>4208</x:v>
      </x:c>
      <x:c r="G12434" s="0" t="s">
        <x:v>54</x:v>
      </x:c>
      <x:c r="H12434" s="0" t="s">
        <x:v>55</x:v>
      </x:c>
      <x:c r="I12434" s="0" t="s">
        <x:v>56</x:v>
      </x:c>
      <x:c r="J12434" s="0" t="s">
        <x:v>57</x:v>
      </x:c>
      <x:c r="K12434" s="0" t="s">
        <x:v>58</x:v>
      </x:c>
      <x:c r="L12434" s="0">
        <x:v>14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4207</x:v>
      </x:c>
      <x:c r="F12435" s="0" t="s">
        <x:v>4208</x:v>
      </x:c>
      <x:c r="G12435" s="0" t="s">
        <x:v>54</x:v>
      </x:c>
      <x:c r="H12435" s="0" t="s">
        <x:v>55</x:v>
      </x:c>
      <x:c r="I12435" s="0" t="s">
        <x:v>59</x:v>
      </x:c>
      <x:c r="J12435" s="0" t="s">
        <x:v>60</x:v>
      </x:c>
      <x:c r="K12435" s="0" t="s">
        <x:v>58</x:v>
      </x:c>
      <x:c r="L12435" s="0">
        <x:v>4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4207</x:v>
      </x:c>
      <x:c r="F12436" s="0" t="s">
        <x:v>4208</x:v>
      </x:c>
      <x:c r="G12436" s="0" t="s">
        <x:v>61</x:v>
      </x:c>
      <x:c r="H12436" s="0" t="s">
        <x:v>62</x:v>
      </x:c>
      <x:c r="I12436" s="0" t="s">
        <x:v>56</x:v>
      </x:c>
      <x:c r="J12436" s="0" t="s">
        <x:v>57</x:v>
      </x:c>
      <x:c r="K12436" s="0" t="s">
        <x:v>58</x:v>
      </x:c>
      <x:c r="L12436" s="0">
        <x:v>12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4207</x:v>
      </x:c>
      <x:c r="F12437" s="0" t="s">
        <x:v>4208</x:v>
      </x:c>
      <x:c r="G12437" s="0" t="s">
        <x:v>61</x:v>
      </x:c>
      <x:c r="H12437" s="0" t="s">
        <x:v>62</x:v>
      </x:c>
      <x:c r="I12437" s="0" t="s">
        <x:v>59</x:v>
      </x:c>
      <x:c r="J12437" s="0" t="s">
        <x:v>60</x:v>
      </x:c>
      <x:c r="K12437" s="0" t="s">
        <x:v>58</x:v>
      </x:c>
      <x:c r="L12437" s="0">
        <x:v>1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4207</x:v>
      </x:c>
      <x:c r="F12438" s="0" t="s">
        <x:v>4208</x:v>
      </x:c>
      <x:c r="G12438" s="0" t="s">
        <x:v>63</x:v>
      </x:c>
      <x:c r="H12438" s="0" t="s">
        <x:v>64</x:v>
      </x:c>
      <x:c r="I12438" s="0" t="s">
        <x:v>56</x:v>
      </x:c>
      <x:c r="J12438" s="0" t="s">
        <x:v>57</x:v>
      </x:c>
      <x:c r="K12438" s="0" t="s">
        <x:v>58</x:v>
      </x:c>
      <x:c r="L12438" s="0">
        <x:v>26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4207</x:v>
      </x:c>
      <x:c r="F12439" s="0" t="s">
        <x:v>4208</x:v>
      </x:c>
      <x:c r="G12439" s="0" t="s">
        <x:v>63</x:v>
      </x:c>
      <x:c r="H12439" s="0" t="s">
        <x:v>64</x:v>
      </x:c>
      <x:c r="I12439" s="0" t="s">
        <x:v>59</x:v>
      </x:c>
      <x:c r="J12439" s="0" t="s">
        <x:v>60</x:v>
      </x:c>
      <x:c r="K12439" s="0" t="s">
        <x:v>58</x:v>
      </x:c>
      <x:c r="L12439" s="0">
        <x:v>5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4209</x:v>
      </x:c>
      <x:c r="F12440" s="0" t="s">
        <x:v>4210</x:v>
      </x:c>
      <x:c r="G12440" s="0" t="s">
        <x:v>54</x:v>
      </x:c>
      <x:c r="H12440" s="0" t="s">
        <x:v>55</x:v>
      </x:c>
      <x:c r="I12440" s="0" t="s">
        <x:v>56</x:v>
      </x:c>
      <x:c r="J12440" s="0" t="s">
        <x:v>57</x:v>
      </x:c>
      <x:c r="K12440" s="0" t="s">
        <x:v>58</x:v>
      </x:c>
      <x:c r="L12440" s="0">
        <x:v>19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4209</x:v>
      </x:c>
      <x:c r="F12441" s="0" t="s">
        <x:v>4210</x:v>
      </x:c>
      <x:c r="G12441" s="0" t="s">
        <x:v>54</x:v>
      </x:c>
      <x:c r="H12441" s="0" t="s">
        <x:v>55</x:v>
      </x:c>
      <x:c r="I12441" s="0" t="s">
        <x:v>59</x:v>
      </x:c>
      <x:c r="J12441" s="0" t="s">
        <x:v>60</x:v>
      </x:c>
      <x:c r="K12441" s="0" t="s">
        <x:v>58</x:v>
      </x:c>
      <x:c r="L12441" s="0">
        <x:v>4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4209</x:v>
      </x:c>
      <x:c r="F12442" s="0" t="s">
        <x:v>4210</x:v>
      </x:c>
      <x:c r="G12442" s="0" t="s">
        <x:v>61</x:v>
      </x:c>
      <x:c r="H12442" s="0" t="s">
        <x:v>62</x:v>
      </x:c>
      <x:c r="I12442" s="0" t="s">
        <x:v>56</x:v>
      </x:c>
      <x:c r="J12442" s="0" t="s">
        <x:v>57</x:v>
      </x:c>
      <x:c r="K12442" s="0" t="s">
        <x:v>58</x:v>
      </x:c>
      <x:c r="L12442" s="0">
        <x:v>11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4209</x:v>
      </x:c>
      <x:c r="F12443" s="0" t="s">
        <x:v>4210</x:v>
      </x:c>
      <x:c r="G12443" s="0" t="s">
        <x:v>61</x:v>
      </x:c>
      <x:c r="H12443" s="0" t="s">
        <x:v>62</x:v>
      </x:c>
      <x:c r="I12443" s="0" t="s">
        <x:v>59</x:v>
      </x:c>
      <x:c r="J12443" s="0" t="s">
        <x:v>60</x:v>
      </x:c>
      <x:c r="K12443" s="0" t="s">
        <x:v>58</x:v>
      </x:c>
      <x:c r="L12443" s="0">
        <x:v>7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4209</x:v>
      </x:c>
      <x:c r="F12444" s="0" t="s">
        <x:v>4210</x:v>
      </x:c>
      <x:c r="G12444" s="0" t="s">
        <x:v>63</x:v>
      </x:c>
      <x:c r="H12444" s="0" t="s">
        <x:v>64</x:v>
      </x:c>
      <x:c r="I12444" s="0" t="s">
        <x:v>56</x:v>
      </x:c>
      <x:c r="J12444" s="0" t="s">
        <x:v>57</x:v>
      </x:c>
      <x:c r="K12444" s="0" t="s">
        <x:v>58</x:v>
      </x:c>
      <x:c r="L12444" s="0">
        <x:v>30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4209</x:v>
      </x:c>
      <x:c r="F12445" s="0" t="s">
        <x:v>4210</x:v>
      </x:c>
      <x:c r="G12445" s="0" t="s">
        <x:v>63</x:v>
      </x:c>
      <x:c r="H12445" s="0" t="s">
        <x:v>64</x:v>
      </x:c>
      <x:c r="I12445" s="0" t="s">
        <x:v>59</x:v>
      </x:c>
      <x:c r="J12445" s="0" t="s">
        <x:v>60</x:v>
      </x:c>
      <x:c r="K12445" s="0" t="s">
        <x:v>58</x:v>
      </x:c>
      <x:c r="L12445" s="0">
        <x:v>11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4211</x:v>
      </x:c>
      <x:c r="F12446" s="0" t="s">
        <x:v>4212</x:v>
      </x:c>
      <x:c r="G12446" s="0" t="s">
        <x:v>54</x:v>
      </x:c>
      <x:c r="H12446" s="0" t="s">
        <x:v>55</x:v>
      </x:c>
      <x:c r="I12446" s="0" t="s">
        <x:v>56</x:v>
      </x:c>
      <x:c r="J12446" s="0" t="s">
        <x:v>57</x:v>
      </x:c>
      <x:c r="K12446" s="0" t="s">
        <x:v>58</x:v>
      </x:c>
      <x:c r="L12446" s="0">
        <x:v>49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4211</x:v>
      </x:c>
      <x:c r="F12447" s="0" t="s">
        <x:v>4212</x:v>
      </x:c>
      <x:c r="G12447" s="0" t="s">
        <x:v>54</x:v>
      </x:c>
      <x:c r="H12447" s="0" t="s">
        <x:v>55</x:v>
      </x:c>
      <x:c r="I12447" s="0" t="s">
        <x:v>59</x:v>
      </x:c>
      <x:c r="J12447" s="0" t="s">
        <x:v>60</x:v>
      </x:c>
      <x:c r="K12447" s="0" t="s">
        <x:v>58</x:v>
      </x:c>
      <x:c r="L12447" s="0">
        <x:v>19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4211</x:v>
      </x:c>
      <x:c r="F12448" s="0" t="s">
        <x:v>4212</x:v>
      </x:c>
      <x:c r="G12448" s="0" t="s">
        <x:v>61</x:v>
      </x:c>
      <x:c r="H12448" s="0" t="s">
        <x:v>62</x:v>
      </x:c>
      <x:c r="I12448" s="0" t="s">
        <x:v>56</x:v>
      </x:c>
      <x:c r="J12448" s="0" t="s">
        <x:v>57</x:v>
      </x:c>
      <x:c r="K12448" s="0" t="s">
        <x:v>58</x:v>
      </x:c>
      <x:c r="L12448" s="0">
        <x:v>40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4211</x:v>
      </x:c>
      <x:c r="F12449" s="0" t="s">
        <x:v>4212</x:v>
      </x:c>
      <x:c r="G12449" s="0" t="s">
        <x:v>61</x:v>
      </x:c>
      <x:c r="H12449" s="0" t="s">
        <x:v>62</x:v>
      </x:c>
      <x:c r="I12449" s="0" t="s">
        <x:v>59</x:v>
      </x:c>
      <x:c r="J12449" s="0" t="s">
        <x:v>60</x:v>
      </x:c>
      <x:c r="K12449" s="0" t="s">
        <x:v>58</x:v>
      </x:c>
      <x:c r="L12449" s="0">
        <x:v>36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4211</x:v>
      </x:c>
      <x:c r="F12450" s="0" t="s">
        <x:v>4212</x:v>
      </x:c>
      <x:c r="G12450" s="0" t="s">
        <x:v>63</x:v>
      </x:c>
      <x:c r="H12450" s="0" t="s">
        <x:v>64</x:v>
      </x:c>
      <x:c r="I12450" s="0" t="s">
        <x:v>56</x:v>
      </x:c>
      <x:c r="J12450" s="0" t="s">
        <x:v>57</x:v>
      </x:c>
      <x:c r="K12450" s="0" t="s">
        <x:v>58</x:v>
      </x:c>
      <x:c r="L12450" s="0">
        <x:v>89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4211</x:v>
      </x:c>
      <x:c r="F12451" s="0" t="s">
        <x:v>4212</x:v>
      </x:c>
      <x:c r="G12451" s="0" t="s">
        <x:v>63</x:v>
      </x:c>
      <x:c r="H12451" s="0" t="s">
        <x:v>64</x:v>
      </x:c>
      <x:c r="I12451" s="0" t="s">
        <x:v>59</x:v>
      </x:c>
      <x:c r="J12451" s="0" t="s">
        <x:v>60</x:v>
      </x:c>
      <x:c r="K12451" s="0" t="s">
        <x:v>58</x:v>
      </x:c>
      <x:c r="L12451" s="0">
        <x:v>55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4213</x:v>
      </x:c>
      <x:c r="F12452" s="0" t="s">
        <x:v>4214</x:v>
      </x:c>
      <x:c r="G12452" s="0" t="s">
        <x:v>54</x:v>
      </x:c>
      <x:c r="H12452" s="0" t="s">
        <x:v>55</x:v>
      </x:c>
      <x:c r="I12452" s="0" t="s">
        <x:v>56</x:v>
      </x:c>
      <x:c r="J12452" s="0" t="s">
        <x:v>57</x:v>
      </x:c>
      <x:c r="K12452" s="0" t="s">
        <x:v>58</x:v>
      </x:c>
      <x:c r="L12452" s="0">
        <x:v>15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4213</x:v>
      </x:c>
      <x:c r="F12453" s="0" t="s">
        <x:v>4214</x:v>
      </x:c>
      <x:c r="G12453" s="0" t="s">
        <x:v>54</x:v>
      </x:c>
      <x:c r="H12453" s="0" t="s">
        <x:v>55</x:v>
      </x:c>
      <x:c r="I12453" s="0" t="s">
        <x:v>59</x:v>
      </x:c>
      <x:c r="J12453" s="0" t="s">
        <x:v>60</x:v>
      </x:c>
      <x:c r="K12453" s="0" t="s">
        <x:v>58</x:v>
      </x:c>
      <x:c r="L12453" s="0">
        <x:v>10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4213</x:v>
      </x:c>
      <x:c r="F12454" s="0" t="s">
        <x:v>4214</x:v>
      </x:c>
      <x:c r="G12454" s="0" t="s">
        <x:v>61</x:v>
      </x:c>
      <x:c r="H12454" s="0" t="s">
        <x:v>62</x:v>
      </x:c>
      <x:c r="I12454" s="0" t="s">
        <x:v>56</x:v>
      </x:c>
      <x:c r="J12454" s="0" t="s">
        <x:v>57</x:v>
      </x:c>
      <x:c r="K12454" s="0" t="s">
        <x:v>58</x:v>
      </x:c>
      <x:c r="L12454" s="0">
        <x:v>24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4213</x:v>
      </x:c>
      <x:c r="F12455" s="0" t="s">
        <x:v>4214</x:v>
      </x:c>
      <x:c r="G12455" s="0" t="s">
        <x:v>61</x:v>
      </x:c>
      <x:c r="H12455" s="0" t="s">
        <x:v>62</x:v>
      </x:c>
      <x:c r="I12455" s="0" t="s">
        <x:v>59</x:v>
      </x:c>
      <x:c r="J12455" s="0" t="s">
        <x:v>60</x:v>
      </x:c>
      <x:c r="K12455" s="0" t="s">
        <x:v>58</x:v>
      </x:c>
      <x:c r="L12455" s="0">
        <x:v>6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4213</x:v>
      </x:c>
      <x:c r="F12456" s="0" t="s">
        <x:v>4214</x:v>
      </x:c>
      <x:c r="G12456" s="0" t="s">
        <x:v>63</x:v>
      </x:c>
      <x:c r="H12456" s="0" t="s">
        <x:v>64</x:v>
      </x:c>
      <x:c r="I12456" s="0" t="s">
        <x:v>56</x:v>
      </x:c>
      <x:c r="J12456" s="0" t="s">
        <x:v>57</x:v>
      </x:c>
      <x:c r="K12456" s="0" t="s">
        <x:v>58</x:v>
      </x:c>
      <x:c r="L12456" s="0">
        <x:v>39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4213</x:v>
      </x:c>
      <x:c r="F12457" s="0" t="s">
        <x:v>4214</x:v>
      </x:c>
      <x:c r="G12457" s="0" t="s">
        <x:v>63</x:v>
      </x:c>
      <x:c r="H12457" s="0" t="s">
        <x:v>64</x:v>
      </x:c>
      <x:c r="I12457" s="0" t="s">
        <x:v>59</x:v>
      </x:c>
      <x:c r="J12457" s="0" t="s">
        <x:v>60</x:v>
      </x:c>
      <x:c r="K12457" s="0" t="s">
        <x:v>58</x:v>
      </x:c>
      <x:c r="L12457" s="0">
        <x:v>16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4215</x:v>
      </x:c>
      <x:c r="F12458" s="0" t="s">
        <x:v>4216</x:v>
      </x:c>
      <x:c r="G12458" s="0" t="s">
        <x:v>54</x:v>
      </x:c>
      <x:c r="H12458" s="0" t="s">
        <x:v>55</x:v>
      </x:c>
      <x:c r="I12458" s="0" t="s">
        <x:v>56</x:v>
      </x:c>
      <x:c r="J12458" s="0" t="s">
        <x:v>57</x:v>
      </x:c>
      <x:c r="K12458" s="0" t="s">
        <x:v>58</x:v>
      </x:c>
      <x:c r="L12458" s="0">
        <x:v>16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4215</x:v>
      </x:c>
      <x:c r="F12459" s="0" t="s">
        <x:v>4216</x:v>
      </x:c>
      <x:c r="G12459" s="0" t="s">
        <x:v>54</x:v>
      </x:c>
      <x:c r="H12459" s="0" t="s">
        <x:v>55</x:v>
      </x:c>
      <x:c r="I12459" s="0" t="s">
        <x:v>59</x:v>
      </x:c>
      <x:c r="J12459" s="0" t="s">
        <x:v>60</x:v>
      </x:c>
      <x:c r="K12459" s="0" t="s">
        <x:v>58</x:v>
      </x:c>
      <x:c r="L12459" s="0">
        <x:v>12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4215</x:v>
      </x:c>
      <x:c r="F12460" s="0" t="s">
        <x:v>4216</x:v>
      </x:c>
      <x:c r="G12460" s="0" t="s">
        <x:v>61</x:v>
      </x:c>
      <x:c r="H12460" s="0" t="s">
        <x:v>62</x:v>
      </x:c>
      <x:c r="I12460" s="0" t="s">
        <x:v>56</x:v>
      </x:c>
      <x:c r="J12460" s="0" t="s">
        <x:v>57</x:v>
      </x:c>
      <x:c r="K12460" s="0" t="s">
        <x:v>58</x:v>
      </x:c>
      <x:c r="L12460" s="0">
        <x:v>20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4215</x:v>
      </x:c>
      <x:c r="F12461" s="0" t="s">
        <x:v>4216</x:v>
      </x:c>
      <x:c r="G12461" s="0" t="s">
        <x:v>61</x:v>
      </x:c>
      <x:c r="H12461" s="0" t="s">
        <x:v>62</x:v>
      </x:c>
      <x:c r="I12461" s="0" t="s">
        <x:v>59</x:v>
      </x:c>
      <x:c r="J12461" s="0" t="s">
        <x:v>60</x:v>
      </x:c>
      <x:c r="K12461" s="0" t="s">
        <x:v>58</x:v>
      </x:c>
      <x:c r="L12461" s="0">
        <x:v>11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4215</x:v>
      </x:c>
      <x:c r="F12462" s="0" t="s">
        <x:v>4216</x:v>
      </x:c>
      <x:c r="G12462" s="0" t="s">
        <x:v>63</x:v>
      </x:c>
      <x:c r="H12462" s="0" t="s">
        <x:v>64</x:v>
      </x:c>
      <x:c r="I12462" s="0" t="s">
        <x:v>56</x:v>
      </x:c>
      <x:c r="J12462" s="0" t="s">
        <x:v>57</x:v>
      </x:c>
      <x:c r="K12462" s="0" t="s">
        <x:v>58</x:v>
      </x:c>
      <x:c r="L12462" s="0">
        <x:v>36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4215</x:v>
      </x:c>
      <x:c r="F12463" s="0" t="s">
        <x:v>4216</x:v>
      </x:c>
      <x:c r="G12463" s="0" t="s">
        <x:v>63</x:v>
      </x:c>
      <x:c r="H12463" s="0" t="s">
        <x:v>64</x:v>
      </x:c>
      <x:c r="I12463" s="0" t="s">
        <x:v>59</x:v>
      </x:c>
      <x:c r="J12463" s="0" t="s">
        <x:v>60</x:v>
      </x:c>
      <x:c r="K12463" s="0" t="s">
        <x:v>58</x:v>
      </x:c>
      <x:c r="L12463" s="0">
        <x:v>23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4217</x:v>
      </x:c>
      <x:c r="F12464" s="0" t="s">
        <x:v>4218</x:v>
      </x:c>
      <x:c r="G12464" s="0" t="s">
        <x:v>54</x:v>
      </x:c>
      <x:c r="H12464" s="0" t="s">
        <x:v>55</x:v>
      </x:c>
      <x:c r="I12464" s="0" t="s">
        <x:v>56</x:v>
      </x:c>
      <x:c r="J12464" s="0" t="s">
        <x:v>57</x:v>
      </x:c>
      <x:c r="K12464" s="0" t="s">
        <x:v>58</x:v>
      </x:c>
      <x:c r="L12464" s="0">
        <x:v>13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4217</x:v>
      </x:c>
      <x:c r="F12465" s="0" t="s">
        <x:v>4218</x:v>
      </x:c>
      <x:c r="G12465" s="0" t="s">
        <x:v>54</x:v>
      </x:c>
      <x:c r="H12465" s="0" t="s">
        <x:v>55</x:v>
      </x:c>
      <x:c r="I12465" s="0" t="s">
        <x:v>59</x:v>
      </x:c>
      <x:c r="J12465" s="0" t="s">
        <x:v>60</x:v>
      </x:c>
      <x:c r="K12465" s="0" t="s">
        <x:v>58</x:v>
      </x:c>
      <x:c r="L12465" s="0">
        <x:v>3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4217</x:v>
      </x:c>
      <x:c r="F12466" s="0" t="s">
        <x:v>4218</x:v>
      </x:c>
      <x:c r="G12466" s="0" t="s">
        <x:v>61</x:v>
      </x:c>
      <x:c r="H12466" s="0" t="s">
        <x:v>62</x:v>
      </x:c>
      <x:c r="I12466" s="0" t="s">
        <x:v>56</x:v>
      </x:c>
      <x:c r="J12466" s="0" t="s">
        <x:v>57</x:v>
      </x:c>
      <x:c r="K12466" s="0" t="s">
        <x:v>58</x:v>
      </x:c>
      <x:c r="L12466" s="0">
        <x:v>14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4217</x:v>
      </x:c>
      <x:c r="F12467" s="0" t="s">
        <x:v>4218</x:v>
      </x:c>
      <x:c r="G12467" s="0" t="s">
        <x:v>61</x:v>
      </x:c>
      <x:c r="H12467" s="0" t="s">
        <x:v>62</x:v>
      </x:c>
      <x:c r="I12467" s="0" t="s">
        <x:v>59</x:v>
      </x:c>
      <x:c r="J12467" s="0" t="s">
        <x:v>60</x:v>
      </x:c>
      <x:c r="K12467" s="0" t="s">
        <x:v>58</x:v>
      </x:c>
      <x:c r="L12467" s="0">
        <x:v>5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4217</x:v>
      </x:c>
      <x:c r="F12468" s="0" t="s">
        <x:v>4218</x:v>
      </x:c>
      <x:c r="G12468" s="0" t="s">
        <x:v>63</x:v>
      </x:c>
      <x:c r="H12468" s="0" t="s">
        <x:v>64</x:v>
      </x:c>
      <x:c r="I12468" s="0" t="s">
        <x:v>56</x:v>
      </x:c>
      <x:c r="J12468" s="0" t="s">
        <x:v>57</x:v>
      </x:c>
      <x:c r="K12468" s="0" t="s">
        <x:v>58</x:v>
      </x:c>
      <x:c r="L12468" s="0">
        <x:v>27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4217</x:v>
      </x:c>
      <x:c r="F12469" s="0" t="s">
        <x:v>4218</x:v>
      </x:c>
      <x:c r="G12469" s="0" t="s">
        <x:v>63</x:v>
      </x:c>
      <x:c r="H12469" s="0" t="s">
        <x:v>64</x:v>
      </x:c>
      <x:c r="I12469" s="0" t="s">
        <x:v>59</x:v>
      </x:c>
      <x:c r="J12469" s="0" t="s">
        <x:v>60</x:v>
      </x:c>
      <x:c r="K12469" s="0" t="s">
        <x:v>58</x:v>
      </x:c>
      <x:c r="L12469" s="0">
        <x:v>8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4219</x:v>
      </x:c>
      <x:c r="F12470" s="0" t="s">
        <x:v>4220</x:v>
      </x:c>
      <x:c r="G12470" s="0" t="s">
        <x:v>54</x:v>
      </x:c>
      <x:c r="H12470" s="0" t="s">
        <x:v>55</x:v>
      </x:c>
      <x:c r="I12470" s="0" t="s">
        <x:v>56</x:v>
      </x:c>
      <x:c r="J12470" s="0" t="s">
        <x:v>57</x:v>
      </x:c>
      <x:c r="K12470" s="0" t="s">
        <x:v>58</x:v>
      </x:c>
      <x:c r="L12470" s="0">
        <x:v>20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4219</x:v>
      </x:c>
      <x:c r="F12471" s="0" t="s">
        <x:v>4220</x:v>
      </x:c>
      <x:c r="G12471" s="0" t="s">
        <x:v>54</x:v>
      </x:c>
      <x:c r="H12471" s="0" t="s">
        <x:v>55</x:v>
      </x:c>
      <x:c r="I12471" s="0" t="s">
        <x:v>59</x:v>
      </x:c>
      <x:c r="J12471" s="0" t="s">
        <x:v>60</x:v>
      </x:c>
      <x:c r="K12471" s="0" t="s">
        <x:v>58</x:v>
      </x:c>
      <x:c r="L12471" s="0">
        <x:v>6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4219</x:v>
      </x:c>
      <x:c r="F12472" s="0" t="s">
        <x:v>4220</x:v>
      </x:c>
      <x:c r="G12472" s="0" t="s">
        <x:v>61</x:v>
      </x:c>
      <x:c r="H12472" s="0" t="s">
        <x:v>62</x:v>
      </x:c>
      <x:c r="I12472" s="0" t="s">
        <x:v>56</x:v>
      </x:c>
      <x:c r="J12472" s="0" t="s">
        <x:v>57</x:v>
      </x:c>
      <x:c r="K12472" s="0" t="s">
        <x:v>58</x:v>
      </x:c>
      <x:c r="L12472" s="0">
        <x:v>26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4219</x:v>
      </x:c>
      <x:c r="F12473" s="0" t="s">
        <x:v>4220</x:v>
      </x:c>
      <x:c r="G12473" s="0" t="s">
        <x:v>61</x:v>
      </x:c>
      <x:c r="H12473" s="0" t="s">
        <x:v>62</x:v>
      </x:c>
      <x:c r="I12473" s="0" t="s">
        <x:v>59</x:v>
      </x:c>
      <x:c r="J12473" s="0" t="s">
        <x:v>60</x:v>
      </x:c>
      <x:c r="K12473" s="0" t="s">
        <x:v>58</x:v>
      </x:c>
      <x:c r="L12473" s="0">
        <x:v>6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4219</x:v>
      </x:c>
      <x:c r="F12474" s="0" t="s">
        <x:v>4220</x:v>
      </x:c>
      <x:c r="G12474" s="0" t="s">
        <x:v>63</x:v>
      </x:c>
      <x:c r="H12474" s="0" t="s">
        <x:v>64</x:v>
      </x:c>
      <x:c r="I12474" s="0" t="s">
        <x:v>56</x:v>
      </x:c>
      <x:c r="J12474" s="0" t="s">
        <x:v>57</x:v>
      </x:c>
      <x:c r="K12474" s="0" t="s">
        <x:v>58</x:v>
      </x:c>
      <x:c r="L12474" s="0">
        <x:v>46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4219</x:v>
      </x:c>
      <x:c r="F12475" s="0" t="s">
        <x:v>4220</x:v>
      </x:c>
      <x:c r="G12475" s="0" t="s">
        <x:v>63</x:v>
      </x:c>
      <x:c r="H12475" s="0" t="s">
        <x:v>64</x:v>
      </x:c>
      <x:c r="I12475" s="0" t="s">
        <x:v>59</x:v>
      </x:c>
      <x:c r="J12475" s="0" t="s">
        <x:v>60</x:v>
      </x:c>
      <x:c r="K12475" s="0" t="s">
        <x:v>58</x:v>
      </x:c>
      <x:c r="L12475" s="0">
        <x:v>12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4221</x:v>
      </x:c>
      <x:c r="F12476" s="0" t="s">
        <x:v>4222</x:v>
      </x:c>
      <x:c r="G12476" s="0" t="s">
        <x:v>54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21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4221</x:v>
      </x:c>
      <x:c r="F12477" s="0" t="s">
        <x:v>4222</x:v>
      </x:c>
      <x:c r="G12477" s="0" t="s">
        <x:v>54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7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4221</x:v>
      </x:c>
      <x:c r="F12478" s="0" t="s">
        <x:v>4222</x:v>
      </x:c>
      <x:c r="G12478" s="0" t="s">
        <x:v>61</x:v>
      </x:c>
      <x:c r="H12478" s="0" t="s">
        <x:v>62</x:v>
      </x:c>
      <x:c r="I12478" s="0" t="s">
        <x:v>56</x:v>
      </x:c>
      <x:c r="J12478" s="0" t="s">
        <x:v>57</x:v>
      </x:c>
      <x:c r="K12478" s="0" t="s">
        <x:v>58</x:v>
      </x:c>
      <x:c r="L12478" s="0">
        <x:v>15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4221</x:v>
      </x:c>
      <x:c r="F12479" s="0" t="s">
        <x:v>4222</x:v>
      </x:c>
      <x:c r="G12479" s="0" t="s">
        <x:v>61</x:v>
      </x:c>
      <x:c r="H12479" s="0" t="s">
        <x:v>62</x:v>
      </x:c>
      <x:c r="I12479" s="0" t="s">
        <x:v>59</x:v>
      </x:c>
      <x:c r="J12479" s="0" t="s">
        <x:v>60</x:v>
      </x:c>
      <x:c r="K12479" s="0" t="s">
        <x:v>58</x:v>
      </x:c>
      <x:c r="L12479" s="0">
        <x:v>7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4221</x:v>
      </x:c>
      <x:c r="F12480" s="0" t="s">
        <x:v>4222</x:v>
      </x:c>
      <x:c r="G12480" s="0" t="s">
        <x:v>63</x:v>
      </x:c>
      <x:c r="H12480" s="0" t="s">
        <x:v>64</x:v>
      </x:c>
      <x:c r="I12480" s="0" t="s">
        <x:v>56</x:v>
      </x:c>
      <x:c r="J12480" s="0" t="s">
        <x:v>57</x:v>
      </x:c>
      <x:c r="K12480" s="0" t="s">
        <x:v>58</x:v>
      </x:c>
      <x:c r="L12480" s="0">
        <x:v>36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4221</x:v>
      </x:c>
      <x:c r="F12481" s="0" t="s">
        <x:v>4222</x:v>
      </x:c>
      <x:c r="G12481" s="0" t="s">
        <x:v>63</x:v>
      </x:c>
      <x:c r="H12481" s="0" t="s">
        <x:v>64</x:v>
      </x:c>
      <x:c r="I12481" s="0" t="s">
        <x:v>59</x:v>
      </x:c>
      <x:c r="J12481" s="0" t="s">
        <x:v>60</x:v>
      </x:c>
      <x:c r="K12481" s="0" t="s">
        <x:v>58</x:v>
      </x:c>
      <x:c r="L12481" s="0">
        <x:v>14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4223</x:v>
      </x:c>
      <x:c r="F12482" s="0" t="s">
        <x:v>4224</x:v>
      </x:c>
      <x:c r="G12482" s="0" t="s">
        <x:v>54</x:v>
      </x:c>
      <x:c r="H12482" s="0" t="s">
        <x:v>55</x:v>
      </x:c>
      <x:c r="I12482" s="0" t="s">
        <x:v>56</x:v>
      </x:c>
      <x:c r="J12482" s="0" t="s">
        <x:v>57</x:v>
      </x:c>
      <x:c r="K12482" s="0" t="s">
        <x:v>58</x:v>
      </x:c>
      <x:c r="L12482" s="0">
        <x:v>34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4223</x:v>
      </x:c>
      <x:c r="F12483" s="0" t="s">
        <x:v>4224</x:v>
      </x:c>
      <x:c r="G12483" s="0" t="s">
        <x:v>54</x:v>
      </x:c>
      <x:c r="H12483" s="0" t="s">
        <x:v>55</x:v>
      </x:c>
      <x:c r="I12483" s="0" t="s">
        <x:v>59</x:v>
      </x:c>
      <x:c r="J12483" s="0" t="s">
        <x:v>60</x:v>
      </x:c>
      <x:c r="K12483" s="0" t="s">
        <x:v>58</x:v>
      </x:c>
      <x:c r="L12483" s="0">
        <x:v>12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4223</x:v>
      </x:c>
      <x:c r="F12484" s="0" t="s">
        <x:v>4224</x:v>
      </x:c>
      <x:c r="G12484" s="0" t="s">
        <x:v>61</x:v>
      </x:c>
      <x:c r="H12484" s="0" t="s">
        <x:v>62</x:v>
      </x:c>
      <x:c r="I12484" s="0" t="s">
        <x:v>56</x:v>
      </x:c>
      <x:c r="J12484" s="0" t="s">
        <x:v>57</x:v>
      </x:c>
      <x:c r="K12484" s="0" t="s">
        <x:v>58</x:v>
      </x:c>
      <x:c r="L12484" s="0">
        <x:v>26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4223</x:v>
      </x:c>
      <x:c r="F12485" s="0" t="s">
        <x:v>4224</x:v>
      </x:c>
      <x:c r="G12485" s="0" t="s">
        <x:v>61</x:v>
      </x:c>
      <x:c r="H12485" s="0" t="s">
        <x:v>62</x:v>
      </x:c>
      <x:c r="I12485" s="0" t="s">
        <x:v>59</x:v>
      </x:c>
      <x:c r="J12485" s="0" t="s">
        <x:v>60</x:v>
      </x:c>
      <x:c r="K12485" s="0" t="s">
        <x:v>58</x:v>
      </x:c>
      <x:c r="L12485" s="0">
        <x:v>9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4223</x:v>
      </x:c>
      <x:c r="F12486" s="0" t="s">
        <x:v>4224</x:v>
      </x:c>
      <x:c r="G12486" s="0" t="s">
        <x:v>63</x:v>
      </x:c>
      <x:c r="H12486" s="0" t="s">
        <x:v>64</x:v>
      </x:c>
      <x:c r="I12486" s="0" t="s">
        <x:v>56</x:v>
      </x:c>
      <x:c r="J12486" s="0" t="s">
        <x:v>57</x:v>
      </x:c>
      <x:c r="K12486" s="0" t="s">
        <x:v>58</x:v>
      </x:c>
      <x:c r="L12486" s="0">
        <x:v>60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4223</x:v>
      </x:c>
      <x:c r="F12487" s="0" t="s">
        <x:v>4224</x:v>
      </x:c>
      <x:c r="G12487" s="0" t="s">
        <x:v>63</x:v>
      </x:c>
      <x:c r="H12487" s="0" t="s">
        <x:v>64</x:v>
      </x:c>
      <x:c r="I12487" s="0" t="s">
        <x:v>59</x:v>
      </x:c>
      <x:c r="J12487" s="0" t="s">
        <x:v>60</x:v>
      </x:c>
      <x:c r="K12487" s="0" t="s">
        <x:v>58</x:v>
      </x:c>
      <x:c r="L12487" s="0">
        <x:v>21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4225</x:v>
      </x:c>
      <x:c r="F12488" s="0" t="s">
        <x:v>4226</x:v>
      </x:c>
      <x:c r="G12488" s="0" t="s">
        <x:v>54</x:v>
      </x:c>
      <x:c r="H12488" s="0" t="s">
        <x:v>55</x:v>
      </x:c>
      <x:c r="I12488" s="0" t="s">
        <x:v>56</x:v>
      </x:c>
      <x:c r="J12488" s="0" t="s">
        <x:v>57</x:v>
      </x:c>
      <x:c r="K12488" s="0" t="s">
        <x:v>58</x:v>
      </x:c>
      <x:c r="L12488" s="0">
        <x:v>73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4225</x:v>
      </x:c>
      <x:c r="F12489" s="0" t="s">
        <x:v>4226</x:v>
      </x:c>
      <x:c r="G12489" s="0" t="s">
        <x:v>54</x:v>
      </x:c>
      <x:c r="H12489" s="0" t="s">
        <x:v>55</x:v>
      </x:c>
      <x:c r="I12489" s="0" t="s">
        <x:v>59</x:v>
      </x:c>
      <x:c r="J12489" s="0" t="s">
        <x:v>60</x:v>
      </x:c>
      <x:c r="K12489" s="0" t="s">
        <x:v>58</x:v>
      </x:c>
      <x:c r="L12489" s="0">
        <x:v>42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4225</x:v>
      </x:c>
      <x:c r="F12490" s="0" t="s">
        <x:v>4226</x:v>
      </x:c>
      <x:c r="G12490" s="0" t="s">
        <x:v>61</x:v>
      </x:c>
      <x:c r="H12490" s="0" t="s">
        <x:v>62</x:v>
      </x:c>
      <x:c r="I12490" s="0" t="s">
        <x:v>56</x:v>
      </x:c>
      <x:c r="J12490" s="0" t="s">
        <x:v>57</x:v>
      </x:c>
      <x:c r="K12490" s="0" t="s">
        <x:v>58</x:v>
      </x:c>
      <x:c r="L12490" s="0">
        <x:v>71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4225</x:v>
      </x:c>
      <x:c r="F12491" s="0" t="s">
        <x:v>4226</x:v>
      </x:c>
      <x:c r="G12491" s="0" t="s">
        <x:v>61</x:v>
      </x:c>
      <x:c r="H12491" s="0" t="s">
        <x:v>62</x:v>
      </x:c>
      <x:c r="I12491" s="0" t="s">
        <x:v>59</x:v>
      </x:c>
      <x:c r="J12491" s="0" t="s">
        <x:v>60</x:v>
      </x:c>
      <x:c r="K12491" s="0" t="s">
        <x:v>58</x:v>
      </x:c>
      <x:c r="L12491" s="0">
        <x:v>39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4225</x:v>
      </x:c>
      <x:c r="F12492" s="0" t="s">
        <x:v>4226</x:v>
      </x:c>
      <x:c r="G12492" s="0" t="s">
        <x:v>63</x:v>
      </x:c>
      <x:c r="H12492" s="0" t="s">
        <x:v>64</x:v>
      </x:c>
      <x:c r="I12492" s="0" t="s">
        <x:v>56</x:v>
      </x:c>
      <x:c r="J12492" s="0" t="s">
        <x:v>57</x:v>
      </x:c>
      <x:c r="K12492" s="0" t="s">
        <x:v>58</x:v>
      </x:c>
      <x:c r="L12492" s="0">
        <x:v>144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4225</x:v>
      </x:c>
      <x:c r="F12493" s="0" t="s">
        <x:v>4226</x:v>
      </x:c>
      <x:c r="G12493" s="0" t="s">
        <x:v>63</x:v>
      </x:c>
      <x:c r="H12493" s="0" t="s">
        <x:v>64</x:v>
      </x:c>
      <x:c r="I12493" s="0" t="s">
        <x:v>59</x:v>
      </x:c>
      <x:c r="J12493" s="0" t="s">
        <x:v>60</x:v>
      </x:c>
      <x:c r="K12493" s="0" t="s">
        <x:v>58</x:v>
      </x:c>
      <x:c r="L12493" s="0">
        <x:v>81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4227</x:v>
      </x:c>
      <x:c r="F12494" s="0" t="s">
        <x:v>4228</x:v>
      </x:c>
      <x:c r="G12494" s="0" t="s">
        <x:v>54</x:v>
      </x:c>
      <x:c r="H12494" s="0" t="s">
        <x:v>55</x:v>
      </x:c>
      <x:c r="I12494" s="0" t="s">
        <x:v>56</x:v>
      </x:c>
      <x:c r="J12494" s="0" t="s">
        <x:v>57</x:v>
      </x:c>
      <x:c r="K12494" s="0" t="s">
        <x:v>58</x:v>
      </x:c>
      <x:c r="L12494" s="0">
        <x:v>14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4227</x:v>
      </x:c>
      <x:c r="F12495" s="0" t="s">
        <x:v>4228</x:v>
      </x:c>
      <x:c r="G12495" s="0" t="s">
        <x:v>54</x:v>
      </x:c>
      <x:c r="H12495" s="0" t="s">
        <x:v>55</x:v>
      </x:c>
      <x:c r="I12495" s="0" t="s">
        <x:v>59</x:v>
      </x:c>
      <x:c r="J12495" s="0" t="s">
        <x:v>60</x:v>
      </x:c>
      <x:c r="K12495" s="0" t="s">
        <x:v>58</x:v>
      </x:c>
      <x:c r="L12495" s="0">
        <x:v>8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4227</x:v>
      </x:c>
      <x:c r="F12496" s="0" t="s">
        <x:v>4228</x:v>
      </x:c>
      <x:c r="G12496" s="0" t="s">
        <x:v>61</x:v>
      </x:c>
      <x:c r="H12496" s="0" t="s">
        <x:v>62</x:v>
      </x:c>
      <x:c r="I12496" s="0" t="s">
        <x:v>56</x:v>
      </x:c>
      <x:c r="J12496" s="0" t="s">
        <x:v>57</x:v>
      </x:c>
      <x:c r="K12496" s="0" t="s">
        <x:v>58</x:v>
      </x:c>
      <x:c r="L12496" s="0">
        <x:v>14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4227</x:v>
      </x:c>
      <x:c r="F12497" s="0" t="s">
        <x:v>4228</x:v>
      </x:c>
      <x:c r="G12497" s="0" t="s">
        <x:v>61</x:v>
      </x:c>
      <x:c r="H12497" s="0" t="s">
        <x:v>62</x:v>
      </x:c>
      <x:c r="I12497" s="0" t="s">
        <x:v>59</x:v>
      </x:c>
      <x:c r="J12497" s="0" t="s">
        <x:v>60</x:v>
      </x:c>
      <x:c r="K12497" s="0" t="s">
        <x:v>58</x:v>
      </x:c>
      <x:c r="L12497" s="0">
        <x:v>5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4227</x:v>
      </x:c>
      <x:c r="F12498" s="0" t="s">
        <x:v>4228</x:v>
      </x:c>
      <x:c r="G12498" s="0" t="s">
        <x:v>63</x:v>
      </x:c>
      <x:c r="H12498" s="0" t="s">
        <x:v>64</x:v>
      </x:c>
      <x:c r="I12498" s="0" t="s">
        <x:v>56</x:v>
      </x:c>
      <x:c r="J12498" s="0" t="s">
        <x:v>57</x:v>
      </x:c>
      <x:c r="K12498" s="0" t="s">
        <x:v>58</x:v>
      </x:c>
      <x:c r="L12498" s="0">
        <x:v>28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4227</x:v>
      </x:c>
      <x:c r="F12499" s="0" t="s">
        <x:v>4228</x:v>
      </x:c>
      <x:c r="G12499" s="0" t="s">
        <x:v>63</x:v>
      </x:c>
      <x:c r="H12499" s="0" t="s">
        <x:v>64</x:v>
      </x:c>
      <x:c r="I12499" s="0" t="s">
        <x:v>59</x:v>
      </x:c>
      <x:c r="J12499" s="0" t="s">
        <x:v>60</x:v>
      </x:c>
      <x:c r="K12499" s="0" t="s">
        <x:v>58</x:v>
      </x:c>
      <x:c r="L12499" s="0">
        <x:v>13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4229</x:v>
      </x:c>
      <x:c r="F12500" s="0" t="s">
        <x:v>4230</x:v>
      </x:c>
      <x:c r="G12500" s="0" t="s">
        <x:v>54</x:v>
      </x:c>
      <x:c r="H12500" s="0" t="s">
        <x:v>55</x:v>
      </x:c>
      <x:c r="I12500" s="0" t="s">
        <x:v>56</x:v>
      </x:c>
      <x:c r="J12500" s="0" t="s">
        <x:v>57</x:v>
      </x:c>
      <x:c r="K12500" s="0" t="s">
        <x:v>58</x:v>
      </x:c>
      <x:c r="L12500" s="0">
        <x:v>8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4229</x:v>
      </x:c>
      <x:c r="F12501" s="0" t="s">
        <x:v>4230</x:v>
      </x:c>
      <x:c r="G12501" s="0" t="s">
        <x:v>54</x:v>
      </x:c>
      <x:c r="H12501" s="0" t="s">
        <x:v>55</x:v>
      </x:c>
      <x:c r="I12501" s="0" t="s">
        <x:v>59</x:v>
      </x:c>
      <x:c r="J12501" s="0" t="s">
        <x:v>60</x:v>
      </x:c>
      <x:c r="K12501" s="0" t="s">
        <x:v>58</x:v>
      </x:c>
      <x:c r="L12501" s="0">
        <x:v>7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4229</x:v>
      </x:c>
      <x:c r="F12502" s="0" t="s">
        <x:v>4230</x:v>
      </x:c>
      <x:c r="G12502" s="0" t="s">
        <x:v>61</x:v>
      </x:c>
      <x:c r="H12502" s="0" t="s">
        <x:v>62</x:v>
      </x:c>
      <x:c r="I12502" s="0" t="s">
        <x:v>56</x:v>
      </x:c>
      <x:c r="J12502" s="0" t="s">
        <x:v>57</x:v>
      </x:c>
      <x:c r="K12502" s="0" t="s">
        <x:v>58</x:v>
      </x:c>
      <x:c r="L12502" s="0">
        <x:v>17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4229</x:v>
      </x:c>
      <x:c r="F12503" s="0" t="s">
        <x:v>4230</x:v>
      </x:c>
      <x:c r="G12503" s="0" t="s">
        <x:v>61</x:v>
      </x:c>
      <x:c r="H12503" s="0" t="s">
        <x:v>62</x:v>
      </x:c>
      <x:c r="I12503" s="0" t="s">
        <x:v>59</x:v>
      </x:c>
      <x:c r="J12503" s="0" t="s">
        <x:v>60</x:v>
      </x:c>
      <x:c r="K12503" s="0" t="s">
        <x:v>58</x:v>
      </x:c>
      <x:c r="L12503" s="0">
        <x:v>9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4229</x:v>
      </x:c>
      <x:c r="F12504" s="0" t="s">
        <x:v>4230</x:v>
      </x:c>
      <x:c r="G12504" s="0" t="s">
        <x:v>63</x:v>
      </x:c>
      <x:c r="H12504" s="0" t="s">
        <x:v>64</x:v>
      </x:c>
      <x:c r="I12504" s="0" t="s">
        <x:v>56</x:v>
      </x:c>
      <x:c r="J12504" s="0" t="s">
        <x:v>57</x:v>
      </x:c>
      <x:c r="K12504" s="0" t="s">
        <x:v>58</x:v>
      </x:c>
      <x:c r="L12504" s="0">
        <x:v>25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4229</x:v>
      </x:c>
      <x:c r="F12505" s="0" t="s">
        <x:v>4230</x:v>
      </x:c>
      <x:c r="G12505" s="0" t="s">
        <x:v>63</x:v>
      </x:c>
      <x:c r="H12505" s="0" t="s">
        <x:v>64</x:v>
      </x:c>
      <x:c r="I12505" s="0" t="s">
        <x:v>59</x:v>
      </x:c>
      <x:c r="J12505" s="0" t="s">
        <x:v>60</x:v>
      </x:c>
      <x:c r="K12505" s="0" t="s">
        <x:v>58</x:v>
      </x:c>
      <x:c r="L12505" s="0">
        <x:v>16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4231</x:v>
      </x:c>
      <x:c r="F12506" s="0" t="s">
        <x:v>4232</x:v>
      </x:c>
      <x:c r="G12506" s="0" t="s">
        <x:v>54</x:v>
      </x:c>
      <x:c r="H12506" s="0" t="s">
        <x:v>55</x:v>
      </x:c>
      <x:c r="I12506" s="0" t="s">
        <x:v>56</x:v>
      </x:c>
      <x:c r="J12506" s="0" t="s">
        <x:v>57</x:v>
      </x:c>
      <x:c r="K12506" s="0" t="s">
        <x:v>58</x:v>
      </x:c>
      <x:c r="L12506" s="0">
        <x:v>9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4231</x:v>
      </x:c>
      <x:c r="F12507" s="0" t="s">
        <x:v>4232</x:v>
      </x:c>
      <x:c r="G12507" s="0" t="s">
        <x:v>54</x:v>
      </x:c>
      <x:c r="H12507" s="0" t="s">
        <x:v>55</x:v>
      </x:c>
      <x:c r="I12507" s="0" t="s">
        <x:v>59</x:v>
      </x:c>
      <x:c r="J12507" s="0" t="s">
        <x:v>60</x:v>
      </x:c>
      <x:c r="K12507" s="0" t="s">
        <x:v>58</x:v>
      </x:c>
      <x:c r="L12507" s="0">
        <x:v>7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4231</x:v>
      </x:c>
      <x:c r="F12508" s="0" t="s">
        <x:v>4232</x:v>
      </x:c>
      <x:c r="G12508" s="0" t="s">
        <x:v>61</x:v>
      </x:c>
      <x:c r="H12508" s="0" t="s">
        <x:v>62</x:v>
      </x:c>
      <x:c r="I12508" s="0" t="s">
        <x:v>56</x:v>
      </x:c>
      <x:c r="J12508" s="0" t="s">
        <x:v>57</x:v>
      </x:c>
      <x:c r="K12508" s="0" t="s">
        <x:v>58</x:v>
      </x:c>
      <x:c r="L12508" s="0">
        <x:v>6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4231</x:v>
      </x:c>
      <x:c r="F12509" s="0" t="s">
        <x:v>4232</x:v>
      </x:c>
      <x:c r="G12509" s="0" t="s">
        <x:v>61</x:v>
      </x:c>
      <x:c r="H12509" s="0" t="s">
        <x:v>62</x:v>
      </x:c>
      <x:c r="I12509" s="0" t="s">
        <x:v>59</x:v>
      </x:c>
      <x:c r="J12509" s="0" t="s">
        <x:v>60</x:v>
      </x:c>
      <x:c r="K12509" s="0" t="s">
        <x:v>58</x:v>
      </x:c>
      <x:c r="L12509" s="0">
        <x:v>8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4231</x:v>
      </x:c>
      <x:c r="F12510" s="0" t="s">
        <x:v>4232</x:v>
      </x:c>
      <x:c r="G12510" s="0" t="s">
        <x:v>63</x:v>
      </x:c>
      <x:c r="H12510" s="0" t="s">
        <x:v>64</x:v>
      </x:c>
      <x:c r="I12510" s="0" t="s">
        <x:v>56</x:v>
      </x:c>
      <x:c r="J12510" s="0" t="s">
        <x:v>57</x:v>
      </x:c>
      <x:c r="K12510" s="0" t="s">
        <x:v>58</x:v>
      </x:c>
      <x:c r="L12510" s="0">
        <x:v>15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4231</x:v>
      </x:c>
      <x:c r="F12511" s="0" t="s">
        <x:v>4232</x:v>
      </x:c>
      <x:c r="G12511" s="0" t="s">
        <x:v>63</x:v>
      </x:c>
      <x:c r="H12511" s="0" t="s">
        <x:v>64</x:v>
      </x:c>
      <x:c r="I12511" s="0" t="s">
        <x:v>59</x:v>
      </x:c>
      <x:c r="J12511" s="0" t="s">
        <x:v>60</x:v>
      </x:c>
      <x:c r="K12511" s="0" t="s">
        <x:v>58</x:v>
      </x:c>
      <x:c r="L12511" s="0">
        <x:v>15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4233</x:v>
      </x:c>
      <x:c r="F12512" s="0" t="s">
        <x:v>4234</x:v>
      </x:c>
      <x:c r="G12512" s="0" t="s">
        <x:v>54</x:v>
      </x:c>
      <x:c r="H12512" s="0" t="s">
        <x:v>55</x:v>
      </x:c>
      <x:c r="I12512" s="0" t="s">
        <x:v>56</x:v>
      </x:c>
      <x:c r="J12512" s="0" t="s">
        <x:v>57</x:v>
      </x:c>
      <x:c r="K12512" s="0" t="s">
        <x:v>58</x:v>
      </x:c>
      <x:c r="L12512" s="0">
        <x:v>49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4233</x:v>
      </x:c>
      <x:c r="F12513" s="0" t="s">
        <x:v>4234</x:v>
      </x:c>
      <x:c r="G12513" s="0" t="s">
        <x:v>54</x:v>
      </x:c>
      <x:c r="H12513" s="0" t="s">
        <x:v>55</x:v>
      </x:c>
      <x:c r="I12513" s="0" t="s">
        <x:v>59</x:v>
      </x:c>
      <x:c r="J12513" s="0" t="s">
        <x:v>60</x:v>
      </x:c>
      <x:c r="K12513" s="0" t="s">
        <x:v>58</x:v>
      </x:c>
      <x:c r="L12513" s="0">
        <x:v>21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4233</x:v>
      </x:c>
      <x:c r="F12514" s="0" t="s">
        <x:v>4234</x:v>
      </x:c>
      <x:c r="G12514" s="0" t="s">
        <x:v>61</x:v>
      </x:c>
      <x:c r="H12514" s="0" t="s">
        <x:v>62</x:v>
      </x:c>
      <x:c r="I12514" s="0" t="s">
        <x:v>56</x:v>
      </x:c>
      <x:c r="J12514" s="0" t="s">
        <x:v>57</x:v>
      </x:c>
      <x:c r="K12514" s="0" t="s">
        <x:v>58</x:v>
      </x:c>
      <x:c r="L12514" s="0">
        <x:v>51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4233</x:v>
      </x:c>
      <x:c r="F12515" s="0" t="s">
        <x:v>4234</x:v>
      </x:c>
      <x:c r="G12515" s="0" t="s">
        <x:v>61</x:v>
      </x:c>
      <x:c r="H12515" s="0" t="s">
        <x:v>62</x:v>
      </x:c>
      <x:c r="I12515" s="0" t="s">
        <x:v>59</x:v>
      </x:c>
      <x:c r="J12515" s="0" t="s">
        <x:v>60</x:v>
      </x:c>
      <x:c r="K12515" s="0" t="s">
        <x:v>58</x:v>
      </x:c>
      <x:c r="L12515" s="0">
        <x:v>25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4233</x:v>
      </x:c>
      <x:c r="F12516" s="0" t="s">
        <x:v>4234</x:v>
      </x:c>
      <x:c r="G12516" s="0" t="s">
        <x:v>63</x:v>
      </x:c>
      <x:c r="H12516" s="0" t="s">
        <x:v>64</x:v>
      </x:c>
      <x:c r="I12516" s="0" t="s">
        <x:v>56</x:v>
      </x:c>
      <x:c r="J12516" s="0" t="s">
        <x:v>57</x:v>
      </x:c>
      <x:c r="K12516" s="0" t="s">
        <x:v>58</x:v>
      </x:c>
      <x:c r="L12516" s="0">
        <x:v>100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4233</x:v>
      </x:c>
      <x:c r="F12517" s="0" t="s">
        <x:v>4234</x:v>
      </x:c>
      <x:c r="G12517" s="0" t="s">
        <x:v>63</x:v>
      </x:c>
      <x:c r="H12517" s="0" t="s">
        <x:v>64</x:v>
      </x:c>
      <x:c r="I12517" s="0" t="s">
        <x:v>59</x:v>
      </x:c>
      <x:c r="J12517" s="0" t="s">
        <x:v>60</x:v>
      </x:c>
      <x:c r="K12517" s="0" t="s">
        <x:v>58</x:v>
      </x:c>
      <x:c r="L12517" s="0">
        <x:v>46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4235</x:v>
      </x:c>
      <x:c r="F12518" s="0" t="s">
        <x:v>4236</x:v>
      </x:c>
      <x:c r="G12518" s="0" t="s">
        <x:v>54</x:v>
      </x:c>
      <x:c r="H12518" s="0" t="s">
        <x:v>55</x:v>
      </x:c>
      <x:c r="I12518" s="0" t="s">
        <x:v>56</x:v>
      </x:c>
      <x:c r="J12518" s="0" t="s">
        <x:v>57</x:v>
      </x:c>
      <x:c r="K12518" s="0" t="s">
        <x:v>58</x:v>
      </x:c>
      <x:c r="L12518" s="0">
        <x:v>12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4235</x:v>
      </x:c>
      <x:c r="F12519" s="0" t="s">
        <x:v>4236</x:v>
      </x:c>
      <x:c r="G12519" s="0" t="s">
        <x:v>54</x:v>
      </x:c>
      <x:c r="H12519" s="0" t="s">
        <x:v>55</x:v>
      </x:c>
      <x:c r="I12519" s="0" t="s">
        <x:v>59</x:v>
      </x:c>
      <x:c r="J12519" s="0" t="s">
        <x:v>60</x:v>
      </x:c>
      <x:c r="K12519" s="0" t="s">
        <x:v>58</x:v>
      </x:c>
      <x:c r="L12519" s="0">
        <x:v>1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4235</x:v>
      </x:c>
      <x:c r="F12520" s="0" t="s">
        <x:v>4236</x:v>
      </x:c>
      <x:c r="G12520" s="0" t="s">
        <x:v>61</x:v>
      </x:c>
      <x:c r="H12520" s="0" t="s">
        <x:v>62</x:v>
      </x:c>
      <x:c r="I12520" s="0" t="s">
        <x:v>56</x:v>
      </x:c>
      <x:c r="J12520" s="0" t="s">
        <x:v>57</x:v>
      </x:c>
      <x:c r="K12520" s="0" t="s">
        <x:v>58</x:v>
      </x:c>
      <x:c r="L12520" s="0">
        <x:v>5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4235</x:v>
      </x:c>
      <x:c r="F12521" s="0" t="s">
        <x:v>4236</x:v>
      </x:c>
      <x:c r="G12521" s="0" t="s">
        <x:v>61</x:v>
      </x:c>
      <x:c r="H12521" s="0" t="s">
        <x:v>62</x:v>
      </x:c>
      <x:c r="I12521" s="0" t="s">
        <x:v>59</x:v>
      </x:c>
      <x:c r="J12521" s="0" t="s">
        <x:v>60</x:v>
      </x:c>
      <x:c r="K12521" s="0" t="s">
        <x:v>58</x:v>
      </x:c>
      <x:c r="L12521" s="0">
        <x:v>6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4235</x:v>
      </x:c>
      <x:c r="F12522" s="0" t="s">
        <x:v>4236</x:v>
      </x:c>
      <x:c r="G12522" s="0" t="s">
        <x:v>63</x:v>
      </x:c>
      <x:c r="H12522" s="0" t="s">
        <x:v>64</x:v>
      </x:c>
      <x:c r="I12522" s="0" t="s">
        <x:v>56</x:v>
      </x:c>
      <x:c r="J12522" s="0" t="s">
        <x:v>57</x:v>
      </x:c>
      <x:c r="K12522" s="0" t="s">
        <x:v>58</x:v>
      </x:c>
      <x:c r="L12522" s="0">
        <x:v>17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4235</x:v>
      </x:c>
      <x:c r="F12523" s="0" t="s">
        <x:v>4236</x:v>
      </x:c>
      <x:c r="G12523" s="0" t="s">
        <x:v>63</x:v>
      </x:c>
      <x:c r="H12523" s="0" t="s">
        <x:v>64</x:v>
      </x:c>
      <x:c r="I12523" s="0" t="s">
        <x:v>59</x:v>
      </x:c>
      <x:c r="J12523" s="0" t="s">
        <x:v>60</x:v>
      </x:c>
      <x:c r="K12523" s="0" t="s">
        <x:v>58</x:v>
      </x:c>
      <x:c r="L12523" s="0">
        <x:v>7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4237</x:v>
      </x:c>
      <x:c r="F12524" s="0" t="s">
        <x:v>4238</x:v>
      </x:c>
      <x:c r="G12524" s="0" t="s">
        <x:v>54</x:v>
      </x:c>
      <x:c r="H12524" s="0" t="s">
        <x:v>55</x:v>
      </x:c>
      <x:c r="I12524" s="0" t="s">
        <x:v>56</x:v>
      </x:c>
      <x:c r="J12524" s="0" t="s">
        <x:v>57</x:v>
      </x:c>
      <x:c r="K12524" s="0" t="s">
        <x:v>58</x:v>
      </x:c>
      <x:c r="L12524" s="0">
        <x:v>44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4237</x:v>
      </x:c>
      <x:c r="F12525" s="0" t="s">
        <x:v>4238</x:v>
      </x:c>
      <x:c r="G12525" s="0" t="s">
        <x:v>54</x:v>
      </x:c>
      <x:c r="H12525" s="0" t="s">
        <x:v>55</x:v>
      </x:c>
      <x:c r="I12525" s="0" t="s">
        <x:v>59</x:v>
      </x:c>
      <x:c r="J12525" s="0" t="s">
        <x:v>60</x:v>
      </x:c>
      <x:c r="K12525" s="0" t="s">
        <x:v>58</x:v>
      </x:c>
      <x:c r="L12525" s="0">
        <x:v>17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4237</x:v>
      </x:c>
      <x:c r="F12526" s="0" t="s">
        <x:v>4238</x:v>
      </x:c>
      <x:c r="G12526" s="0" t="s">
        <x:v>61</x:v>
      </x:c>
      <x:c r="H12526" s="0" t="s">
        <x:v>62</x:v>
      </x:c>
      <x:c r="I12526" s="0" t="s">
        <x:v>56</x:v>
      </x:c>
      <x:c r="J12526" s="0" t="s">
        <x:v>57</x:v>
      </x:c>
      <x:c r="K12526" s="0" t="s">
        <x:v>58</x:v>
      </x:c>
      <x:c r="L12526" s="0">
        <x:v>55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4237</x:v>
      </x:c>
      <x:c r="F12527" s="0" t="s">
        <x:v>4238</x:v>
      </x:c>
      <x:c r="G12527" s="0" t="s">
        <x:v>61</x:v>
      </x:c>
      <x:c r="H12527" s="0" t="s">
        <x:v>62</x:v>
      </x:c>
      <x:c r="I12527" s="0" t="s">
        <x:v>59</x:v>
      </x:c>
      <x:c r="J12527" s="0" t="s">
        <x:v>60</x:v>
      </x:c>
      <x:c r="K12527" s="0" t="s">
        <x:v>58</x:v>
      </x:c>
      <x:c r="L12527" s="0">
        <x:v>17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4237</x:v>
      </x:c>
      <x:c r="F12528" s="0" t="s">
        <x:v>4238</x:v>
      </x:c>
      <x:c r="G12528" s="0" t="s">
        <x:v>63</x:v>
      </x:c>
      <x:c r="H12528" s="0" t="s">
        <x:v>64</x:v>
      </x:c>
      <x:c r="I12528" s="0" t="s">
        <x:v>56</x:v>
      </x:c>
      <x:c r="J12528" s="0" t="s">
        <x:v>57</x:v>
      </x:c>
      <x:c r="K12528" s="0" t="s">
        <x:v>58</x:v>
      </x:c>
      <x:c r="L12528" s="0">
        <x:v>99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4237</x:v>
      </x:c>
      <x:c r="F12529" s="0" t="s">
        <x:v>4238</x:v>
      </x:c>
      <x:c r="G12529" s="0" t="s">
        <x:v>63</x:v>
      </x:c>
      <x:c r="H12529" s="0" t="s">
        <x:v>64</x:v>
      </x:c>
      <x:c r="I12529" s="0" t="s">
        <x:v>59</x:v>
      </x:c>
      <x:c r="J12529" s="0" t="s">
        <x:v>60</x:v>
      </x:c>
      <x:c r="K12529" s="0" t="s">
        <x:v>58</x:v>
      </x:c>
      <x:c r="L12529" s="0">
        <x:v>34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4239</x:v>
      </x:c>
      <x:c r="F12530" s="0" t="s">
        <x:v>4240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29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4239</x:v>
      </x:c>
      <x:c r="F12531" s="0" t="s">
        <x:v>4240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16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4239</x:v>
      </x:c>
      <x:c r="F12532" s="0" t="s">
        <x:v>4240</x:v>
      </x:c>
      <x:c r="G12532" s="0" t="s">
        <x:v>61</x:v>
      </x:c>
      <x:c r="H12532" s="0" t="s">
        <x:v>62</x:v>
      </x:c>
      <x:c r="I12532" s="0" t="s">
        <x:v>56</x:v>
      </x:c>
      <x:c r="J12532" s="0" t="s">
        <x:v>57</x:v>
      </x:c>
      <x:c r="K12532" s="0" t="s">
        <x:v>58</x:v>
      </x:c>
      <x:c r="L12532" s="0">
        <x:v>38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4239</x:v>
      </x:c>
      <x:c r="F12533" s="0" t="s">
        <x:v>4240</x:v>
      </x:c>
      <x:c r="G12533" s="0" t="s">
        <x:v>61</x:v>
      </x:c>
      <x:c r="H12533" s="0" t="s">
        <x:v>62</x:v>
      </x:c>
      <x:c r="I12533" s="0" t="s">
        <x:v>59</x:v>
      </x:c>
      <x:c r="J12533" s="0" t="s">
        <x:v>60</x:v>
      </x:c>
      <x:c r="K12533" s="0" t="s">
        <x:v>58</x:v>
      </x:c>
      <x:c r="L12533" s="0">
        <x:v>21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4239</x:v>
      </x:c>
      <x:c r="F12534" s="0" t="s">
        <x:v>4240</x:v>
      </x:c>
      <x:c r="G12534" s="0" t="s">
        <x:v>63</x:v>
      </x:c>
      <x:c r="H12534" s="0" t="s">
        <x:v>64</x:v>
      </x:c>
      <x:c r="I12534" s="0" t="s">
        <x:v>56</x:v>
      </x:c>
      <x:c r="J12534" s="0" t="s">
        <x:v>57</x:v>
      </x:c>
      <x:c r="K12534" s="0" t="s">
        <x:v>58</x:v>
      </x:c>
      <x:c r="L12534" s="0">
        <x:v>67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4239</x:v>
      </x:c>
      <x:c r="F12535" s="0" t="s">
        <x:v>4240</x:v>
      </x:c>
      <x:c r="G12535" s="0" t="s">
        <x:v>63</x:v>
      </x:c>
      <x:c r="H12535" s="0" t="s">
        <x:v>64</x:v>
      </x:c>
      <x:c r="I12535" s="0" t="s">
        <x:v>59</x:v>
      </x:c>
      <x:c r="J12535" s="0" t="s">
        <x:v>60</x:v>
      </x:c>
      <x:c r="K12535" s="0" t="s">
        <x:v>58</x:v>
      </x:c>
      <x:c r="L12535" s="0">
        <x:v>37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4241</x:v>
      </x:c>
      <x:c r="F12536" s="0" t="s">
        <x:v>4242</x:v>
      </x:c>
      <x:c r="G12536" s="0" t="s">
        <x:v>54</x:v>
      </x:c>
      <x:c r="H12536" s="0" t="s">
        <x:v>55</x:v>
      </x:c>
      <x:c r="I12536" s="0" t="s">
        <x:v>56</x:v>
      </x:c>
      <x:c r="J12536" s="0" t="s">
        <x:v>57</x:v>
      </x:c>
      <x:c r="K12536" s="0" t="s">
        <x:v>58</x:v>
      </x:c>
      <x:c r="L12536" s="0">
        <x:v>23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4241</x:v>
      </x:c>
      <x:c r="F12537" s="0" t="s">
        <x:v>4242</x:v>
      </x:c>
      <x:c r="G12537" s="0" t="s">
        <x:v>54</x:v>
      </x:c>
      <x:c r="H12537" s="0" t="s">
        <x:v>55</x:v>
      </x:c>
      <x:c r="I12537" s="0" t="s">
        <x:v>59</x:v>
      </x:c>
      <x:c r="J12537" s="0" t="s">
        <x:v>60</x:v>
      </x:c>
      <x:c r="K12537" s="0" t="s">
        <x:v>58</x:v>
      </x:c>
      <x:c r="L12537" s="0">
        <x:v>9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4241</x:v>
      </x:c>
      <x:c r="F12538" s="0" t="s">
        <x:v>4242</x:v>
      </x:c>
      <x:c r="G12538" s="0" t="s">
        <x:v>61</x:v>
      </x:c>
      <x:c r="H12538" s="0" t="s">
        <x:v>62</x:v>
      </x:c>
      <x:c r="I12538" s="0" t="s">
        <x:v>56</x:v>
      </x:c>
      <x:c r="J12538" s="0" t="s">
        <x:v>57</x:v>
      </x:c>
      <x:c r="K12538" s="0" t="s">
        <x:v>58</x:v>
      </x:c>
      <x:c r="L12538" s="0">
        <x:v>28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4241</x:v>
      </x:c>
      <x:c r="F12539" s="0" t="s">
        <x:v>4242</x:v>
      </x:c>
      <x:c r="G12539" s="0" t="s">
        <x:v>61</x:v>
      </x:c>
      <x:c r="H12539" s="0" t="s">
        <x:v>62</x:v>
      </x:c>
      <x:c r="I12539" s="0" t="s">
        <x:v>59</x:v>
      </x:c>
      <x:c r="J12539" s="0" t="s">
        <x:v>60</x:v>
      </x:c>
      <x:c r="K12539" s="0" t="s">
        <x:v>58</x:v>
      </x:c>
      <x:c r="L12539" s="0">
        <x:v>6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4241</x:v>
      </x:c>
      <x:c r="F12540" s="0" t="s">
        <x:v>4242</x:v>
      </x:c>
      <x:c r="G12540" s="0" t="s">
        <x:v>63</x:v>
      </x:c>
      <x:c r="H12540" s="0" t="s">
        <x:v>64</x:v>
      </x:c>
      <x:c r="I12540" s="0" t="s">
        <x:v>56</x:v>
      </x:c>
      <x:c r="J12540" s="0" t="s">
        <x:v>57</x:v>
      </x:c>
      <x:c r="K12540" s="0" t="s">
        <x:v>58</x:v>
      </x:c>
      <x:c r="L12540" s="0">
        <x:v>51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4241</x:v>
      </x:c>
      <x:c r="F12541" s="0" t="s">
        <x:v>4242</x:v>
      </x:c>
      <x:c r="G12541" s="0" t="s">
        <x:v>63</x:v>
      </x:c>
      <x:c r="H12541" s="0" t="s">
        <x:v>64</x:v>
      </x:c>
      <x:c r="I12541" s="0" t="s">
        <x:v>59</x:v>
      </x:c>
      <x:c r="J12541" s="0" t="s">
        <x:v>60</x:v>
      </x:c>
      <x:c r="K12541" s="0" t="s">
        <x:v>58</x:v>
      </x:c>
      <x:c r="L12541" s="0">
        <x:v>15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4243</x:v>
      </x:c>
      <x:c r="F12542" s="0" t="s">
        <x:v>4244</x:v>
      </x:c>
      <x:c r="G12542" s="0" t="s">
        <x:v>54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45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4243</x:v>
      </x:c>
      <x:c r="F12543" s="0" t="s">
        <x:v>4244</x:v>
      </x:c>
      <x:c r="G12543" s="0" t="s">
        <x:v>54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14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4243</x:v>
      </x:c>
      <x:c r="F12544" s="0" t="s">
        <x:v>4244</x:v>
      </x:c>
      <x:c r="G12544" s="0" t="s">
        <x:v>61</x:v>
      </x:c>
      <x:c r="H12544" s="0" t="s">
        <x:v>62</x:v>
      </x:c>
      <x:c r="I12544" s="0" t="s">
        <x:v>56</x:v>
      </x:c>
      <x:c r="J12544" s="0" t="s">
        <x:v>57</x:v>
      </x:c>
      <x:c r="K12544" s="0" t="s">
        <x:v>58</x:v>
      </x:c>
      <x:c r="L12544" s="0">
        <x:v>41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4243</x:v>
      </x:c>
      <x:c r="F12545" s="0" t="s">
        <x:v>4244</x:v>
      </x:c>
      <x:c r="G12545" s="0" t="s">
        <x:v>61</x:v>
      </x:c>
      <x:c r="H12545" s="0" t="s">
        <x:v>62</x:v>
      </x:c>
      <x:c r="I12545" s="0" t="s">
        <x:v>59</x:v>
      </x:c>
      <x:c r="J12545" s="0" t="s">
        <x:v>60</x:v>
      </x:c>
      <x:c r="K12545" s="0" t="s">
        <x:v>58</x:v>
      </x:c>
      <x:c r="L12545" s="0">
        <x:v>12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4243</x:v>
      </x:c>
      <x:c r="F12546" s="0" t="s">
        <x:v>4244</x:v>
      </x:c>
      <x:c r="G12546" s="0" t="s">
        <x:v>63</x:v>
      </x:c>
      <x:c r="H12546" s="0" t="s">
        <x:v>64</x:v>
      </x:c>
      <x:c r="I12546" s="0" t="s">
        <x:v>56</x:v>
      </x:c>
      <x:c r="J12546" s="0" t="s">
        <x:v>57</x:v>
      </x:c>
      <x:c r="K12546" s="0" t="s">
        <x:v>58</x:v>
      </x:c>
      <x:c r="L12546" s="0">
        <x:v>86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4243</x:v>
      </x:c>
      <x:c r="F12547" s="0" t="s">
        <x:v>4244</x:v>
      </x:c>
      <x:c r="G12547" s="0" t="s">
        <x:v>63</x:v>
      </x:c>
      <x:c r="H12547" s="0" t="s">
        <x:v>64</x:v>
      </x:c>
      <x:c r="I12547" s="0" t="s">
        <x:v>59</x:v>
      </x:c>
      <x:c r="J12547" s="0" t="s">
        <x:v>60</x:v>
      </x:c>
      <x:c r="K12547" s="0" t="s">
        <x:v>58</x:v>
      </x:c>
      <x:c r="L12547" s="0">
        <x:v>26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4245</x:v>
      </x:c>
      <x:c r="F12548" s="0" t="s">
        <x:v>4246</x:v>
      </x:c>
      <x:c r="G12548" s="0" t="s">
        <x:v>54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20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4245</x:v>
      </x:c>
      <x:c r="F12549" s="0" t="s">
        <x:v>4246</x:v>
      </x:c>
      <x:c r="G12549" s="0" t="s">
        <x:v>54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5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4245</x:v>
      </x:c>
      <x:c r="F12550" s="0" t="s">
        <x:v>4246</x:v>
      </x:c>
      <x:c r="G12550" s="0" t="s">
        <x:v>61</x:v>
      </x:c>
      <x:c r="H12550" s="0" t="s">
        <x:v>62</x:v>
      </x:c>
      <x:c r="I12550" s="0" t="s">
        <x:v>56</x:v>
      </x:c>
      <x:c r="J12550" s="0" t="s">
        <x:v>57</x:v>
      </x:c>
      <x:c r="K12550" s="0" t="s">
        <x:v>58</x:v>
      </x:c>
      <x:c r="L12550" s="0">
        <x:v>30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4245</x:v>
      </x:c>
      <x:c r="F12551" s="0" t="s">
        <x:v>4246</x:v>
      </x:c>
      <x:c r="G12551" s="0" t="s">
        <x:v>61</x:v>
      </x:c>
      <x:c r="H12551" s="0" t="s">
        <x:v>62</x:v>
      </x:c>
      <x:c r="I12551" s="0" t="s">
        <x:v>59</x:v>
      </x:c>
      <x:c r="J12551" s="0" t="s">
        <x:v>60</x:v>
      </x:c>
      <x:c r="K12551" s="0" t="s">
        <x:v>58</x:v>
      </x:c>
      <x:c r="L12551" s="0">
        <x:v>9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4245</x:v>
      </x:c>
      <x:c r="F12552" s="0" t="s">
        <x:v>4246</x:v>
      </x:c>
      <x:c r="G12552" s="0" t="s">
        <x:v>63</x:v>
      </x:c>
      <x:c r="H12552" s="0" t="s">
        <x:v>64</x:v>
      </x:c>
      <x:c r="I12552" s="0" t="s">
        <x:v>56</x:v>
      </x:c>
      <x:c r="J12552" s="0" t="s">
        <x:v>57</x:v>
      </x:c>
      <x:c r="K12552" s="0" t="s">
        <x:v>58</x:v>
      </x:c>
      <x:c r="L12552" s="0">
        <x:v>50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4245</x:v>
      </x:c>
      <x:c r="F12553" s="0" t="s">
        <x:v>4246</x:v>
      </x:c>
      <x:c r="G12553" s="0" t="s">
        <x:v>63</x:v>
      </x:c>
      <x:c r="H12553" s="0" t="s">
        <x:v>64</x:v>
      </x:c>
      <x:c r="I12553" s="0" t="s">
        <x:v>59</x:v>
      </x:c>
      <x:c r="J12553" s="0" t="s">
        <x:v>60</x:v>
      </x:c>
      <x:c r="K12553" s="0" t="s">
        <x:v>58</x:v>
      </x:c>
      <x:c r="L12553" s="0">
        <x:v>14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4247</x:v>
      </x:c>
      <x:c r="F12554" s="0" t="s">
        <x:v>4248</x:v>
      </x:c>
      <x:c r="G12554" s="0" t="s">
        <x:v>54</x:v>
      </x:c>
      <x:c r="H12554" s="0" t="s">
        <x:v>55</x:v>
      </x:c>
      <x:c r="I12554" s="0" t="s">
        <x:v>56</x:v>
      </x:c>
      <x:c r="J12554" s="0" t="s">
        <x:v>57</x:v>
      </x:c>
      <x:c r="K12554" s="0" t="s">
        <x:v>58</x:v>
      </x:c>
      <x:c r="L12554" s="0">
        <x:v>39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4247</x:v>
      </x:c>
      <x:c r="F12555" s="0" t="s">
        <x:v>4248</x:v>
      </x:c>
      <x:c r="G12555" s="0" t="s">
        <x:v>54</x:v>
      </x:c>
      <x:c r="H12555" s="0" t="s">
        <x:v>55</x:v>
      </x:c>
      <x:c r="I12555" s="0" t="s">
        <x:v>59</x:v>
      </x:c>
      <x:c r="J12555" s="0" t="s">
        <x:v>60</x:v>
      </x:c>
      <x:c r="K12555" s="0" t="s">
        <x:v>58</x:v>
      </x:c>
      <x:c r="L12555" s="0">
        <x:v>10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4247</x:v>
      </x:c>
      <x:c r="F12556" s="0" t="s">
        <x:v>4248</x:v>
      </x:c>
      <x:c r="G12556" s="0" t="s">
        <x:v>61</x:v>
      </x:c>
      <x:c r="H12556" s="0" t="s">
        <x:v>62</x:v>
      </x:c>
      <x:c r="I12556" s="0" t="s">
        <x:v>56</x:v>
      </x:c>
      <x:c r="J12556" s="0" t="s">
        <x:v>57</x:v>
      </x:c>
      <x:c r="K12556" s="0" t="s">
        <x:v>58</x:v>
      </x:c>
      <x:c r="L12556" s="0">
        <x:v>36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4247</x:v>
      </x:c>
      <x:c r="F12557" s="0" t="s">
        <x:v>4248</x:v>
      </x:c>
      <x:c r="G12557" s="0" t="s">
        <x:v>61</x:v>
      </x:c>
      <x:c r="H12557" s="0" t="s">
        <x:v>62</x:v>
      </x:c>
      <x:c r="I12557" s="0" t="s">
        <x:v>59</x:v>
      </x:c>
      <x:c r="J12557" s="0" t="s">
        <x:v>60</x:v>
      </x:c>
      <x:c r="K12557" s="0" t="s">
        <x:v>58</x:v>
      </x:c>
      <x:c r="L12557" s="0">
        <x:v>10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4247</x:v>
      </x:c>
      <x:c r="F12558" s="0" t="s">
        <x:v>4248</x:v>
      </x:c>
      <x:c r="G12558" s="0" t="s">
        <x:v>63</x:v>
      </x:c>
      <x:c r="H12558" s="0" t="s">
        <x:v>64</x:v>
      </x:c>
      <x:c r="I12558" s="0" t="s">
        <x:v>56</x:v>
      </x:c>
      <x:c r="J12558" s="0" t="s">
        <x:v>57</x:v>
      </x:c>
      <x:c r="K12558" s="0" t="s">
        <x:v>58</x:v>
      </x:c>
      <x:c r="L12558" s="0">
        <x:v>75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4247</x:v>
      </x:c>
      <x:c r="F12559" s="0" t="s">
        <x:v>4248</x:v>
      </x:c>
      <x:c r="G12559" s="0" t="s">
        <x:v>63</x:v>
      </x:c>
      <x:c r="H12559" s="0" t="s">
        <x:v>64</x:v>
      </x:c>
      <x:c r="I12559" s="0" t="s">
        <x:v>59</x:v>
      </x:c>
      <x:c r="J12559" s="0" t="s">
        <x:v>60</x:v>
      </x:c>
      <x:c r="K12559" s="0" t="s">
        <x:v>58</x:v>
      </x:c>
      <x:c r="L12559" s="0">
        <x:v>20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4249</x:v>
      </x:c>
      <x:c r="F12560" s="0" t="s">
        <x:v>4250</x:v>
      </x:c>
      <x:c r="G12560" s="0" t="s">
        <x:v>54</x:v>
      </x:c>
      <x:c r="H12560" s="0" t="s">
        <x:v>55</x:v>
      </x:c>
      <x:c r="I12560" s="0" t="s">
        <x:v>56</x:v>
      </x:c>
      <x:c r="J12560" s="0" t="s">
        <x:v>57</x:v>
      </x:c>
      <x:c r="K12560" s="0" t="s">
        <x:v>58</x:v>
      </x:c>
      <x:c r="L12560" s="0">
        <x:v>16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4249</x:v>
      </x:c>
      <x:c r="F12561" s="0" t="s">
        <x:v>4250</x:v>
      </x:c>
      <x:c r="G12561" s="0" t="s">
        <x:v>54</x:v>
      </x:c>
      <x:c r="H12561" s="0" t="s">
        <x:v>55</x:v>
      </x:c>
      <x:c r="I12561" s="0" t="s">
        <x:v>59</x:v>
      </x:c>
      <x:c r="J12561" s="0" t="s">
        <x:v>60</x:v>
      </x:c>
      <x:c r="K12561" s="0" t="s">
        <x:v>58</x:v>
      </x:c>
      <x:c r="L12561" s="0">
        <x:v>6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4249</x:v>
      </x:c>
      <x:c r="F12562" s="0" t="s">
        <x:v>4250</x:v>
      </x:c>
      <x:c r="G12562" s="0" t="s">
        <x:v>61</x:v>
      </x:c>
      <x:c r="H12562" s="0" t="s">
        <x:v>62</x:v>
      </x:c>
      <x:c r="I12562" s="0" t="s">
        <x:v>56</x:v>
      </x:c>
      <x:c r="J12562" s="0" t="s">
        <x:v>57</x:v>
      </x:c>
      <x:c r="K12562" s="0" t="s">
        <x:v>58</x:v>
      </x:c>
      <x:c r="L12562" s="0">
        <x:v>14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4249</x:v>
      </x:c>
      <x:c r="F12563" s="0" t="s">
        <x:v>4250</x:v>
      </x:c>
      <x:c r="G12563" s="0" t="s">
        <x:v>61</x:v>
      </x:c>
      <x:c r="H12563" s="0" t="s">
        <x:v>62</x:v>
      </x:c>
      <x:c r="I12563" s="0" t="s">
        <x:v>59</x:v>
      </x:c>
      <x:c r="J12563" s="0" t="s">
        <x:v>60</x:v>
      </x:c>
      <x:c r="K12563" s="0" t="s">
        <x:v>58</x:v>
      </x:c>
      <x:c r="L12563" s="0">
        <x:v>4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4249</x:v>
      </x:c>
      <x:c r="F12564" s="0" t="s">
        <x:v>4250</x:v>
      </x:c>
      <x:c r="G12564" s="0" t="s">
        <x:v>63</x:v>
      </x:c>
      <x:c r="H12564" s="0" t="s">
        <x:v>64</x:v>
      </x:c>
      <x:c r="I12564" s="0" t="s">
        <x:v>56</x:v>
      </x:c>
      <x:c r="J12564" s="0" t="s">
        <x:v>57</x:v>
      </x:c>
      <x:c r="K12564" s="0" t="s">
        <x:v>58</x:v>
      </x:c>
      <x:c r="L12564" s="0">
        <x:v>30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4249</x:v>
      </x:c>
      <x:c r="F12565" s="0" t="s">
        <x:v>4250</x:v>
      </x:c>
      <x:c r="G12565" s="0" t="s">
        <x:v>63</x:v>
      </x:c>
      <x:c r="H12565" s="0" t="s">
        <x:v>64</x:v>
      </x:c>
      <x:c r="I12565" s="0" t="s">
        <x:v>59</x:v>
      </x:c>
      <x:c r="J12565" s="0" t="s">
        <x:v>60</x:v>
      </x:c>
      <x:c r="K12565" s="0" t="s">
        <x:v>58</x:v>
      </x:c>
      <x:c r="L12565" s="0">
        <x:v>10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4251</x:v>
      </x:c>
      <x:c r="F12566" s="0" t="s">
        <x:v>4252</x:v>
      </x:c>
      <x:c r="G12566" s="0" t="s">
        <x:v>54</x:v>
      </x:c>
      <x:c r="H12566" s="0" t="s">
        <x:v>55</x:v>
      </x:c>
      <x:c r="I12566" s="0" t="s">
        <x:v>56</x:v>
      </x:c>
      <x:c r="J12566" s="0" t="s">
        <x:v>57</x:v>
      </x:c>
      <x:c r="K12566" s="0" t="s">
        <x:v>58</x:v>
      </x:c>
      <x:c r="L12566" s="0">
        <x:v>35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4251</x:v>
      </x:c>
      <x:c r="F12567" s="0" t="s">
        <x:v>4252</x:v>
      </x:c>
      <x:c r="G12567" s="0" t="s">
        <x:v>54</x:v>
      </x:c>
      <x:c r="H12567" s="0" t="s">
        <x:v>55</x:v>
      </x:c>
      <x:c r="I12567" s="0" t="s">
        <x:v>59</x:v>
      </x:c>
      <x:c r="J12567" s="0" t="s">
        <x:v>60</x:v>
      </x:c>
      <x:c r="K12567" s="0" t="s">
        <x:v>58</x:v>
      </x:c>
      <x:c r="L12567" s="0">
        <x:v>15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4251</x:v>
      </x:c>
      <x:c r="F12568" s="0" t="s">
        <x:v>4252</x:v>
      </x:c>
      <x:c r="G12568" s="0" t="s">
        <x:v>61</x:v>
      </x:c>
      <x:c r="H12568" s="0" t="s">
        <x:v>62</x:v>
      </x:c>
      <x:c r="I12568" s="0" t="s">
        <x:v>56</x:v>
      </x:c>
      <x:c r="J12568" s="0" t="s">
        <x:v>57</x:v>
      </x:c>
      <x:c r="K12568" s="0" t="s">
        <x:v>58</x:v>
      </x:c>
      <x:c r="L12568" s="0">
        <x:v>30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4251</x:v>
      </x:c>
      <x:c r="F12569" s="0" t="s">
        <x:v>4252</x:v>
      </x:c>
      <x:c r="G12569" s="0" t="s">
        <x:v>61</x:v>
      </x:c>
      <x:c r="H12569" s="0" t="s">
        <x:v>62</x:v>
      </x:c>
      <x:c r="I12569" s="0" t="s">
        <x:v>59</x:v>
      </x:c>
      <x:c r="J12569" s="0" t="s">
        <x:v>60</x:v>
      </x:c>
      <x:c r="K12569" s="0" t="s">
        <x:v>58</x:v>
      </x:c>
      <x:c r="L12569" s="0">
        <x:v>22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4251</x:v>
      </x:c>
      <x:c r="F12570" s="0" t="s">
        <x:v>4252</x:v>
      </x:c>
      <x:c r="G12570" s="0" t="s">
        <x:v>63</x:v>
      </x:c>
      <x:c r="H12570" s="0" t="s">
        <x:v>64</x:v>
      </x:c>
      <x:c r="I12570" s="0" t="s">
        <x:v>56</x:v>
      </x:c>
      <x:c r="J12570" s="0" t="s">
        <x:v>57</x:v>
      </x:c>
      <x:c r="K12570" s="0" t="s">
        <x:v>58</x:v>
      </x:c>
      <x:c r="L12570" s="0">
        <x:v>65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4251</x:v>
      </x:c>
      <x:c r="F12571" s="0" t="s">
        <x:v>4252</x:v>
      </x:c>
      <x:c r="G12571" s="0" t="s">
        <x:v>63</x:v>
      </x:c>
      <x:c r="H12571" s="0" t="s">
        <x:v>64</x:v>
      </x:c>
      <x:c r="I12571" s="0" t="s">
        <x:v>59</x:v>
      </x:c>
      <x:c r="J12571" s="0" t="s">
        <x:v>60</x:v>
      </x:c>
      <x:c r="K12571" s="0" t="s">
        <x:v>58</x:v>
      </x:c>
      <x:c r="L12571" s="0">
        <x:v>37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4253</x:v>
      </x:c>
      <x:c r="F12572" s="0" t="s">
        <x:v>4254</x:v>
      </x:c>
      <x:c r="G12572" s="0" t="s">
        <x:v>54</x:v>
      </x:c>
      <x:c r="H12572" s="0" t="s">
        <x:v>55</x:v>
      </x:c>
      <x:c r="I12572" s="0" t="s">
        <x:v>56</x:v>
      </x:c>
      <x:c r="J12572" s="0" t="s">
        <x:v>57</x:v>
      </x:c>
      <x:c r="K12572" s="0" t="s">
        <x:v>58</x:v>
      </x:c>
      <x:c r="L12572" s="0">
        <x:v>74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4253</x:v>
      </x:c>
      <x:c r="F12573" s="0" t="s">
        <x:v>4254</x:v>
      </x:c>
      <x:c r="G12573" s="0" t="s">
        <x:v>54</x:v>
      </x:c>
      <x:c r="H12573" s="0" t="s">
        <x:v>55</x:v>
      </x:c>
      <x:c r="I12573" s="0" t="s">
        <x:v>59</x:v>
      </x:c>
      <x:c r="J12573" s="0" t="s">
        <x:v>60</x:v>
      </x:c>
      <x:c r="K12573" s="0" t="s">
        <x:v>58</x:v>
      </x:c>
      <x:c r="L12573" s="0">
        <x:v>40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4253</x:v>
      </x:c>
      <x:c r="F12574" s="0" t="s">
        <x:v>4254</x:v>
      </x:c>
      <x:c r="G12574" s="0" t="s">
        <x:v>61</x:v>
      </x:c>
      <x:c r="H12574" s="0" t="s">
        <x:v>62</x:v>
      </x:c>
      <x:c r="I12574" s="0" t="s">
        <x:v>56</x:v>
      </x:c>
      <x:c r="J12574" s="0" t="s">
        <x:v>57</x:v>
      </x:c>
      <x:c r="K12574" s="0" t="s">
        <x:v>58</x:v>
      </x:c>
      <x:c r="L12574" s="0">
        <x:v>60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4253</x:v>
      </x:c>
      <x:c r="F12575" s="0" t="s">
        <x:v>4254</x:v>
      </x:c>
      <x:c r="G12575" s="0" t="s">
        <x:v>61</x:v>
      </x:c>
      <x:c r="H12575" s="0" t="s">
        <x:v>62</x:v>
      </x:c>
      <x:c r="I12575" s="0" t="s">
        <x:v>59</x:v>
      </x:c>
      <x:c r="J12575" s="0" t="s">
        <x:v>60</x:v>
      </x:c>
      <x:c r="K12575" s="0" t="s">
        <x:v>58</x:v>
      </x:c>
      <x:c r="L12575" s="0">
        <x:v>36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4253</x:v>
      </x:c>
      <x:c r="F12576" s="0" t="s">
        <x:v>4254</x:v>
      </x:c>
      <x:c r="G12576" s="0" t="s">
        <x:v>63</x:v>
      </x:c>
      <x:c r="H12576" s="0" t="s">
        <x:v>64</x:v>
      </x:c>
      <x:c r="I12576" s="0" t="s">
        <x:v>56</x:v>
      </x:c>
      <x:c r="J12576" s="0" t="s">
        <x:v>57</x:v>
      </x:c>
      <x:c r="K12576" s="0" t="s">
        <x:v>58</x:v>
      </x:c>
      <x:c r="L12576" s="0">
        <x:v>134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4253</x:v>
      </x:c>
      <x:c r="F12577" s="0" t="s">
        <x:v>4254</x:v>
      </x:c>
      <x:c r="G12577" s="0" t="s">
        <x:v>63</x:v>
      </x:c>
      <x:c r="H12577" s="0" t="s">
        <x:v>64</x:v>
      </x:c>
      <x:c r="I12577" s="0" t="s">
        <x:v>59</x:v>
      </x:c>
      <x:c r="J12577" s="0" t="s">
        <x:v>60</x:v>
      </x:c>
      <x:c r="K12577" s="0" t="s">
        <x:v>58</x:v>
      </x:c>
      <x:c r="L12577" s="0">
        <x:v>76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4255</x:v>
      </x:c>
      <x:c r="F12578" s="0" t="s">
        <x:v>4256</x:v>
      </x:c>
      <x:c r="G12578" s="0" t="s">
        <x:v>54</x:v>
      </x:c>
      <x:c r="H12578" s="0" t="s">
        <x:v>55</x:v>
      </x:c>
      <x:c r="I12578" s="0" t="s">
        <x:v>56</x:v>
      </x:c>
      <x:c r="J12578" s="0" t="s">
        <x:v>57</x:v>
      </x:c>
      <x:c r="K12578" s="0" t="s">
        <x:v>58</x:v>
      </x:c>
      <x:c r="L12578" s="0">
        <x:v>9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4255</x:v>
      </x:c>
      <x:c r="F12579" s="0" t="s">
        <x:v>4256</x:v>
      </x:c>
      <x:c r="G12579" s="0" t="s">
        <x:v>54</x:v>
      </x:c>
      <x:c r="H12579" s="0" t="s">
        <x:v>55</x:v>
      </x:c>
      <x:c r="I12579" s="0" t="s">
        <x:v>59</x:v>
      </x:c>
      <x:c r="J12579" s="0" t="s">
        <x:v>60</x:v>
      </x:c>
      <x:c r="K12579" s="0" t="s">
        <x:v>58</x:v>
      </x:c>
      <x:c r="L12579" s="0">
        <x:v>4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4255</x:v>
      </x:c>
      <x:c r="F12580" s="0" t="s">
        <x:v>4256</x:v>
      </x:c>
      <x:c r="G12580" s="0" t="s">
        <x:v>61</x:v>
      </x:c>
      <x:c r="H12580" s="0" t="s">
        <x:v>62</x:v>
      </x:c>
      <x:c r="I12580" s="0" t="s">
        <x:v>56</x:v>
      </x:c>
      <x:c r="J12580" s="0" t="s">
        <x:v>57</x:v>
      </x:c>
      <x:c r="K12580" s="0" t="s">
        <x:v>58</x:v>
      </x:c>
      <x:c r="L12580" s="0">
        <x:v>10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4255</x:v>
      </x:c>
      <x:c r="F12581" s="0" t="s">
        <x:v>4256</x:v>
      </x:c>
      <x:c r="G12581" s="0" t="s">
        <x:v>61</x:v>
      </x:c>
      <x:c r="H12581" s="0" t="s">
        <x:v>62</x:v>
      </x:c>
      <x:c r="I12581" s="0" t="s">
        <x:v>59</x:v>
      </x:c>
      <x:c r="J12581" s="0" t="s">
        <x:v>60</x:v>
      </x:c>
      <x:c r="K12581" s="0" t="s">
        <x:v>58</x:v>
      </x:c>
      <x:c r="L12581" s="0">
        <x:v>5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4255</x:v>
      </x:c>
      <x:c r="F12582" s="0" t="s">
        <x:v>4256</x:v>
      </x:c>
      <x:c r="G12582" s="0" t="s">
        <x:v>63</x:v>
      </x:c>
      <x:c r="H12582" s="0" t="s">
        <x:v>64</x:v>
      </x:c>
      <x:c r="I12582" s="0" t="s">
        <x:v>56</x:v>
      </x:c>
      <x:c r="J12582" s="0" t="s">
        <x:v>57</x:v>
      </x:c>
      <x:c r="K12582" s="0" t="s">
        <x:v>58</x:v>
      </x:c>
      <x:c r="L12582" s="0">
        <x:v>19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4255</x:v>
      </x:c>
      <x:c r="F12583" s="0" t="s">
        <x:v>4256</x:v>
      </x:c>
      <x:c r="G12583" s="0" t="s">
        <x:v>63</x:v>
      </x:c>
      <x:c r="H12583" s="0" t="s">
        <x:v>64</x:v>
      </x:c>
      <x:c r="I12583" s="0" t="s">
        <x:v>59</x:v>
      </x:c>
      <x:c r="J12583" s="0" t="s">
        <x:v>60</x:v>
      </x:c>
      <x:c r="K12583" s="0" t="s">
        <x:v>58</x:v>
      </x:c>
      <x:c r="L12583" s="0">
        <x:v>9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4257</x:v>
      </x:c>
      <x:c r="F12584" s="0" t="s">
        <x:v>4258</x:v>
      </x:c>
      <x:c r="G12584" s="0" t="s">
        <x:v>54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13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4257</x:v>
      </x:c>
      <x:c r="F12585" s="0" t="s">
        <x:v>4258</x:v>
      </x:c>
      <x:c r="G12585" s="0" t="s">
        <x:v>54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3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4257</x:v>
      </x:c>
      <x:c r="F12586" s="0" t="s">
        <x:v>4258</x:v>
      </x:c>
      <x:c r="G12586" s="0" t="s">
        <x:v>61</x:v>
      </x:c>
      <x:c r="H12586" s="0" t="s">
        <x:v>62</x:v>
      </x:c>
      <x:c r="I12586" s="0" t="s">
        <x:v>56</x:v>
      </x:c>
      <x:c r="J12586" s="0" t="s">
        <x:v>57</x:v>
      </x:c>
      <x:c r="K12586" s="0" t="s">
        <x:v>58</x:v>
      </x:c>
      <x:c r="L12586" s="0">
        <x:v>10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4257</x:v>
      </x:c>
      <x:c r="F12587" s="0" t="s">
        <x:v>4258</x:v>
      </x:c>
      <x:c r="G12587" s="0" t="s">
        <x:v>61</x:v>
      </x:c>
      <x:c r="H12587" s="0" t="s">
        <x:v>62</x:v>
      </x:c>
      <x:c r="I12587" s="0" t="s">
        <x:v>59</x:v>
      </x:c>
      <x:c r="J12587" s="0" t="s">
        <x:v>60</x:v>
      </x:c>
      <x:c r="K12587" s="0" t="s">
        <x:v>58</x:v>
      </x:c>
      <x:c r="L12587" s="0">
        <x:v>6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4257</x:v>
      </x:c>
      <x:c r="F12588" s="0" t="s">
        <x:v>4258</x:v>
      </x:c>
      <x:c r="G12588" s="0" t="s">
        <x:v>63</x:v>
      </x:c>
      <x:c r="H12588" s="0" t="s">
        <x:v>64</x:v>
      </x:c>
      <x:c r="I12588" s="0" t="s">
        <x:v>56</x:v>
      </x:c>
      <x:c r="J12588" s="0" t="s">
        <x:v>57</x:v>
      </x:c>
      <x:c r="K12588" s="0" t="s">
        <x:v>58</x:v>
      </x:c>
      <x:c r="L12588" s="0">
        <x:v>23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4257</x:v>
      </x:c>
      <x:c r="F12589" s="0" t="s">
        <x:v>4258</x:v>
      </x:c>
      <x:c r="G12589" s="0" t="s">
        <x:v>63</x:v>
      </x:c>
      <x:c r="H12589" s="0" t="s">
        <x:v>64</x:v>
      </x:c>
      <x:c r="I12589" s="0" t="s">
        <x:v>59</x:v>
      </x:c>
      <x:c r="J12589" s="0" t="s">
        <x:v>60</x:v>
      </x:c>
      <x:c r="K12589" s="0" t="s">
        <x:v>58</x:v>
      </x:c>
      <x:c r="L12589" s="0">
        <x:v>9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4259</x:v>
      </x:c>
      <x:c r="F12590" s="0" t="s">
        <x:v>4260</x:v>
      </x:c>
      <x:c r="G12590" s="0" t="s">
        <x:v>54</x:v>
      </x:c>
      <x:c r="H12590" s="0" t="s">
        <x:v>55</x:v>
      </x:c>
      <x:c r="I12590" s="0" t="s">
        <x:v>56</x:v>
      </x:c>
      <x:c r="J12590" s="0" t="s">
        <x:v>57</x:v>
      </x:c>
      <x:c r="K12590" s="0" t="s">
        <x:v>58</x:v>
      </x:c>
      <x:c r="L12590" s="0">
        <x:v>23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4259</x:v>
      </x:c>
      <x:c r="F12591" s="0" t="s">
        <x:v>4260</x:v>
      </x:c>
      <x:c r="G12591" s="0" t="s">
        <x:v>54</x:v>
      </x:c>
      <x:c r="H12591" s="0" t="s">
        <x:v>55</x:v>
      </x:c>
      <x:c r="I12591" s="0" t="s">
        <x:v>59</x:v>
      </x:c>
      <x:c r="J12591" s="0" t="s">
        <x:v>60</x:v>
      </x:c>
      <x:c r="K12591" s="0" t="s">
        <x:v>58</x:v>
      </x:c>
      <x:c r="L12591" s="0">
        <x:v>10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4259</x:v>
      </x:c>
      <x:c r="F12592" s="0" t="s">
        <x:v>4260</x:v>
      </x:c>
      <x:c r="G12592" s="0" t="s">
        <x:v>61</x:v>
      </x:c>
      <x:c r="H12592" s="0" t="s">
        <x:v>62</x:v>
      </x:c>
      <x:c r="I12592" s="0" t="s">
        <x:v>56</x:v>
      </x:c>
      <x:c r="J12592" s="0" t="s">
        <x:v>57</x:v>
      </x:c>
      <x:c r="K12592" s="0" t="s">
        <x:v>58</x:v>
      </x:c>
      <x:c r="L12592" s="0">
        <x:v>30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4259</x:v>
      </x:c>
      <x:c r="F12593" s="0" t="s">
        <x:v>4260</x:v>
      </x:c>
      <x:c r="G12593" s="0" t="s">
        <x:v>61</x:v>
      </x:c>
      <x:c r="H12593" s="0" t="s">
        <x:v>62</x:v>
      </x:c>
      <x:c r="I12593" s="0" t="s">
        <x:v>59</x:v>
      </x:c>
      <x:c r="J12593" s="0" t="s">
        <x:v>60</x:v>
      </x:c>
      <x:c r="K12593" s="0" t="s">
        <x:v>58</x:v>
      </x:c>
      <x:c r="L12593" s="0">
        <x:v>14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4259</x:v>
      </x:c>
      <x:c r="F12594" s="0" t="s">
        <x:v>4260</x:v>
      </x:c>
      <x:c r="G12594" s="0" t="s">
        <x:v>63</x:v>
      </x:c>
      <x:c r="H12594" s="0" t="s">
        <x:v>64</x:v>
      </x:c>
      <x:c r="I12594" s="0" t="s">
        <x:v>56</x:v>
      </x:c>
      <x:c r="J12594" s="0" t="s">
        <x:v>57</x:v>
      </x:c>
      <x:c r="K12594" s="0" t="s">
        <x:v>58</x:v>
      </x:c>
      <x:c r="L12594" s="0">
        <x:v>53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4259</x:v>
      </x:c>
      <x:c r="F12595" s="0" t="s">
        <x:v>4260</x:v>
      </x:c>
      <x:c r="G12595" s="0" t="s">
        <x:v>63</x:v>
      </x:c>
      <x:c r="H12595" s="0" t="s">
        <x:v>64</x:v>
      </x:c>
      <x:c r="I12595" s="0" t="s">
        <x:v>59</x:v>
      </x:c>
      <x:c r="J12595" s="0" t="s">
        <x:v>60</x:v>
      </x:c>
      <x:c r="K12595" s="0" t="s">
        <x:v>58</x:v>
      </x:c>
      <x:c r="L12595" s="0">
        <x:v>24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4261</x:v>
      </x:c>
      <x:c r="F12596" s="0" t="s">
        <x:v>4262</x:v>
      </x:c>
      <x:c r="G12596" s="0" t="s">
        <x:v>54</x:v>
      </x:c>
      <x:c r="H12596" s="0" t="s">
        <x:v>55</x:v>
      </x:c>
      <x:c r="I12596" s="0" t="s">
        <x:v>56</x:v>
      </x:c>
      <x:c r="J12596" s="0" t="s">
        <x:v>57</x:v>
      </x:c>
      <x:c r="K12596" s="0" t="s">
        <x:v>58</x:v>
      </x:c>
      <x:c r="L12596" s="0">
        <x:v>18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4261</x:v>
      </x:c>
      <x:c r="F12597" s="0" t="s">
        <x:v>4262</x:v>
      </x:c>
      <x:c r="G12597" s="0" t="s">
        <x:v>54</x:v>
      </x:c>
      <x:c r="H12597" s="0" t="s">
        <x:v>55</x:v>
      </x:c>
      <x:c r="I12597" s="0" t="s">
        <x:v>59</x:v>
      </x:c>
      <x:c r="J12597" s="0" t="s">
        <x:v>60</x:v>
      </x:c>
      <x:c r="K12597" s="0" t="s">
        <x:v>58</x:v>
      </x:c>
      <x:c r="L12597" s="0">
        <x:v>4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4261</x:v>
      </x:c>
      <x:c r="F12598" s="0" t="s">
        <x:v>4262</x:v>
      </x:c>
      <x:c r="G12598" s="0" t="s">
        <x:v>61</x:v>
      </x:c>
      <x:c r="H12598" s="0" t="s">
        <x:v>62</x:v>
      </x:c>
      <x:c r="I12598" s="0" t="s">
        <x:v>56</x:v>
      </x:c>
      <x:c r="J12598" s="0" t="s">
        <x:v>57</x:v>
      </x:c>
      <x:c r="K12598" s="0" t="s">
        <x:v>58</x:v>
      </x:c>
      <x:c r="L12598" s="0">
        <x:v>14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4261</x:v>
      </x:c>
      <x:c r="F12599" s="0" t="s">
        <x:v>4262</x:v>
      </x:c>
      <x:c r="G12599" s="0" t="s">
        <x:v>61</x:v>
      </x:c>
      <x:c r="H12599" s="0" t="s">
        <x:v>62</x:v>
      </x:c>
      <x:c r="I12599" s="0" t="s">
        <x:v>59</x:v>
      </x:c>
      <x:c r="J12599" s="0" t="s">
        <x:v>60</x:v>
      </x:c>
      <x:c r="K12599" s="0" t="s">
        <x:v>58</x:v>
      </x:c>
      <x:c r="L12599" s="0">
        <x:v>3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4261</x:v>
      </x:c>
      <x:c r="F12600" s="0" t="s">
        <x:v>4262</x:v>
      </x:c>
      <x:c r="G12600" s="0" t="s">
        <x:v>63</x:v>
      </x:c>
      <x:c r="H12600" s="0" t="s">
        <x:v>64</x:v>
      </x:c>
      <x:c r="I12600" s="0" t="s">
        <x:v>56</x:v>
      </x:c>
      <x:c r="J12600" s="0" t="s">
        <x:v>57</x:v>
      </x:c>
      <x:c r="K12600" s="0" t="s">
        <x:v>58</x:v>
      </x:c>
      <x:c r="L12600" s="0">
        <x:v>32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4261</x:v>
      </x:c>
      <x:c r="F12601" s="0" t="s">
        <x:v>4262</x:v>
      </x:c>
      <x:c r="G12601" s="0" t="s">
        <x:v>63</x:v>
      </x:c>
      <x:c r="H12601" s="0" t="s">
        <x:v>64</x:v>
      </x:c>
      <x:c r="I12601" s="0" t="s">
        <x:v>59</x:v>
      </x:c>
      <x:c r="J12601" s="0" t="s">
        <x:v>60</x:v>
      </x:c>
      <x:c r="K12601" s="0" t="s">
        <x:v>58</x:v>
      </x:c>
      <x:c r="L12601" s="0">
        <x:v>7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4263</x:v>
      </x:c>
      <x:c r="F12602" s="0" t="s">
        <x:v>4264</x:v>
      </x:c>
      <x:c r="G12602" s="0" t="s">
        <x:v>54</x:v>
      </x:c>
      <x:c r="H12602" s="0" t="s">
        <x:v>55</x:v>
      </x:c>
      <x:c r="I12602" s="0" t="s">
        <x:v>56</x:v>
      </x:c>
      <x:c r="J12602" s="0" t="s">
        <x:v>57</x:v>
      </x:c>
      <x:c r="K12602" s="0" t="s">
        <x:v>58</x:v>
      </x:c>
      <x:c r="L12602" s="0">
        <x:v>8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4263</x:v>
      </x:c>
      <x:c r="F12603" s="0" t="s">
        <x:v>4264</x:v>
      </x:c>
      <x:c r="G12603" s="0" t="s">
        <x:v>54</x:v>
      </x:c>
      <x:c r="H12603" s="0" t="s">
        <x:v>55</x:v>
      </x:c>
      <x:c r="I12603" s="0" t="s">
        <x:v>59</x:v>
      </x:c>
      <x:c r="J12603" s="0" t="s">
        <x:v>60</x:v>
      </x:c>
      <x:c r="K12603" s="0" t="s">
        <x:v>58</x:v>
      </x:c>
      <x:c r="L12603" s="0">
        <x:v>5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4263</x:v>
      </x:c>
      <x:c r="F12604" s="0" t="s">
        <x:v>4264</x:v>
      </x:c>
      <x:c r="G12604" s="0" t="s">
        <x:v>61</x:v>
      </x:c>
      <x:c r="H12604" s="0" t="s">
        <x:v>62</x:v>
      </x:c>
      <x:c r="I12604" s="0" t="s">
        <x:v>56</x:v>
      </x:c>
      <x:c r="J12604" s="0" t="s">
        <x:v>57</x:v>
      </x:c>
      <x:c r="K12604" s="0" t="s">
        <x:v>58</x:v>
      </x:c>
      <x:c r="L12604" s="0">
        <x:v>13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4263</x:v>
      </x:c>
      <x:c r="F12605" s="0" t="s">
        <x:v>4264</x:v>
      </x:c>
      <x:c r="G12605" s="0" t="s">
        <x:v>61</x:v>
      </x:c>
      <x:c r="H12605" s="0" t="s">
        <x:v>62</x:v>
      </x:c>
      <x:c r="I12605" s="0" t="s">
        <x:v>59</x:v>
      </x:c>
      <x:c r="J12605" s="0" t="s">
        <x:v>60</x:v>
      </x:c>
      <x:c r="K12605" s="0" t="s">
        <x:v>58</x:v>
      </x:c>
      <x:c r="L12605" s="0">
        <x:v>3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4263</x:v>
      </x:c>
      <x:c r="F12606" s="0" t="s">
        <x:v>4264</x:v>
      </x:c>
      <x:c r="G12606" s="0" t="s">
        <x:v>63</x:v>
      </x:c>
      <x:c r="H12606" s="0" t="s">
        <x:v>64</x:v>
      </x:c>
      <x:c r="I12606" s="0" t="s">
        <x:v>56</x:v>
      </x:c>
      <x:c r="J12606" s="0" t="s">
        <x:v>57</x:v>
      </x:c>
      <x:c r="K12606" s="0" t="s">
        <x:v>58</x:v>
      </x:c>
      <x:c r="L12606" s="0">
        <x:v>21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4263</x:v>
      </x:c>
      <x:c r="F12607" s="0" t="s">
        <x:v>4264</x:v>
      </x:c>
      <x:c r="G12607" s="0" t="s">
        <x:v>63</x:v>
      </x:c>
      <x:c r="H12607" s="0" t="s">
        <x:v>64</x:v>
      </x:c>
      <x:c r="I12607" s="0" t="s">
        <x:v>59</x:v>
      </x:c>
      <x:c r="J12607" s="0" t="s">
        <x:v>60</x:v>
      </x:c>
      <x:c r="K12607" s="0" t="s">
        <x:v>58</x:v>
      </x:c>
      <x:c r="L12607" s="0">
        <x:v>8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4265</x:v>
      </x:c>
      <x:c r="F12608" s="0" t="s">
        <x:v>4266</x:v>
      </x:c>
      <x:c r="G12608" s="0" t="s">
        <x:v>54</x:v>
      </x:c>
      <x:c r="H12608" s="0" t="s">
        <x:v>55</x:v>
      </x:c>
      <x:c r="I12608" s="0" t="s">
        <x:v>56</x:v>
      </x:c>
      <x:c r="J12608" s="0" t="s">
        <x:v>57</x:v>
      </x:c>
      <x:c r="K12608" s="0" t="s">
        <x:v>58</x:v>
      </x:c>
      <x:c r="L12608" s="0">
        <x:v>16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4265</x:v>
      </x:c>
      <x:c r="F12609" s="0" t="s">
        <x:v>4266</x:v>
      </x:c>
      <x:c r="G12609" s="0" t="s">
        <x:v>54</x:v>
      </x:c>
      <x:c r="H12609" s="0" t="s">
        <x:v>55</x:v>
      </x:c>
      <x:c r="I12609" s="0" t="s">
        <x:v>59</x:v>
      </x:c>
      <x:c r="J12609" s="0" t="s">
        <x:v>60</x:v>
      </x:c>
      <x:c r="K12609" s="0" t="s">
        <x:v>58</x:v>
      </x:c>
      <x:c r="L12609" s="0">
        <x:v>8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4265</x:v>
      </x:c>
      <x:c r="F12610" s="0" t="s">
        <x:v>4266</x:v>
      </x:c>
      <x:c r="G12610" s="0" t="s">
        <x:v>61</x:v>
      </x:c>
      <x:c r="H12610" s="0" t="s">
        <x:v>62</x:v>
      </x:c>
      <x:c r="I12610" s="0" t="s">
        <x:v>56</x:v>
      </x:c>
      <x:c r="J12610" s="0" t="s">
        <x:v>57</x:v>
      </x:c>
      <x:c r="K12610" s="0" t="s">
        <x:v>58</x:v>
      </x:c>
      <x:c r="L12610" s="0">
        <x:v>29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4265</x:v>
      </x:c>
      <x:c r="F12611" s="0" t="s">
        <x:v>4266</x:v>
      </x:c>
      <x:c r="G12611" s="0" t="s">
        <x:v>61</x:v>
      </x:c>
      <x:c r="H12611" s="0" t="s">
        <x:v>62</x:v>
      </x:c>
      <x:c r="I12611" s="0" t="s">
        <x:v>59</x:v>
      </x:c>
      <x:c r="J12611" s="0" t="s">
        <x:v>60</x:v>
      </x:c>
      <x:c r="K12611" s="0" t="s">
        <x:v>58</x:v>
      </x:c>
      <x:c r="L12611" s="0">
        <x:v>9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4265</x:v>
      </x:c>
      <x:c r="F12612" s="0" t="s">
        <x:v>4266</x:v>
      </x:c>
      <x:c r="G12612" s="0" t="s">
        <x:v>63</x:v>
      </x:c>
      <x:c r="H12612" s="0" t="s">
        <x:v>64</x:v>
      </x:c>
      <x:c r="I12612" s="0" t="s">
        <x:v>56</x:v>
      </x:c>
      <x:c r="J12612" s="0" t="s">
        <x:v>57</x:v>
      </x:c>
      <x:c r="K12612" s="0" t="s">
        <x:v>58</x:v>
      </x:c>
      <x:c r="L12612" s="0">
        <x:v>45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4265</x:v>
      </x:c>
      <x:c r="F12613" s="0" t="s">
        <x:v>4266</x:v>
      </x:c>
      <x:c r="G12613" s="0" t="s">
        <x:v>63</x:v>
      </x:c>
      <x:c r="H12613" s="0" t="s">
        <x:v>64</x:v>
      </x:c>
      <x:c r="I12613" s="0" t="s">
        <x:v>59</x:v>
      </x:c>
      <x:c r="J12613" s="0" t="s">
        <x:v>60</x:v>
      </x:c>
      <x:c r="K12613" s="0" t="s">
        <x:v>58</x:v>
      </x:c>
      <x:c r="L12613" s="0">
        <x:v>17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4267</x:v>
      </x:c>
      <x:c r="F12614" s="0" t="s">
        <x:v>4268</x:v>
      </x:c>
      <x:c r="G12614" s="0" t="s">
        <x:v>54</x:v>
      </x:c>
      <x:c r="H12614" s="0" t="s">
        <x:v>55</x:v>
      </x:c>
      <x:c r="I12614" s="0" t="s">
        <x:v>56</x:v>
      </x:c>
      <x:c r="J12614" s="0" t="s">
        <x:v>57</x:v>
      </x:c>
      <x:c r="K12614" s="0" t="s">
        <x:v>58</x:v>
      </x:c>
      <x:c r="L12614" s="0">
        <x:v>23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4267</x:v>
      </x:c>
      <x:c r="F12615" s="0" t="s">
        <x:v>4268</x:v>
      </x:c>
      <x:c r="G12615" s="0" t="s">
        <x:v>54</x:v>
      </x:c>
      <x:c r="H12615" s="0" t="s">
        <x:v>55</x:v>
      </x:c>
      <x:c r="I12615" s="0" t="s">
        <x:v>59</x:v>
      </x:c>
      <x:c r="J12615" s="0" t="s">
        <x:v>60</x:v>
      </x:c>
      <x:c r="K12615" s="0" t="s">
        <x:v>58</x:v>
      </x:c>
      <x:c r="L12615" s="0">
        <x:v>14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4267</x:v>
      </x:c>
      <x:c r="F12616" s="0" t="s">
        <x:v>4268</x:v>
      </x:c>
      <x:c r="G12616" s="0" t="s">
        <x:v>61</x:v>
      </x:c>
      <x:c r="H12616" s="0" t="s">
        <x:v>62</x:v>
      </x:c>
      <x:c r="I12616" s="0" t="s">
        <x:v>56</x:v>
      </x:c>
      <x:c r="J12616" s="0" t="s">
        <x:v>57</x:v>
      </x:c>
      <x:c r="K12616" s="0" t="s">
        <x:v>58</x:v>
      </x:c>
      <x:c r="L12616" s="0">
        <x:v>21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4267</x:v>
      </x:c>
      <x:c r="F12617" s="0" t="s">
        <x:v>4268</x:v>
      </x:c>
      <x:c r="G12617" s="0" t="s">
        <x:v>61</x:v>
      </x:c>
      <x:c r="H12617" s="0" t="s">
        <x:v>62</x:v>
      </x:c>
      <x:c r="I12617" s="0" t="s">
        <x:v>59</x:v>
      </x:c>
      <x:c r="J12617" s="0" t="s">
        <x:v>60</x:v>
      </x:c>
      <x:c r="K12617" s="0" t="s">
        <x:v>58</x:v>
      </x:c>
      <x:c r="L12617" s="0">
        <x:v>8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4267</x:v>
      </x:c>
      <x:c r="F12618" s="0" t="s">
        <x:v>4268</x:v>
      </x:c>
      <x:c r="G12618" s="0" t="s">
        <x:v>63</x:v>
      </x:c>
      <x:c r="H12618" s="0" t="s">
        <x:v>64</x:v>
      </x:c>
      <x:c r="I12618" s="0" t="s">
        <x:v>56</x:v>
      </x:c>
      <x:c r="J12618" s="0" t="s">
        <x:v>57</x:v>
      </x:c>
      <x:c r="K12618" s="0" t="s">
        <x:v>58</x:v>
      </x:c>
      <x:c r="L12618" s="0">
        <x:v>44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4267</x:v>
      </x:c>
      <x:c r="F12619" s="0" t="s">
        <x:v>4268</x:v>
      </x:c>
      <x:c r="G12619" s="0" t="s">
        <x:v>63</x:v>
      </x:c>
      <x:c r="H12619" s="0" t="s">
        <x:v>64</x:v>
      </x:c>
      <x:c r="I12619" s="0" t="s">
        <x:v>59</x:v>
      </x:c>
      <x:c r="J12619" s="0" t="s">
        <x:v>60</x:v>
      </x:c>
      <x:c r="K12619" s="0" t="s">
        <x:v>58</x:v>
      </x:c>
      <x:c r="L12619" s="0">
        <x:v>22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4269</x:v>
      </x:c>
      <x:c r="F12620" s="0" t="s">
        <x:v>4270</x:v>
      </x:c>
      <x:c r="G12620" s="0" t="s">
        <x:v>54</x:v>
      </x:c>
      <x:c r="H12620" s="0" t="s">
        <x:v>55</x:v>
      </x:c>
      <x:c r="I12620" s="0" t="s">
        <x:v>56</x:v>
      </x:c>
      <x:c r="J12620" s="0" t="s">
        <x:v>57</x:v>
      </x:c>
      <x:c r="K12620" s="0" t="s">
        <x:v>58</x:v>
      </x:c>
      <x:c r="L12620" s="0">
        <x:v>18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4269</x:v>
      </x:c>
      <x:c r="F12621" s="0" t="s">
        <x:v>4270</x:v>
      </x:c>
      <x:c r="G12621" s="0" t="s">
        <x:v>54</x:v>
      </x:c>
      <x:c r="H12621" s="0" t="s">
        <x:v>55</x:v>
      </x:c>
      <x:c r="I12621" s="0" t="s">
        <x:v>59</x:v>
      </x:c>
      <x:c r="J12621" s="0" t="s">
        <x:v>60</x:v>
      </x:c>
      <x:c r="K12621" s="0" t="s">
        <x:v>58</x:v>
      </x:c>
      <x:c r="L12621" s="0">
        <x:v>12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4269</x:v>
      </x:c>
      <x:c r="F12622" s="0" t="s">
        <x:v>4270</x:v>
      </x:c>
      <x:c r="G12622" s="0" t="s">
        <x:v>61</x:v>
      </x:c>
      <x:c r="H12622" s="0" t="s">
        <x:v>62</x:v>
      </x:c>
      <x:c r="I12622" s="0" t="s">
        <x:v>56</x:v>
      </x:c>
      <x:c r="J12622" s="0" t="s">
        <x:v>57</x:v>
      </x:c>
      <x:c r="K12622" s="0" t="s">
        <x:v>58</x:v>
      </x:c>
      <x:c r="L12622" s="0">
        <x:v>27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4269</x:v>
      </x:c>
      <x:c r="F12623" s="0" t="s">
        <x:v>4270</x:v>
      </x:c>
      <x:c r="G12623" s="0" t="s">
        <x:v>61</x:v>
      </x:c>
      <x:c r="H12623" s="0" t="s">
        <x:v>62</x:v>
      </x:c>
      <x:c r="I12623" s="0" t="s">
        <x:v>59</x:v>
      </x:c>
      <x:c r="J12623" s="0" t="s">
        <x:v>60</x:v>
      </x:c>
      <x:c r="K12623" s="0" t="s">
        <x:v>58</x:v>
      </x:c>
      <x:c r="L12623" s="0">
        <x:v>16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4269</x:v>
      </x:c>
      <x:c r="F12624" s="0" t="s">
        <x:v>4270</x:v>
      </x:c>
      <x:c r="G12624" s="0" t="s">
        <x:v>63</x:v>
      </x:c>
      <x:c r="H12624" s="0" t="s">
        <x:v>64</x:v>
      </x:c>
      <x:c r="I12624" s="0" t="s">
        <x:v>56</x:v>
      </x:c>
      <x:c r="J12624" s="0" t="s">
        <x:v>57</x:v>
      </x:c>
      <x:c r="K12624" s="0" t="s">
        <x:v>58</x:v>
      </x:c>
      <x:c r="L12624" s="0">
        <x:v>45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4269</x:v>
      </x:c>
      <x:c r="F12625" s="0" t="s">
        <x:v>4270</x:v>
      </x:c>
      <x:c r="G12625" s="0" t="s">
        <x:v>63</x:v>
      </x:c>
      <x:c r="H12625" s="0" t="s">
        <x:v>64</x:v>
      </x:c>
      <x:c r="I12625" s="0" t="s">
        <x:v>59</x:v>
      </x:c>
      <x:c r="J12625" s="0" t="s">
        <x:v>60</x:v>
      </x:c>
      <x:c r="K12625" s="0" t="s">
        <x:v>58</x:v>
      </x:c>
      <x:c r="L12625" s="0">
        <x:v>28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4271</x:v>
      </x:c>
      <x:c r="F12626" s="0" t="s">
        <x:v>4272</x:v>
      </x:c>
      <x:c r="G12626" s="0" t="s">
        <x:v>54</x:v>
      </x:c>
      <x:c r="H12626" s="0" t="s">
        <x:v>55</x:v>
      </x:c>
      <x:c r="I12626" s="0" t="s">
        <x:v>56</x:v>
      </x:c>
      <x:c r="J12626" s="0" t="s">
        <x:v>57</x:v>
      </x:c>
      <x:c r="K12626" s="0" t="s">
        <x:v>58</x:v>
      </x:c>
      <x:c r="L12626" s="0">
        <x:v>7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4271</x:v>
      </x:c>
      <x:c r="F12627" s="0" t="s">
        <x:v>4272</x:v>
      </x:c>
      <x:c r="G12627" s="0" t="s">
        <x:v>54</x:v>
      </x:c>
      <x:c r="H12627" s="0" t="s">
        <x:v>55</x:v>
      </x:c>
      <x:c r="I12627" s="0" t="s">
        <x:v>59</x:v>
      </x:c>
      <x:c r="J12627" s="0" t="s">
        <x:v>60</x:v>
      </x:c>
      <x:c r="K12627" s="0" t="s">
        <x:v>58</x:v>
      </x:c>
      <x:c r="L12627" s="0">
        <x:v>7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4271</x:v>
      </x:c>
      <x:c r="F12628" s="0" t="s">
        <x:v>4272</x:v>
      </x:c>
      <x:c r="G12628" s="0" t="s">
        <x:v>61</x:v>
      </x:c>
      <x:c r="H12628" s="0" t="s">
        <x:v>62</x:v>
      </x:c>
      <x:c r="I12628" s="0" t="s">
        <x:v>56</x:v>
      </x:c>
      <x:c r="J12628" s="0" t="s">
        <x:v>57</x:v>
      </x:c>
      <x:c r="K12628" s="0" t="s">
        <x:v>58</x:v>
      </x:c>
      <x:c r="L12628" s="0">
        <x:v>12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4271</x:v>
      </x:c>
      <x:c r="F12629" s="0" t="s">
        <x:v>4272</x:v>
      </x:c>
      <x:c r="G12629" s="0" t="s">
        <x:v>61</x:v>
      </x:c>
      <x:c r="H12629" s="0" t="s">
        <x:v>62</x:v>
      </x:c>
      <x:c r="I12629" s="0" t="s">
        <x:v>59</x:v>
      </x:c>
      <x:c r="J12629" s="0" t="s">
        <x:v>60</x:v>
      </x:c>
      <x:c r="K12629" s="0" t="s">
        <x:v>58</x:v>
      </x:c>
      <x:c r="L12629" s="0">
        <x:v>7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4271</x:v>
      </x:c>
      <x:c r="F12630" s="0" t="s">
        <x:v>4272</x:v>
      </x:c>
      <x:c r="G12630" s="0" t="s">
        <x:v>63</x:v>
      </x:c>
      <x:c r="H12630" s="0" t="s">
        <x:v>64</x:v>
      </x:c>
      <x:c r="I12630" s="0" t="s">
        <x:v>56</x:v>
      </x:c>
      <x:c r="J12630" s="0" t="s">
        <x:v>57</x:v>
      </x:c>
      <x:c r="K12630" s="0" t="s">
        <x:v>58</x:v>
      </x:c>
      <x:c r="L12630" s="0">
        <x:v>19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4271</x:v>
      </x:c>
      <x:c r="F12631" s="0" t="s">
        <x:v>4272</x:v>
      </x:c>
      <x:c r="G12631" s="0" t="s">
        <x:v>63</x:v>
      </x:c>
      <x:c r="H12631" s="0" t="s">
        <x:v>64</x:v>
      </x:c>
      <x:c r="I12631" s="0" t="s">
        <x:v>59</x:v>
      </x:c>
      <x:c r="J12631" s="0" t="s">
        <x:v>60</x:v>
      </x:c>
      <x:c r="K12631" s="0" t="s">
        <x:v>58</x:v>
      </x:c>
      <x:c r="L12631" s="0">
        <x:v>14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4273</x:v>
      </x:c>
      <x:c r="F12632" s="0" t="s">
        <x:v>4274</x:v>
      </x:c>
      <x:c r="G12632" s="0" t="s">
        <x:v>54</x:v>
      </x:c>
      <x:c r="H12632" s="0" t="s">
        <x:v>55</x:v>
      </x:c>
      <x:c r="I12632" s="0" t="s">
        <x:v>56</x:v>
      </x:c>
      <x:c r="J12632" s="0" t="s">
        <x:v>57</x:v>
      </x:c>
      <x:c r="K12632" s="0" t="s">
        <x:v>58</x:v>
      </x:c>
      <x:c r="L12632" s="0">
        <x:v>158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4273</x:v>
      </x:c>
      <x:c r="F12633" s="0" t="s">
        <x:v>4274</x:v>
      </x:c>
      <x:c r="G12633" s="0" t="s">
        <x:v>54</x:v>
      </x:c>
      <x:c r="H12633" s="0" t="s">
        <x:v>55</x:v>
      </x:c>
      <x:c r="I12633" s="0" t="s">
        <x:v>59</x:v>
      </x:c>
      <x:c r="J12633" s="0" t="s">
        <x:v>60</x:v>
      </x:c>
      <x:c r="K12633" s="0" t="s">
        <x:v>58</x:v>
      </x:c>
      <x:c r="L12633" s="0">
        <x:v>12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4273</x:v>
      </x:c>
      <x:c r="F12634" s="0" t="s">
        <x:v>4274</x:v>
      </x:c>
      <x:c r="G12634" s="0" t="s">
        <x:v>61</x:v>
      </x:c>
      <x:c r="H12634" s="0" t="s">
        <x:v>62</x:v>
      </x:c>
      <x:c r="I12634" s="0" t="s">
        <x:v>56</x:v>
      </x:c>
      <x:c r="J12634" s="0" t="s">
        <x:v>57</x:v>
      </x:c>
      <x:c r="K12634" s="0" t="s">
        <x:v>58</x:v>
      </x:c>
      <x:c r="L12634" s="0">
        <x:v>44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4273</x:v>
      </x:c>
      <x:c r="F12635" s="0" t="s">
        <x:v>4274</x:v>
      </x:c>
      <x:c r="G12635" s="0" t="s">
        <x:v>61</x:v>
      </x:c>
      <x:c r="H12635" s="0" t="s">
        <x:v>62</x:v>
      </x:c>
      <x:c r="I12635" s="0" t="s">
        <x:v>59</x:v>
      </x:c>
      <x:c r="J12635" s="0" t="s">
        <x:v>60</x:v>
      </x:c>
      <x:c r="K12635" s="0" t="s">
        <x:v>58</x:v>
      </x:c>
      <x:c r="L12635" s="0">
        <x:v>17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4273</x:v>
      </x:c>
      <x:c r="F12636" s="0" t="s">
        <x:v>4274</x:v>
      </x:c>
      <x:c r="G12636" s="0" t="s">
        <x:v>63</x:v>
      </x:c>
      <x:c r="H12636" s="0" t="s">
        <x:v>64</x:v>
      </x:c>
      <x:c r="I12636" s="0" t="s">
        <x:v>56</x:v>
      </x:c>
      <x:c r="J12636" s="0" t="s">
        <x:v>57</x:v>
      </x:c>
      <x:c r="K12636" s="0" t="s">
        <x:v>58</x:v>
      </x:c>
      <x:c r="L12636" s="0">
        <x:v>202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4273</x:v>
      </x:c>
      <x:c r="F12637" s="0" t="s">
        <x:v>4274</x:v>
      </x:c>
      <x:c r="G12637" s="0" t="s">
        <x:v>63</x:v>
      </x:c>
      <x:c r="H12637" s="0" t="s">
        <x:v>64</x:v>
      </x:c>
      <x:c r="I12637" s="0" t="s">
        <x:v>59</x:v>
      </x:c>
      <x:c r="J12637" s="0" t="s">
        <x:v>60</x:v>
      </x:c>
      <x:c r="K12637" s="0" t="s">
        <x:v>58</x:v>
      </x:c>
      <x:c r="L12637" s="0">
        <x:v>29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4275</x:v>
      </x:c>
      <x:c r="F12638" s="0" t="s">
        <x:v>4276</x:v>
      </x:c>
      <x:c r="G12638" s="0" t="s">
        <x:v>54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40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4275</x:v>
      </x:c>
      <x:c r="F12639" s="0" t="s">
        <x:v>4276</x:v>
      </x:c>
      <x:c r="G12639" s="0" t="s">
        <x:v>54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39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4275</x:v>
      </x:c>
      <x:c r="F12640" s="0" t="s">
        <x:v>4276</x:v>
      </x:c>
      <x:c r="G12640" s="0" t="s">
        <x:v>61</x:v>
      </x:c>
      <x:c r="H12640" s="0" t="s">
        <x:v>62</x:v>
      </x:c>
      <x:c r="I12640" s="0" t="s">
        <x:v>56</x:v>
      </x:c>
      <x:c r="J12640" s="0" t="s">
        <x:v>57</x:v>
      </x:c>
      <x:c r="K12640" s="0" t="s">
        <x:v>58</x:v>
      </x:c>
      <x:c r="L12640" s="0">
        <x:v>33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4275</x:v>
      </x:c>
      <x:c r="F12641" s="0" t="s">
        <x:v>4276</x:v>
      </x:c>
      <x:c r="G12641" s="0" t="s">
        <x:v>61</x:v>
      </x:c>
      <x:c r="H12641" s="0" t="s">
        <x:v>62</x:v>
      </x:c>
      <x:c r="I12641" s="0" t="s">
        <x:v>59</x:v>
      </x:c>
      <x:c r="J12641" s="0" t="s">
        <x:v>60</x:v>
      </x:c>
      <x:c r="K12641" s="0" t="s">
        <x:v>58</x:v>
      </x:c>
      <x:c r="L12641" s="0">
        <x:v>24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4275</x:v>
      </x:c>
      <x:c r="F12642" s="0" t="s">
        <x:v>4276</x:v>
      </x:c>
      <x:c r="G12642" s="0" t="s">
        <x:v>63</x:v>
      </x:c>
      <x:c r="H12642" s="0" t="s">
        <x:v>64</x:v>
      </x:c>
      <x:c r="I12642" s="0" t="s">
        <x:v>56</x:v>
      </x:c>
      <x:c r="J12642" s="0" t="s">
        <x:v>57</x:v>
      </x:c>
      <x:c r="K12642" s="0" t="s">
        <x:v>58</x:v>
      </x:c>
      <x:c r="L12642" s="0">
        <x:v>73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4275</x:v>
      </x:c>
      <x:c r="F12643" s="0" t="s">
        <x:v>4276</x:v>
      </x:c>
      <x:c r="G12643" s="0" t="s">
        <x:v>63</x:v>
      </x:c>
      <x:c r="H12643" s="0" t="s">
        <x:v>64</x:v>
      </x:c>
      <x:c r="I12643" s="0" t="s">
        <x:v>59</x:v>
      </x:c>
      <x:c r="J12643" s="0" t="s">
        <x:v>60</x:v>
      </x:c>
      <x:c r="K12643" s="0" t="s">
        <x:v>58</x:v>
      </x:c>
      <x:c r="L12643" s="0">
        <x:v>63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4277</x:v>
      </x:c>
      <x:c r="F12644" s="0" t="s">
        <x:v>4278</x:v>
      </x:c>
      <x:c r="G12644" s="0" t="s">
        <x:v>54</x:v>
      </x:c>
      <x:c r="H12644" s="0" t="s">
        <x:v>55</x:v>
      </x:c>
      <x:c r="I12644" s="0" t="s">
        <x:v>56</x:v>
      </x:c>
      <x:c r="J12644" s="0" t="s">
        <x:v>57</x:v>
      </x:c>
      <x:c r="K12644" s="0" t="s">
        <x:v>58</x:v>
      </x:c>
      <x:c r="L12644" s="0">
        <x:v>18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4277</x:v>
      </x:c>
      <x:c r="F12645" s="0" t="s">
        <x:v>4278</x:v>
      </x:c>
      <x:c r="G12645" s="0" t="s">
        <x:v>54</x:v>
      </x:c>
      <x:c r="H12645" s="0" t="s">
        <x:v>55</x:v>
      </x:c>
      <x:c r="I12645" s="0" t="s">
        <x:v>59</x:v>
      </x:c>
      <x:c r="J12645" s="0" t="s">
        <x:v>60</x:v>
      </x:c>
      <x:c r="K12645" s="0" t="s">
        <x:v>58</x:v>
      </x:c>
      <x:c r="L12645" s="0">
        <x:v>9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4277</x:v>
      </x:c>
      <x:c r="F12646" s="0" t="s">
        <x:v>4278</x:v>
      </x:c>
      <x:c r="G12646" s="0" t="s">
        <x:v>61</x:v>
      </x:c>
      <x:c r="H12646" s="0" t="s">
        <x:v>62</x:v>
      </x:c>
      <x:c r="I12646" s="0" t="s">
        <x:v>56</x:v>
      </x:c>
      <x:c r="J12646" s="0" t="s">
        <x:v>57</x:v>
      </x:c>
      <x:c r="K12646" s="0" t="s">
        <x:v>58</x:v>
      </x:c>
      <x:c r="L12646" s="0">
        <x:v>28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4277</x:v>
      </x:c>
      <x:c r="F12647" s="0" t="s">
        <x:v>4278</x:v>
      </x:c>
      <x:c r="G12647" s="0" t="s">
        <x:v>61</x:v>
      </x:c>
      <x:c r="H12647" s="0" t="s">
        <x:v>62</x:v>
      </x:c>
      <x:c r="I12647" s="0" t="s">
        <x:v>59</x:v>
      </x:c>
      <x:c r="J12647" s="0" t="s">
        <x:v>60</x:v>
      </x:c>
      <x:c r="K12647" s="0" t="s">
        <x:v>58</x:v>
      </x:c>
      <x:c r="L12647" s="0">
        <x:v>7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4277</x:v>
      </x:c>
      <x:c r="F12648" s="0" t="s">
        <x:v>4278</x:v>
      </x:c>
      <x:c r="G12648" s="0" t="s">
        <x:v>63</x:v>
      </x:c>
      <x:c r="H12648" s="0" t="s">
        <x:v>64</x:v>
      </x:c>
      <x:c r="I12648" s="0" t="s">
        <x:v>56</x:v>
      </x:c>
      <x:c r="J12648" s="0" t="s">
        <x:v>57</x:v>
      </x:c>
      <x:c r="K12648" s="0" t="s">
        <x:v>58</x:v>
      </x:c>
      <x:c r="L12648" s="0">
        <x:v>46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4277</x:v>
      </x:c>
      <x:c r="F12649" s="0" t="s">
        <x:v>4278</x:v>
      </x:c>
      <x:c r="G12649" s="0" t="s">
        <x:v>63</x:v>
      </x:c>
      <x:c r="H12649" s="0" t="s">
        <x:v>64</x:v>
      </x:c>
      <x:c r="I12649" s="0" t="s">
        <x:v>59</x:v>
      </x:c>
      <x:c r="J12649" s="0" t="s">
        <x:v>60</x:v>
      </x:c>
      <x:c r="K12649" s="0" t="s">
        <x:v>58</x:v>
      </x:c>
      <x:c r="L12649" s="0">
        <x:v>16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4279</x:v>
      </x:c>
      <x:c r="F12650" s="0" t="s">
        <x:v>4280</x:v>
      </x:c>
      <x:c r="G12650" s="0" t="s">
        <x:v>54</x:v>
      </x:c>
      <x:c r="H12650" s="0" t="s">
        <x:v>55</x:v>
      </x:c>
      <x:c r="I12650" s="0" t="s">
        <x:v>56</x:v>
      </x:c>
      <x:c r="J12650" s="0" t="s">
        <x:v>57</x:v>
      </x:c>
      <x:c r="K12650" s="0" t="s">
        <x:v>58</x:v>
      </x:c>
      <x:c r="L12650" s="0">
        <x:v>76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4279</x:v>
      </x:c>
      <x:c r="F12651" s="0" t="s">
        <x:v>4280</x:v>
      </x:c>
      <x:c r="G12651" s="0" t="s">
        <x:v>54</x:v>
      </x:c>
      <x:c r="H12651" s="0" t="s">
        <x:v>55</x:v>
      </x:c>
      <x:c r="I12651" s="0" t="s">
        <x:v>59</x:v>
      </x:c>
      <x:c r="J12651" s="0" t="s">
        <x:v>60</x:v>
      </x:c>
      <x:c r="K12651" s="0" t="s">
        <x:v>58</x:v>
      </x:c>
      <x:c r="L12651" s="0">
        <x:v>23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4279</x:v>
      </x:c>
      <x:c r="F12652" s="0" t="s">
        <x:v>4280</x:v>
      </x:c>
      <x:c r="G12652" s="0" t="s">
        <x:v>61</x:v>
      </x:c>
      <x:c r="H12652" s="0" t="s">
        <x:v>62</x:v>
      </x:c>
      <x:c r="I12652" s="0" t="s">
        <x:v>56</x:v>
      </x:c>
      <x:c r="J12652" s="0" t="s">
        <x:v>57</x:v>
      </x:c>
      <x:c r="K12652" s="0" t="s">
        <x:v>58</x:v>
      </x:c>
      <x:c r="L12652" s="0">
        <x:v>54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4279</x:v>
      </x:c>
      <x:c r="F12653" s="0" t="s">
        <x:v>4280</x:v>
      </x:c>
      <x:c r="G12653" s="0" t="s">
        <x:v>61</x:v>
      </x:c>
      <x:c r="H12653" s="0" t="s">
        <x:v>62</x:v>
      </x:c>
      <x:c r="I12653" s="0" t="s">
        <x:v>59</x:v>
      </x:c>
      <x:c r="J12653" s="0" t="s">
        <x:v>60</x:v>
      </x:c>
      <x:c r="K12653" s="0" t="s">
        <x:v>58</x:v>
      </x:c>
      <x:c r="L12653" s="0">
        <x:v>23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4279</x:v>
      </x:c>
      <x:c r="F12654" s="0" t="s">
        <x:v>4280</x:v>
      </x:c>
      <x:c r="G12654" s="0" t="s">
        <x:v>63</x:v>
      </x:c>
      <x:c r="H12654" s="0" t="s">
        <x:v>64</x:v>
      </x:c>
      <x:c r="I12654" s="0" t="s">
        <x:v>56</x:v>
      </x:c>
      <x:c r="J12654" s="0" t="s">
        <x:v>57</x:v>
      </x:c>
      <x:c r="K12654" s="0" t="s">
        <x:v>58</x:v>
      </x:c>
      <x:c r="L12654" s="0">
        <x:v>130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4279</x:v>
      </x:c>
      <x:c r="F12655" s="0" t="s">
        <x:v>4280</x:v>
      </x:c>
      <x:c r="G12655" s="0" t="s">
        <x:v>63</x:v>
      </x:c>
      <x:c r="H12655" s="0" t="s">
        <x:v>64</x:v>
      </x:c>
      <x:c r="I12655" s="0" t="s">
        <x:v>59</x:v>
      </x:c>
      <x:c r="J12655" s="0" t="s">
        <x:v>60</x:v>
      </x:c>
      <x:c r="K12655" s="0" t="s">
        <x:v>58</x:v>
      </x:c>
      <x:c r="L12655" s="0">
        <x:v>46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4281</x:v>
      </x:c>
      <x:c r="F12656" s="0" t="s">
        <x:v>4282</x:v>
      </x:c>
      <x:c r="G12656" s="0" t="s">
        <x:v>54</x:v>
      </x:c>
      <x:c r="H12656" s="0" t="s">
        <x:v>55</x:v>
      </x:c>
      <x:c r="I12656" s="0" t="s">
        <x:v>56</x:v>
      </x:c>
      <x:c r="J12656" s="0" t="s">
        <x:v>57</x:v>
      </x:c>
      <x:c r="K12656" s="0" t="s">
        <x:v>58</x:v>
      </x:c>
      <x:c r="L12656" s="0">
        <x:v>13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4281</x:v>
      </x:c>
      <x:c r="F12657" s="0" t="s">
        <x:v>4282</x:v>
      </x:c>
      <x:c r="G12657" s="0" t="s">
        <x:v>54</x:v>
      </x:c>
      <x:c r="H12657" s="0" t="s">
        <x:v>55</x:v>
      </x:c>
      <x:c r="I12657" s="0" t="s">
        <x:v>59</x:v>
      </x:c>
      <x:c r="J12657" s="0" t="s">
        <x:v>60</x:v>
      </x:c>
      <x:c r="K12657" s="0" t="s">
        <x:v>58</x:v>
      </x:c>
      <x:c r="L12657" s="0">
        <x:v>2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4281</x:v>
      </x:c>
      <x:c r="F12658" s="0" t="s">
        <x:v>4282</x:v>
      </x:c>
      <x:c r="G12658" s="0" t="s">
        <x:v>61</x:v>
      </x:c>
      <x:c r="H12658" s="0" t="s">
        <x:v>62</x:v>
      </x:c>
      <x:c r="I12658" s="0" t="s">
        <x:v>56</x:v>
      </x:c>
      <x:c r="J12658" s="0" t="s">
        <x:v>57</x:v>
      </x:c>
      <x:c r="K12658" s="0" t="s">
        <x:v>58</x:v>
      </x:c>
      <x:c r="L12658" s="0">
        <x:v>11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4281</x:v>
      </x:c>
      <x:c r="F12659" s="0" t="s">
        <x:v>4282</x:v>
      </x:c>
      <x:c r="G12659" s="0" t="s">
        <x:v>61</x:v>
      </x:c>
      <x:c r="H12659" s="0" t="s">
        <x:v>62</x:v>
      </x:c>
      <x:c r="I12659" s="0" t="s">
        <x:v>59</x:v>
      </x:c>
      <x:c r="J12659" s="0" t="s">
        <x:v>60</x:v>
      </x:c>
      <x:c r="K12659" s="0" t="s">
        <x:v>58</x:v>
      </x:c>
      <x:c r="L12659" s="0">
        <x:v>7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4281</x:v>
      </x:c>
      <x:c r="F12660" s="0" t="s">
        <x:v>4282</x:v>
      </x:c>
      <x:c r="G12660" s="0" t="s">
        <x:v>63</x:v>
      </x:c>
      <x:c r="H12660" s="0" t="s">
        <x:v>64</x:v>
      </x:c>
      <x:c r="I12660" s="0" t="s">
        <x:v>56</x:v>
      </x:c>
      <x:c r="J12660" s="0" t="s">
        <x:v>57</x:v>
      </x:c>
      <x:c r="K12660" s="0" t="s">
        <x:v>58</x:v>
      </x:c>
      <x:c r="L12660" s="0">
        <x:v>24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4281</x:v>
      </x:c>
      <x:c r="F12661" s="0" t="s">
        <x:v>4282</x:v>
      </x:c>
      <x:c r="G12661" s="0" t="s">
        <x:v>63</x:v>
      </x:c>
      <x:c r="H12661" s="0" t="s">
        <x:v>64</x:v>
      </x:c>
      <x:c r="I12661" s="0" t="s">
        <x:v>59</x:v>
      </x:c>
      <x:c r="J12661" s="0" t="s">
        <x:v>60</x:v>
      </x:c>
      <x:c r="K12661" s="0" t="s">
        <x:v>58</x:v>
      </x:c>
      <x:c r="L12661" s="0">
        <x:v>9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4283</x:v>
      </x:c>
      <x:c r="F12662" s="0" t="s">
        <x:v>4284</x:v>
      </x:c>
      <x:c r="G12662" s="0" t="s">
        <x:v>54</x:v>
      </x:c>
      <x:c r="H12662" s="0" t="s">
        <x:v>55</x:v>
      </x:c>
      <x:c r="I12662" s="0" t="s">
        <x:v>56</x:v>
      </x:c>
      <x:c r="J12662" s="0" t="s">
        <x:v>57</x:v>
      </x:c>
      <x:c r="K12662" s="0" t="s">
        <x:v>58</x:v>
      </x:c>
      <x:c r="L12662" s="0">
        <x:v>60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4283</x:v>
      </x:c>
      <x:c r="F12663" s="0" t="s">
        <x:v>4284</x:v>
      </x:c>
      <x:c r="G12663" s="0" t="s">
        <x:v>54</x:v>
      </x:c>
      <x:c r="H12663" s="0" t="s">
        <x:v>55</x:v>
      </x:c>
      <x:c r="I12663" s="0" t="s">
        <x:v>59</x:v>
      </x:c>
      <x:c r="J12663" s="0" t="s">
        <x:v>60</x:v>
      </x:c>
      <x:c r="K12663" s="0" t="s">
        <x:v>58</x:v>
      </x:c>
      <x:c r="L12663" s="0">
        <x:v>18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4283</x:v>
      </x:c>
      <x:c r="F12664" s="0" t="s">
        <x:v>4284</x:v>
      </x:c>
      <x:c r="G12664" s="0" t="s">
        <x:v>61</x:v>
      </x:c>
      <x:c r="H12664" s="0" t="s">
        <x:v>62</x:v>
      </x:c>
      <x:c r="I12664" s="0" t="s">
        <x:v>56</x:v>
      </x:c>
      <x:c r="J12664" s="0" t="s">
        <x:v>57</x:v>
      </x:c>
      <x:c r="K12664" s="0" t="s">
        <x:v>58</x:v>
      </x:c>
      <x:c r="L12664" s="0">
        <x:v>44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4283</x:v>
      </x:c>
      <x:c r="F12665" s="0" t="s">
        <x:v>4284</x:v>
      </x:c>
      <x:c r="G12665" s="0" t="s">
        <x:v>61</x:v>
      </x:c>
      <x:c r="H12665" s="0" t="s">
        <x:v>62</x:v>
      </x:c>
      <x:c r="I12665" s="0" t="s">
        <x:v>59</x:v>
      </x:c>
      <x:c r="J12665" s="0" t="s">
        <x:v>60</x:v>
      </x:c>
      <x:c r="K12665" s="0" t="s">
        <x:v>58</x:v>
      </x:c>
      <x:c r="L12665" s="0">
        <x:v>15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4283</x:v>
      </x:c>
      <x:c r="F12666" s="0" t="s">
        <x:v>4284</x:v>
      </x:c>
      <x:c r="G12666" s="0" t="s">
        <x:v>63</x:v>
      </x:c>
      <x:c r="H12666" s="0" t="s">
        <x:v>64</x:v>
      </x:c>
      <x:c r="I12666" s="0" t="s">
        <x:v>56</x:v>
      </x:c>
      <x:c r="J12666" s="0" t="s">
        <x:v>57</x:v>
      </x:c>
      <x:c r="K12666" s="0" t="s">
        <x:v>58</x:v>
      </x:c>
      <x:c r="L12666" s="0">
        <x:v>104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4283</x:v>
      </x:c>
      <x:c r="F12667" s="0" t="s">
        <x:v>4284</x:v>
      </x:c>
      <x:c r="G12667" s="0" t="s">
        <x:v>63</x:v>
      </x:c>
      <x:c r="H12667" s="0" t="s">
        <x:v>64</x:v>
      </x:c>
      <x:c r="I12667" s="0" t="s">
        <x:v>59</x:v>
      </x:c>
      <x:c r="J12667" s="0" t="s">
        <x:v>60</x:v>
      </x:c>
      <x:c r="K12667" s="0" t="s">
        <x:v>58</x:v>
      </x:c>
      <x:c r="L12667" s="0">
        <x:v>33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4285</x:v>
      </x:c>
      <x:c r="F12668" s="0" t="s">
        <x:v>4286</x:v>
      </x:c>
      <x:c r="G12668" s="0" t="s">
        <x:v>54</x:v>
      </x:c>
      <x:c r="H12668" s="0" t="s">
        <x:v>55</x:v>
      </x:c>
      <x:c r="I12668" s="0" t="s">
        <x:v>56</x:v>
      </x:c>
      <x:c r="J12668" s="0" t="s">
        <x:v>57</x:v>
      </x:c>
      <x:c r="K12668" s="0" t="s">
        <x:v>58</x:v>
      </x:c>
      <x:c r="L12668" s="0">
        <x:v>10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4285</x:v>
      </x:c>
      <x:c r="F12669" s="0" t="s">
        <x:v>4286</x:v>
      </x:c>
      <x:c r="G12669" s="0" t="s">
        <x:v>54</x:v>
      </x:c>
      <x:c r="H12669" s="0" t="s">
        <x:v>55</x:v>
      </x:c>
      <x:c r="I12669" s="0" t="s">
        <x:v>59</x:v>
      </x:c>
      <x:c r="J12669" s="0" t="s">
        <x:v>60</x:v>
      </x:c>
      <x:c r="K12669" s="0" t="s">
        <x:v>58</x:v>
      </x:c>
      <x:c r="L12669" s="0">
        <x:v>4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4285</x:v>
      </x:c>
      <x:c r="F12670" s="0" t="s">
        <x:v>4286</x:v>
      </x:c>
      <x:c r="G12670" s="0" t="s">
        <x:v>61</x:v>
      </x:c>
      <x:c r="H12670" s="0" t="s">
        <x:v>62</x:v>
      </x:c>
      <x:c r="I12670" s="0" t="s">
        <x:v>56</x:v>
      </x:c>
      <x:c r="J12670" s="0" t="s">
        <x:v>57</x:v>
      </x:c>
      <x:c r="K12670" s="0" t="s">
        <x:v>58</x:v>
      </x:c>
      <x:c r="L12670" s="0">
        <x:v>8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4285</x:v>
      </x:c>
      <x:c r="F12671" s="0" t="s">
        <x:v>4286</x:v>
      </x:c>
      <x:c r="G12671" s="0" t="s">
        <x:v>61</x:v>
      </x:c>
      <x:c r="H12671" s="0" t="s">
        <x:v>62</x:v>
      </x:c>
      <x:c r="I12671" s="0" t="s">
        <x:v>59</x:v>
      </x:c>
      <x:c r="J12671" s="0" t="s">
        <x:v>60</x:v>
      </x:c>
      <x:c r="K12671" s="0" t="s">
        <x:v>58</x:v>
      </x:c>
      <x:c r="L12671" s="0">
        <x:v>3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4285</x:v>
      </x:c>
      <x:c r="F12672" s="0" t="s">
        <x:v>4286</x:v>
      </x:c>
      <x:c r="G12672" s="0" t="s">
        <x:v>63</x:v>
      </x:c>
      <x:c r="H12672" s="0" t="s">
        <x:v>64</x:v>
      </x:c>
      <x:c r="I12672" s="0" t="s">
        <x:v>56</x:v>
      </x:c>
      <x:c r="J12672" s="0" t="s">
        <x:v>57</x:v>
      </x:c>
      <x:c r="K12672" s="0" t="s">
        <x:v>58</x:v>
      </x:c>
      <x:c r="L12672" s="0">
        <x:v>18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4285</x:v>
      </x:c>
      <x:c r="F12673" s="0" t="s">
        <x:v>4286</x:v>
      </x:c>
      <x:c r="G12673" s="0" t="s">
        <x:v>63</x:v>
      </x:c>
      <x:c r="H12673" s="0" t="s">
        <x:v>64</x:v>
      </x:c>
      <x:c r="I12673" s="0" t="s">
        <x:v>59</x:v>
      </x:c>
      <x:c r="J12673" s="0" t="s">
        <x:v>60</x:v>
      </x:c>
      <x:c r="K12673" s="0" t="s">
        <x:v>58</x:v>
      </x:c>
      <x:c r="L12673" s="0">
        <x:v>7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4287</x:v>
      </x:c>
      <x:c r="F12674" s="0" t="s">
        <x:v>4288</x:v>
      </x:c>
      <x:c r="G12674" s="0" t="s">
        <x:v>54</x:v>
      </x:c>
      <x:c r="H12674" s="0" t="s">
        <x:v>55</x:v>
      </x:c>
      <x:c r="I12674" s="0" t="s">
        <x:v>56</x:v>
      </x:c>
      <x:c r="J12674" s="0" t="s">
        <x:v>57</x:v>
      </x:c>
      <x:c r="K12674" s="0" t="s">
        <x:v>58</x:v>
      </x:c>
      <x:c r="L12674" s="0">
        <x:v>9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4287</x:v>
      </x:c>
      <x:c r="F12675" s="0" t="s">
        <x:v>4288</x:v>
      </x:c>
      <x:c r="G12675" s="0" t="s">
        <x:v>54</x:v>
      </x:c>
      <x:c r="H12675" s="0" t="s">
        <x:v>55</x:v>
      </x:c>
      <x:c r="I12675" s="0" t="s">
        <x:v>59</x:v>
      </x:c>
      <x:c r="J12675" s="0" t="s">
        <x:v>60</x:v>
      </x:c>
      <x:c r="K12675" s="0" t="s">
        <x:v>58</x:v>
      </x:c>
      <x:c r="L12675" s="0">
        <x:v>3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4287</x:v>
      </x:c>
      <x:c r="F12676" s="0" t="s">
        <x:v>4288</x:v>
      </x:c>
      <x:c r="G12676" s="0" t="s">
        <x:v>61</x:v>
      </x:c>
      <x:c r="H12676" s="0" t="s">
        <x:v>62</x:v>
      </x:c>
      <x:c r="I12676" s="0" t="s">
        <x:v>56</x:v>
      </x:c>
      <x:c r="J12676" s="0" t="s">
        <x:v>57</x:v>
      </x:c>
      <x:c r="K12676" s="0" t="s">
        <x:v>58</x:v>
      </x:c>
      <x:c r="L12676" s="0">
        <x:v>13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4287</x:v>
      </x:c>
      <x:c r="F12677" s="0" t="s">
        <x:v>4288</x:v>
      </x:c>
      <x:c r="G12677" s="0" t="s">
        <x:v>61</x:v>
      </x:c>
      <x:c r="H12677" s="0" t="s">
        <x:v>62</x:v>
      </x:c>
      <x:c r="I12677" s="0" t="s">
        <x:v>59</x:v>
      </x:c>
      <x:c r="J12677" s="0" t="s">
        <x:v>60</x:v>
      </x:c>
      <x:c r="K12677" s="0" t="s">
        <x:v>58</x:v>
      </x:c>
      <x:c r="L12677" s="0">
        <x:v>5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4287</x:v>
      </x:c>
      <x:c r="F12678" s="0" t="s">
        <x:v>4288</x:v>
      </x:c>
      <x:c r="G12678" s="0" t="s">
        <x:v>63</x:v>
      </x:c>
      <x:c r="H12678" s="0" t="s">
        <x:v>64</x:v>
      </x:c>
      <x:c r="I12678" s="0" t="s">
        <x:v>56</x:v>
      </x:c>
      <x:c r="J12678" s="0" t="s">
        <x:v>57</x:v>
      </x:c>
      <x:c r="K12678" s="0" t="s">
        <x:v>58</x:v>
      </x:c>
      <x:c r="L12678" s="0">
        <x:v>22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4287</x:v>
      </x:c>
      <x:c r="F12679" s="0" t="s">
        <x:v>4288</x:v>
      </x:c>
      <x:c r="G12679" s="0" t="s">
        <x:v>63</x:v>
      </x:c>
      <x:c r="H12679" s="0" t="s">
        <x:v>64</x:v>
      </x:c>
      <x:c r="I12679" s="0" t="s">
        <x:v>59</x:v>
      </x:c>
      <x:c r="J12679" s="0" t="s">
        <x:v>60</x:v>
      </x:c>
      <x:c r="K12679" s="0" t="s">
        <x:v>58</x:v>
      </x:c>
      <x:c r="L12679" s="0">
        <x:v>8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4289</x:v>
      </x:c>
      <x:c r="F12680" s="0" t="s">
        <x:v>4290</x:v>
      </x:c>
      <x:c r="G12680" s="0" t="s">
        <x:v>54</x:v>
      </x:c>
      <x:c r="H12680" s="0" t="s">
        <x:v>55</x:v>
      </x:c>
      <x:c r="I12680" s="0" t="s">
        <x:v>56</x:v>
      </x:c>
      <x:c r="J12680" s="0" t="s">
        <x:v>57</x:v>
      </x:c>
      <x:c r="K12680" s="0" t="s">
        <x:v>58</x:v>
      </x:c>
      <x:c r="L12680" s="0">
        <x:v>46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4289</x:v>
      </x:c>
      <x:c r="F12681" s="0" t="s">
        <x:v>4290</x:v>
      </x:c>
      <x:c r="G12681" s="0" t="s">
        <x:v>54</x:v>
      </x:c>
      <x:c r="H12681" s="0" t="s">
        <x:v>55</x:v>
      </x:c>
      <x:c r="I12681" s="0" t="s">
        <x:v>59</x:v>
      </x:c>
      <x:c r="J12681" s="0" t="s">
        <x:v>60</x:v>
      </x:c>
      <x:c r="K12681" s="0" t="s">
        <x:v>58</x:v>
      </x:c>
      <x:c r="L12681" s="0">
        <x:v>13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4289</x:v>
      </x:c>
      <x:c r="F12682" s="0" t="s">
        <x:v>4290</x:v>
      </x:c>
      <x:c r="G12682" s="0" t="s">
        <x:v>61</x:v>
      </x:c>
      <x:c r="H12682" s="0" t="s">
        <x:v>62</x:v>
      </x:c>
      <x:c r="I12682" s="0" t="s">
        <x:v>56</x:v>
      </x:c>
      <x:c r="J12682" s="0" t="s">
        <x:v>57</x:v>
      </x:c>
      <x:c r="K12682" s="0" t="s">
        <x:v>58</x:v>
      </x:c>
      <x:c r="L12682" s="0">
        <x:v>36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4289</x:v>
      </x:c>
      <x:c r="F12683" s="0" t="s">
        <x:v>4290</x:v>
      </x:c>
      <x:c r="G12683" s="0" t="s">
        <x:v>61</x:v>
      </x:c>
      <x:c r="H12683" s="0" t="s">
        <x:v>62</x:v>
      </x:c>
      <x:c r="I12683" s="0" t="s">
        <x:v>59</x:v>
      </x:c>
      <x:c r="J12683" s="0" t="s">
        <x:v>60</x:v>
      </x:c>
      <x:c r="K12683" s="0" t="s">
        <x:v>58</x:v>
      </x:c>
      <x:c r="L12683" s="0">
        <x:v>9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4289</x:v>
      </x:c>
      <x:c r="F12684" s="0" t="s">
        <x:v>4290</x:v>
      </x:c>
      <x:c r="G12684" s="0" t="s">
        <x:v>63</x:v>
      </x:c>
      <x:c r="H12684" s="0" t="s">
        <x:v>64</x:v>
      </x:c>
      <x:c r="I12684" s="0" t="s">
        <x:v>56</x:v>
      </x:c>
      <x:c r="J12684" s="0" t="s">
        <x:v>57</x:v>
      </x:c>
      <x:c r="K12684" s="0" t="s">
        <x:v>58</x:v>
      </x:c>
      <x:c r="L12684" s="0">
        <x:v>82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4289</x:v>
      </x:c>
      <x:c r="F12685" s="0" t="s">
        <x:v>4290</x:v>
      </x:c>
      <x:c r="G12685" s="0" t="s">
        <x:v>63</x:v>
      </x:c>
      <x:c r="H12685" s="0" t="s">
        <x:v>64</x:v>
      </x:c>
      <x:c r="I12685" s="0" t="s">
        <x:v>59</x:v>
      </x:c>
      <x:c r="J12685" s="0" t="s">
        <x:v>60</x:v>
      </x:c>
      <x:c r="K12685" s="0" t="s">
        <x:v>58</x:v>
      </x:c>
      <x:c r="L12685" s="0">
        <x:v>22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4291</x:v>
      </x:c>
      <x:c r="F12686" s="0" t="s">
        <x:v>4292</x:v>
      </x:c>
      <x:c r="G12686" s="0" t="s">
        <x:v>54</x:v>
      </x:c>
      <x:c r="H12686" s="0" t="s">
        <x:v>55</x:v>
      </x:c>
      <x:c r="I12686" s="0" t="s">
        <x:v>56</x:v>
      </x:c>
      <x:c r="J12686" s="0" t="s">
        <x:v>57</x:v>
      </x:c>
      <x:c r="K12686" s="0" t="s">
        <x:v>58</x:v>
      </x:c>
      <x:c r="L12686" s="0">
        <x:v>28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4291</x:v>
      </x:c>
      <x:c r="F12687" s="0" t="s">
        <x:v>4292</x:v>
      </x:c>
      <x:c r="G12687" s="0" t="s">
        <x:v>54</x:v>
      </x:c>
      <x:c r="H12687" s="0" t="s">
        <x:v>55</x:v>
      </x:c>
      <x:c r="I12687" s="0" t="s">
        <x:v>59</x:v>
      </x:c>
      <x:c r="J12687" s="0" t="s">
        <x:v>60</x:v>
      </x:c>
      <x:c r="K12687" s="0" t="s">
        <x:v>58</x:v>
      </x:c>
      <x:c r="L12687" s="0">
        <x:v>8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4291</x:v>
      </x:c>
      <x:c r="F12688" s="0" t="s">
        <x:v>4292</x:v>
      </x:c>
      <x:c r="G12688" s="0" t="s">
        <x:v>61</x:v>
      </x:c>
      <x:c r="H12688" s="0" t="s">
        <x:v>62</x:v>
      </x:c>
      <x:c r="I12688" s="0" t="s">
        <x:v>56</x:v>
      </x:c>
      <x:c r="J12688" s="0" t="s">
        <x:v>57</x:v>
      </x:c>
      <x:c r="K12688" s="0" t="s">
        <x:v>58</x:v>
      </x:c>
      <x:c r="L12688" s="0">
        <x:v>41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4291</x:v>
      </x:c>
      <x:c r="F12689" s="0" t="s">
        <x:v>4292</x:v>
      </x:c>
      <x:c r="G12689" s="0" t="s">
        <x:v>61</x:v>
      </x:c>
      <x:c r="H12689" s="0" t="s">
        <x:v>62</x:v>
      </x:c>
      <x:c r="I12689" s="0" t="s">
        <x:v>59</x:v>
      </x:c>
      <x:c r="J12689" s="0" t="s">
        <x:v>60</x:v>
      </x:c>
      <x:c r="K12689" s="0" t="s">
        <x:v>58</x:v>
      </x:c>
      <x:c r="L12689" s="0">
        <x:v>12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4291</x:v>
      </x:c>
      <x:c r="F12690" s="0" t="s">
        <x:v>4292</x:v>
      </x:c>
      <x:c r="G12690" s="0" t="s">
        <x:v>63</x:v>
      </x:c>
      <x:c r="H12690" s="0" t="s">
        <x:v>64</x:v>
      </x:c>
      <x:c r="I12690" s="0" t="s">
        <x:v>56</x:v>
      </x:c>
      <x:c r="J12690" s="0" t="s">
        <x:v>57</x:v>
      </x:c>
      <x:c r="K12690" s="0" t="s">
        <x:v>58</x:v>
      </x:c>
      <x:c r="L12690" s="0">
        <x:v>69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4291</x:v>
      </x:c>
      <x:c r="F12691" s="0" t="s">
        <x:v>4292</x:v>
      </x:c>
      <x:c r="G12691" s="0" t="s">
        <x:v>63</x:v>
      </x:c>
      <x:c r="H12691" s="0" t="s">
        <x:v>64</x:v>
      </x:c>
      <x:c r="I12691" s="0" t="s">
        <x:v>59</x:v>
      </x:c>
      <x:c r="J12691" s="0" t="s">
        <x:v>60</x:v>
      </x:c>
      <x:c r="K12691" s="0" t="s">
        <x:v>58</x:v>
      </x:c>
      <x:c r="L12691" s="0">
        <x:v>20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4293</x:v>
      </x:c>
      <x:c r="F12692" s="0" t="s">
        <x:v>4294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12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4293</x:v>
      </x:c>
      <x:c r="F12693" s="0" t="s">
        <x:v>4294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12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4293</x:v>
      </x:c>
      <x:c r="F12694" s="0" t="s">
        <x:v>4294</x:v>
      </x:c>
      <x:c r="G12694" s="0" t="s">
        <x:v>61</x:v>
      </x:c>
      <x:c r="H12694" s="0" t="s">
        <x:v>62</x:v>
      </x:c>
      <x:c r="I12694" s="0" t="s">
        <x:v>56</x:v>
      </x:c>
      <x:c r="J12694" s="0" t="s">
        <x:v>57</x:v>
      </x:c>
      <x:c r="K12694" s="0" t="s">
        <x:v>58</x:v>
      </x:c>
      <x:c r="L12694" s="0">
        <x:v>6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4293</x:v>
      </x:c>
      <x:c r="F12695" s="0" t="s">
        <x:v>4294</x:v>
      </x:c>
      <x:c r="G12695" s="0" t="s">
        <x:v>61</x:v>
      </x:c>
      <x:c r="H12695" s="0" t="s">
        <x:v>62</x:v>
      </x:c>
      <x:c r="I12695" s="0" t="s">
        <x:v>59</x:v>
      </x:c>
      <x:c r="J12695" s="0" t="s">
        <x:v>60</x:v>
      </x:c>
      <x:c r="K12695" s="0" t="s">
        <x:v>58</x:v>
      </x:c>
      <x:c r="L12695" s="0">
        <x:v>6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4293</x:v>
      </x:c>
      <x:c r="F12696" s="0" t="s">
        <x:v>4294</x:v>
      </x:c>
      <x:c r="G12696" s="0" t="s">
        <x:v>63</x:v>
      </x:c>
      <x:c r="H12696" s="0" t="s">
        <x:v>64</x:v>
      </x:c>
      <x:c r="I12696" s="0" t="s">
        <x:v>56</x:v>
      </x:c>
      <x:c r="J12696" s="0" t="s">
        <x:v>57</x:v>
      </x:c>
      <x:c r="K12696" s="0" t="s">
        <x:v>58</x:v>
      </x:c>
      <x:c r="L12696" s="0">
        <x:v>18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4293</x:v>
      </x:c>
      <x:c r="F12697" s="0" t="s">
        <x:v>4294</x:v>
      </x:c>
      <x:c r="G12697" s="0" t="s">
        <x:v>63</x:v>
      </x:c>
      <x:c r="H12697" s="0" t="s">
        <x:v>64</x:v>
      </x:c>
      <x:c r="I12697" s="0" t="s">
        <x:v>59</x:v>
      </x:c>
      <x:c r="J12697" s="0" t="s">
        <x:v>60</x:v>
      </x:c>
      <x:c r="K12697" s="0" t="s">
        <x:v>58</x:v>
      </x:c>
      <x:c r="L12697" s="0">
        <x:v>18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4295</x:v>
      </x:c>
      <x:c r="F12698" s="0" t="s">
        <x:v>4296</x:v>
      </x:c>
      <x:c r="G12698" s="0" t="s">
        <x:v>54</x:v>
      </x:c>
      <x:c r="H12698" s="0" t="s">
        <x:v>55</x:v>
      </x:c>
      <x:c r="I12698" s="0" t="s">
        <x:v>56</x:v>
      </x:c>
      <x:c r="J12698" s="0" t="s">
        <x:v>57</x:v>
      </x:c>
      <x:c r="K12698" s="0" t="s">
        <x:v>58</x:v>
      </x:c>
      <x:c r="L12698" s="0">
        <x:v>54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4295</x:v>
      </x:c>
      <x:c r="F12699" s="0" t="s">
        <x:v>4296</x:v>
      </x:c>
      <x:c r="G12699" s="0" t="s">
        <x:v>54</x:v>
      </x:c>
      <x:c r="H12699" s="0" t="s">
        <x:v>55</x:v>
      </x:c>
      <x:c r="I12699" s="0" t="s">
        <x:v>59</x:v>
      </x:c>
      <x:c r="J12699" s="0" t="s">
        <x:v>60</x:v>
      </x:c>
      <x:c r="K12699" s="0" t="s">
        <x:v>58</x:v>
      </x:c>
      <x:c r="L12699" s="0">
        <x:v>26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4295</x:v>
      </x:c>
      <x:c r="F12700" s="0" t="s">
        <x:v>4296</x:v>
      </x:c>
      <x:c r="G12700" s="0" t="s">
        <x:v>61</x:v>
      </x:c>
      <x:c r="H12700" s="0" t="s">
        <x:v>62</x:v>
      </x:c>
      <x:c r="I12700" s="0" t="s">
        <x:v>56</x:v>
      </x:c>
      <x:c r="J12700" s="0" t="s">
        <x:v>57</x:v>
      </x:c>
      <x:c r="K12700" s="0" t="s">
        <x:v>58</x:v>
      </x:c>
      <x:c r="L12700" s="0">
        <x:v>44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4295</x:v>
      </x:c>
      <x:c r="F12701" s="0" t="s">
        <x:v>4296</x:v>
      </x:c>
      <x:c r="G12701" s="0" t="s">
        <x:v>61</x:v>
      </x:c>
      <x:c r="H12701" s="0" t="s">
        <x:v>62</x:v>
      </x:c>
      <x:c r="I12701" s="0" t="s">
        <x:v>59</x:v>
      </x:c>
      <x:c r="J12701" s="0" t="s">
        <x:v>60</x:v>
      </x:c>
      <x:c r="K12701" s="0" t="s">
        <x:v>58</x:v>
      </x:c>
      <x:c r="L12701" s="0">
        <x:v>23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4295</x:v>
      </x:c>
      <x:c r="F12702" s="0" t="s">
        <x:v>4296</x:v>
      </x:c>
      <x:c r="G12702" s="0" t="s">
        <x:v>63</x:v>
      </x:c>
      <x:c r="H12702" s="0" t="s">
        <x:v>64</x:v>
      </x:c>
      <x:c r="I12702" s="0" t="s">
        <x:v>56</x:v>
      </x:c>
      <x:c r="J12702" s="0" t="s">
        <x:v>57</x:v>
      </x:c>
      <x:c r="K12702" s="0" t="s">
        <x:v>58</x:v>
      </x:c>
      <x:c r="L12702" s="0">
        <x:v>98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4295</x:v>
      </x:c>
      <x:c r="F12703" s="0" t="s">
        <x:v>4296</x:v>
      </x:c>
      <x:c r="G12703" s="0" t="s">
        <x:v>63</x:v>
      </x:c>
      <x:c r="H12703" s="0" t="s">
        <x:v>64</x:v>
      </x:c>
      <x:c r="I12703" s="0" t="s">
        <x:v>59</x:v>
      </x:c>
      <x:c r="J12703" s="0" t="s">
        <x:v>60</x:v>
      </x:c>
      <x:c r="K12703" s="0" t="s">
        <x:v>58</x:v>
      </x:c>
      <x:c r="L12703" s="0">
        <x:v>49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4297</x:v>
      </x:c>
      <x:c r="F12704" s="0" t="s">
        <x:v>4298</x:v>
      </x:c>
      <x:c r="G12704" s="0" t="s">
        <x:v>54</x:v>
      </x:c>
      <x:c r="H12704" s="0" t="s">
        <x:v>55</x:v>
      </x:c>
      <x:c r="I12704" s="0" t="s">
        <x:v>56</x:v>
      </x:c>
      <x:c r="J12704" s="0" t="s">
        <x:v>57</x:v>
      </x:c>
      <x:c r="K12704" s="0" t="s">
        <x:v>58</x:v>
      </x:c>
      <x:c r="L12704" s="0">
        <x:v>9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4297</x:v>
      </x:c>
      <x:c r="F12705" s="0" t="s">
        <x:v>4298</x:v>
      </x:c>
      <x:c r="G12705" s="0" t="s">
        <x:v>54</x:v>
      </x:c>
      <x:c r="H12705" s="0" t="s">
        <x:v>55</x:v>
      </x:c>
      <x:c r="I12705" s="0" t="s">
        <x:v>59</x:v>
      </x:c>
      <x:c r="J12705" s="0" t="s">
        <x:v>60</x:v>
      </x:c>
      <x:c r="K12705" s="0" t="s">
        <x:v>58</x:v>
      </x:c>
      <x:c r="L12705" s="0">
        <x:v>5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4297</x:v>
      </x:c>
      <x:c r="F12706" s="0" t="s">
        <x:v>4298</x:v>
      </x:c>
      <x:c r="G12706" s="0" t="s">
        <x:v>61</x:v>
      </x:c>
      <x:c r="H12706" s="0" t="s">
        <x:v>62</x:v>
      </x:c>
      <x:c r="I12706" s="0" t="s">
        <x:v>56</x:v>
      </x:c>
      <x:c r="J12706" s="0" t="s">
        <x:v>57</x:v>
      </x:c>
      <x:c r="K12706" s="0" t="s">
        <x:v>58</x:v>
      </x:c>
      <x:c r="L12706" s="0">
        <x:v>10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4297</x:v>
      </x:c>
      <x:c r="F12707" s="0" t="s">
        <x:v>4298</x:v>
      </x:c>
      <x:c r="G12707" s="0" t="s">
        <x:v>61</x:v>
      </x:c>
      <x:c r="H12707" s="0" t="s">
        <x:v>62</x:v>
      </x:c>
      <x:c r="I12707" s="0" t="s">
        <x:v>59</x:v>
      </x:c>
      <x:c r="J12707" s="0" t="s">
        <x:v>60</x:v>
      </x:c>
      <x:c r="K12707" s="0" t="s">
        <x:v>58</x:v>
      </x:c>
      <x:c r="L12707" s="0">
        <x:v>1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4297</x:v>
      </x:c>
      <x:c r="F12708" s="0" t="s">
        <x:v>4298</x:v>
      </x:c>
      <x:c r="G12708" s="0" t="s">
        <x:v>63</x:v>
      </x:c>
      <x:c r="H12708" s="0" t="s">
        <x:v>64</x:v>
      </x:c>
      <x:c r="I12708" s="0" t="s">
        <x:v>56</x:v>
      </x:c>
      <x:c r="J12708" s="0" t="s">
        <x:v>57</x:v>
      </x:c>
      <x:c r="K12708" s="0" t="s">
        <x:v>58</x:v>
      </x:c>
      <x:c r="L12708" s="0">
        <x:v>19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4297</x:v>
      </x:c>
      <x:c r="F12709" s="0" t="s">
        <x:v>4298</x:v>
      </x:c>
      <x:c r="G12709" s="0" t="s">
        <x:v>63</x:v>
      </x:c>
      <x:c r="H12709" s="0" t="s">
        <x:v>64</x:v>
      </x:c>
      <x:c r="I12709" s="0" t="s">
        <x:v>59</x:v>
      </x:c>
      <x:c r="J12709" s="0" t="s">
        <x:v>60</x:v>
      </x:c>
      <x:c r="K12709" s="0" t="s">
        <x:v>58</x:v>
      </x:c>
      <x:c r="L12709" s="0">
        <x:v>6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4299</x:v>
      </x:c>
      <x:c r="F12710" s="0" t="s">
        <x:v>4300</x:v>
      </x:c>
      <x:c r="G12710" s="0" t="s">
        <x:v>54</x:v>
      </x:c>
      <x:c r="H12710" s="0" t="s">
        <x:v>55</x:v>
      </x:c>
      <x:c r="I12710" s="0" t="s">
        <x:v>56</x:v>
      </x:c>
      <x:c r="J12710" s="0" t="s">
        <x:v>57</x:v>
      </x:c>
      <x:c r="K12710" s="0" t="s">
        <x:v>58</x:v>
      </x:c>
      <x:c r="L12710" s="0">
        <x:v>5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4299</x:v>
      </x:c>
      <x:c r="F12711" s="0" t="s">
        <x:v>4300</x:v>
      </x:c>
      <x:c r="G12711" s="0" t="s">
        <x:v>54</x:v>
      </x:c>
      <x:c r="H12711" s="0" t="s">
        <x:v>55</x:v>
      </x:c>
      <x:c r="I12711" s="0" t="s">
        <x:v>59</x:v>
      </x:c>
      <x:c r="J12711" s="0" t="s">
        <x:v>60</x:v>
      </x:c>
      <x:c r="K12711" s="0" t="s">
        <x:v>58</x:v>
      </x:c>
      <x:c r="L12711" s="0">
        <x:v>4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4299</x:v>
      </x:c>
      <x:c r="F12712" s="0" t="s">
        <x:v>4300</x:v>
      </x:c>
      <x:c r="G12712" s="0" t="s">
        <x:v>61</x:v>
      </x:c>
      <x:c r="H12712" s="0" t="s">
        <x:v>62</x:v>
      </x:c>
      <x:c r="I12712" s="0" t="s">
        <x:v>56</x:v>
      </x:c>
      <x:c r="J12712" s="0" t="s">
        <x:v>57</x:v>
      </x:c>
      <x:c r="K12712" s="0" t="s">
        <x:v>58</x:v>
      </x:c>
      <x:c r="L12712" s="0">
        <x:v>7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4299</x:v>
      </x:c>
      <x:c r="F12713" s="0" t="s">
        <x:v>4300</x:v>
      </x:c>
      <x:c r="G12713" s="0" t="s">
        <x:v>61</x:v>
      </x:c>
      <x:c r="H12713" s="0" t="s">
        <x:v>62</x:v>
      </x:c>
      <x:c r="I12713" s="0" t="s">
        <x:v>59</x:v>
      </x:c>
      <x:c r="J12713" s="0" t="s">
        <x:v>60</x:v>
      </x:c>
      <x:c r="K12713" s="0" t="s">
        <x:v>58</x:v>
      </x:c>
      <x:c r="L12713" s="0">
        <x:v>1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4299</x:v>
      </x:c>
      <x:c r="F12714" s="0" t="s">
        <x:v>4300</x:v>
      </x:c>
      <x:c r="G12714" s="0" t="s">
        <x:v>63</x:v>
      </x:c>
      <x:c r="H12714" s="0" t="s">
        <x:v>64</x:v>
      </x:c>
      <x:c r="I12714" s="0" t="s">
        <x:v>56</x:v>
      </x:c>
      <x:c r="J12714" s="0" t="s">
        <x:v>57</x:v>
      </x:c>
      <x:c r="K12714" s="0" t="s">
        <x:v>58</x:v>
      </x:c>
      <x:c r="L12714" s="0">
        <x:v>12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4299</x:v>
      </x:c>
      <x:c r="F12715" s="0" t="s">
        <x:v>4300</x:v>
      </x:c>
      <x:c r="G12715" s="0" t="s">
        <x:v>63</x:v>
      </x:c>
      <x:c r="H12715" s="0" t="s">
        <x:v>64</x:v>
      </x:c>
      <x:c r="I12715" s="0" t="s">
        <x:v>59</x:v>
      </x:c>
      <x:c r="J12715" s="0" t="s">
        <x:v>60</x:v>
      </x:c>
      <x:c r="K12715" s="0" t="s">
        <x:v>58</x:v>
      </x:c>
      <x:c r="L12715" s="0">
        <x:v>5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4301</x:v>
      </x:c>
      <x:c r="F12716" s="0" t="s">
        <x:v>4302</x:v>
      </x:c>
      <x:c r="G12716" s="0" t="s">
        <x:v>54</x:v>
      </x:c>
      <x:c r="H12716" s="0" t="s">
        <x:v>55</x:v>
      </x:c>
      <x:c r="I12716" s="0" t="s">
        <x:v>56</x:v>
      </x:c>
      <x:c r="J12716" s="0" t="s">
        <x:v>57</x:v>
      </x:c>
      <x:c r="K12716" s="0" t="s">
        <x:v>58</x:v>
      </x:c>
      <x:c r="L12716" s="0">
        <x:v>8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4301</x:v>
      </x:c>
      <x:c r="F12717" s="0" t="s">
        <x:v>4302</x:v>
      </x:c>
      <x:c r="G12717" s="0" t="s">
        <x:v>54</x:v>
      </x:c>
      <x:c r="H12717" s="0" t="s">
        <x:v>55</x:v>
      </x:c>
      <x:c r="I12717" s="0" t="s">
        <x:v>59</x:v>
      </x:c>
      <x:c r="J12717" s="0" t="s">
        <x:v>60</x:v>
      </x:c>
      <x:c r="K12717" s="0" t="s">
        <x:v>58</x:v>
      </x:c>
      <x:c r="L12717" s="0">
        <x:v>4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4301</x:v>
      </x:c>
      <x:c r="F12718" s="0" t="s">
        <x:v>4302</x:v>
      </x:c>
      <x:c r="G12718" s="0" t="s">
        <x:v>61</x:v>
      </x:c>
      <x:c r="H12718" s="0" t="s">
        <x:v>62</x:v>
      </x:c>
      <x:c r="I12718" s="0" t="s">
        <x:v>56</x:v>
      </x:c>
      <x:c r="J12718" s="0" t="s">
        <x:v>57</x:v>
      </x:c>
      <x:c r="K12718" s="0" t="s">
        <x:v>58</x:v>
      </x:c>
      <x:c r="L12718" s="0">
        <x:v>12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4301</x:v>
      </x:c>
      <x:c r="F12719" s="0" t="s">
        <x:v>4302</x:v>
      </x:c>
      <x:c r="G12719" s="0" t="s">
        <x:v>61</x:v>
      </x:c>
      <x:c r="H12719" s="0" t="s">
        <x:v>62</x:v>
      </x:c>
      <x:c r="I12719" s="0" t="s">
        <x:v>59</x:v>
      </x:c>
      <x:c r="J12719" s="0" t="s">
        <x:v>60</x:v>
      </x:c>
      <x:c r="K12719" s="0" t="s">
        <x:v>58</x:v>
      </x:c>
      <x:c r="L12719" s="0">
        <x:v>7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4301</x:v>
      </x:c>
      <x:c r="F12720" s="0" t="s">
        <x:v>4302</x:v>
      </x:c>
      <x:c r="G12720" s="0" t="s">
        <x:v>63</x:v>
      </x:c>
      <x:c r="H12720" s="0" t="s">
        <x:v>64</x:v>
      </x:c>
      <x:c r="I12720" s="0" t="s">
        <x:v>56</x:v>
      </x:c>
      <x:c r="J12720" s="0" t="s">
        <x:v>57</x:v>
      </x:c>
      <x:c r="K12720" s="0" t="s">
        <x:v>58</x:v>
      </x:c>
      <x:c r="L12720" s="0">
        <x:v>20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4301</x:v>
      </x:c>
      <x:c r="F12721" s="0" t="s">
        <x:v>4302</x:v>
      </x:c>
      <x:c r="G12721" s="0" t="s">
        <x:v>63</x:v>
      </x:c>
      <x:c r="H12721" s="0" t="s">
        <x:v>64</x:v>
      </x:c>
      <x:c r="I12721" s="0" t="s">
        <x:v>59</x:v>
      </x:c>
      <x:c r="J12721" s="0" t="s">
        <x:v>60</x:v>
      </x:c>
      <x:c r="K12721" s="0" t="s">
        <x:v>58</x:v>
      </x:c>
      <x:c r="L12721" s="0">
        <x:v>11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4303</x:v>
      </x:c>
      <x:c r="F12722" s="0" t="s">
        <x:v>4304</x:v>
      </x:c>
      <x:c r="G12722" s="0" t="s">
        <x:v>54</x:v>
      </x:c>
      <x:c r="H12722" s="0" t="s">
        <x:v>55</x:v>
      </x:c>
      <x:c r="I12722" s="0" t="s">
        <x:v>56</x:v>
      </x:c>
      <x:c r="J12722" s="0" t="s">
        <x:v>57</x:v>
      </x:c>
      <x:c r="K12722" s="0" t="s">
        <x:v>58</x:v>
      </x:c>
      <x:c r="L12722" s="0">
        <x:v>77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4303</x:v>
      </x:c>
      <x:c r="F12723" s="0" t="s">
        <x:v>4304</x:v>
      </x:c>
      <x:c r="G12723" s="0" t="s">
        <x:v>54</x:v>
      </x:c>
      <x:c r="H12723" s="0" t="s">
        <x:v>55</x:v>
      </x:c>
      <x:c r="I12723" s="0" t="s">
        <x:v>59</x:v>
      </x:c>
      <x:c r="J12723" s="0" t="s">
        <x:v>60</x:v>
      </x:c>
      <x:c r="K12723" s="0" t="s">
        <x:v>58</x:v>
      </x:c>
      <x:c r="L12723" s="0">
        <x:v>56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4303</x:v>
      </x:c>
      <x:c r="F12724" s="0" t="s">
        <x:v>4304</x:v>
      </x:c>
      <x:c r="G12724" s="0" t="s">
        <x:v>61</x:v>
      </x:c>
      <x:c r="H12724" s="0" t="s">
        <x:v>62</x:v>
      </x:c>
      <x:c r="I12724" s="0" t="s">
        <x:v>56</x:v>
      </x:c>
      <x:c r="J12724" s="0" t="s">
        <x:v>57</x:v>
      </x:c>
      <x:c r="K12724" s="0" t="s">
        <x:v>58</x:v>
      </x:c>
      <x:c r="L12724" s="0">
        <x:v>86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4303</x:v>
      </x:c>
      <x:c r="F12725" s="0" t="s">
        <x:v>4304</x:v>
      </x:c>
      <x:c r="G12725" s="0" t="s">
        <x:v>61</x:v>
      </x:c>
      <x:c r="H12725" s="0" t="s">
        <x:v>62</x:v>
      </x:c>
      <x:c r="I12725" s="0" t="s">
        <x:v>59</x:v>
      </x:c>
      <x:c r="J12725" s="0" t="s">
        <x:v>60</x:v>
      </x:c>
      <x:c r="K12725" s="0" t="s">
        <x:v>58</x:v>
      </x:c>
      <x:c r="L12725" s="0">
        <x:v>45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4303</x:v>
      </x:c>
      <x:c r="F12726" s="0" t="s">
        <x:v>4304</x:v>
      </x:c>
      <x:c r="G12726" s="0" t="s">
        <x:v>63</x:v>
      </x:c>
      <x:c r="H12726" s="0" t="s">
        <x:v>64</x:v>
      </x:c>
      <x:c r="I12726" s="0" t="s">
        <x:v>56</x:v>
      </x:c>
      <x:c r="J12726" s="0" t="s">
        <x:v>57</x:v>
      </x:c>
      <x:c r="K12726" s="0" t="s">
        <x:v>58</x:v>
      </x:c>
      <x:c r="L12726" s="0">
        <x:v>163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4303</x:v>
      </x:c>
      <x:c r="F12727" s="0" t="s">
        <x:v>4304</x:v>
      </x:c>
      <x:c r="G12727" s="0" t="s">
        <x:v>63</x:v>
      </x:c>
      <x:c r="H12727" s="0" t="s">
        <x:v>64</x:v>
      </x:c>
      <x:c r="I12727" s="0" t="s">
        <x:v>59</x:v>
      </x:c>
      <x:c r="J12727" s="0" t="s">
        <x:v>60</x:v>
      </x:c>
      <x:c r="K12727" s="0" t="s">
        <x:v>58</x:v>
      </x:c>
      <x:c r="L12727" s="0">
        <x:v>101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4305</x:v>
      </x:c>
      <x:c r="F12728" s="0" t="s">
        <x:v>4306</x:v>
      </x:c>
      <x:c r="G12728" s="0" t="s">
        <x:v>54</x:v>
      </x:c>
      <x:c r="H12728" s="0" t="s">
        <x:v>55</x:v>
      </x:c>
      <x:c r="I12728" s="0" t="s">
        <x:v>56</x:v>
      </x:c>
      <x:c r="J12728" s="0" t="s">
        <x:v>57</x:v>
      </x:c>
      <x:c r="K12728" s="0" t="s">
        <x:v>58</x:v>
      </x:c>
      <x:c r="L12728" s="0">
        <x:v>17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4305</x:v>
      </x:c>
      <x:c r="F12729" s="0" t="s">
        <x:v>4306</x:v>
      </x:c>
      <x:c r="G12729" s="0" t="s">
        <x:v>54</x:v>
      </x:c>
      <x:c r="H12729" s="0" t="s">
        <x:v>55</x:v>
      </x:c>
      <x:c r="I12729" s="0" t="s">
        <x:v>59</x:v>
      </x:c>
      <x:c r="J12729" s="0" t="s">
        <x:v>60</x:v>
      </x:c>
      <x:c r="K12729" s="0" t="s">
        <x:v>58</x:v>
      </x:c>
      <x:c r="L12729" s="0">
        <x:v>1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4305</x:v>
      </x:c>
      <x:c r="F12730" s="0" t="s">
        <x:v>4306</x:v>
      </x:c>
      <x:c r="G12730" s="0" t="s">
        <x:v>61</x:v>
      </x:c>
      <x:c r="H12730" s="0" t="s">
        <x:v>62</x:v>
      </x:c>
      <x:c r="I12730" s="0" t="s">
        <x:v>56</x:v>
      </x:c>
      <x:c r="J12730" s="0" t="s">
        <x:v>57</x:v>
      </x:c>
      <x:c r="K12730" s="0" t="s">
        <x:v>58</x:v>
      </x:c>
      <x:c r="L12730" s="0">
        <x:v>16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4305</x:v>
      </x:c>
      <x:c r="F12731" s="0" t="s">
        <x:v>4306</x:v>
      </x:c>
      <x:c r="G12731" s="0" t="s">
        <x:v>61</x:v>
      </x:c>
      <x:c r="H12731" s="0" t="s">
        <x:v>62</x:v>
      </x:c>
      <x:c r="I12731" s="0" t="s">
        <x:v>59</x:v>
      </x:c>
      <x:c r="J12731" s="0" t="s">
        <x:v>60</x:v>
      </x:c>
      <x:c r="K12731" s="0" t="s">
        <x:v>58</x:v>
      </x:c>
      <x:c r="L12731" s="0">
        <x:v>2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4305</x:v>
      </x:c>
      <x:c r="F12732" s="0" t="s">
        <x:v>4306</x:v>
      </x:c>
      <x:c r="G12732" s="0" t="s">
        <x:v>63</x:v>
      </x:c>
      <x:c r="H12732" s="0" t="s">
        <x:v>64</x:v>
      </x:c>
      <x:c r="I12732" s="0" t="s">
        <x:v>56</x:v>
      </x:c>
      <x:c r="J12732" s="0" t="s">
        <x:v>57</x:v>
      </x:c>
      <x:c r="K12732" s="0" t="s">
        <x:v>58</x:v>
      </x:c>
      <x:c r="L12732" s="0">
        <x:v>33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4305</x:v>
      </x:c>
      <x:c r="F12733" s="0" t="s">
        <x:v>4306</x:v>
      </x:c>
      <x:c r="G12733" s="0" t="s">
        <x:v>63</x:v>
      </x:c>
      <x:c r="H12733" s="0" t="s">
        <x:v>64</x:v>
      </x:c>
      <x:c r="I12733" s="0" t="s">
        <x:v>59</x:v>
      </x:c>
      <x:c r="J12733" s="0" t="s">
        <x:v>60</x:v>
      </x:c>
      <x:c r="K12733" s="0" t="s">
        <x:v>58</x:v>
      </x:c>
      <x:c r="L12733" s="0">
        <x:v>3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4307</x:v>
      </x:c>
      <x:c r="F12734" s="0" t="s">
        <x:v>4308</x:v>
      </x:c>
      <x:c r="G12734" s="0" t="s">
        <x:v>54</x:v>
      </x:c>
      <x:c r="H12734" s="0" t="s">
        <x:v>55</x:v>
      </x:c>
      <x:c r="I12734" s="0" t="s">
        <x:v>56</x:v>
      </x:c>
      <x:c r="J12734" s="0" t="s">
        <x:v>57</x:v>
      </x:c>
      <x:c r="K12734" s="0" t="s">
        <x:v>58</x:v>
      </x:c>
      <x:c r="L12734" s="0">
        <x:v>12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4307</x:v>
      </x:c>
      <x:c r="F12735" s="0" t="s">
        <x:v>4308</x:v>
      </x:c>
      <x:c r="G12735" s="0" t="s">
        <x:v>54</x:v>
      </x:c>
      <x:c r="H12735" s="0" t="s">
        <x:v>55</x:v>
      </x:c>
      <x:c r="I12735" s="0" t="s">
        <x:v>59</x:v>
      </x:c>
      <x:c r="J12735" s="0" t="s">
        <x:v>60</x:v>
      </x:c>
      <x:c r="K12735" s="0" t="s">
        <x:v>58</x:v>
      </x:c>
      <x:c r="L12735" s="0">
        <x:v>10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4307</x:v>
      </x:c>
      <x:c r="F12736" s="0" t="s">
        <x:v>4308</x:v>
      </x:c>
      <x:c r="G12736" s="0" t="s">
        <x:v>61</x:v>
      </x:c>
      <x:c r="H12736" s="0" t="s">
        <x:v>62</x:v>
      </x:c>
      <x:c r="I12736" s="0" t="s">
        <x:v>56</x:v>
      </x:c>
      <x:c r="J12736" s="0" t="s">
        <x:v>57</x:v>
      </x:c>
      <x:c r="K12736" s="0" t="s">
        <x:v>58</x:v>
      </x:c>
      <x:c r="L12736" s="0">
        <x:v>7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4307</x:v>
      </x:c>
      <x:c r="F12737" s="0" t="s">
        <x:v>4308</x:v>
      </x:c>
      <x:c r="G12737" s="0" t="s">
        <x:v>61</x:v>
      </x:c>
      <x:c r="H12737" s="0" t="s">
        <x:v>62</x:v>
      </x:c>
      <x:c r="I12737" s="0" t="s">
        <x:v>59</x:v>
      </x:c>
      <x:c r="J12737" s="0" t="s">
        <x:v>60</x:v>
      </x:c>
      <x:c r="K12737" s="0" t="s">
        <x:v>58</x:v>
      </x:c>
      <x:c r="L12737" s="0">
        <x:v>6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4307</x:v>
      </x:c>
      <x:c r="F12738" s="0" t="s">
        <x:v>4308</x:v>
      </x:c>
      <x:c r="G12738" s="0" t="s">
        <x:v>63</x:v>
      </x:c>
      <x:c r="H12738" s="0" t="s">
        <x:v>64</x:v>
      </x:c>
      <x:c r="I12738" s="0" t="s">
        <x:v>56</x:v>
      </x:c>
      <x:c r="J12738" s="0" t="s">
        <x:v>57</x:v>
      </x:c>
      <x:c r="K12738" s="0" t="s">
        <x:v>58</x:v>
      </x:c>
      <x:c r="L12738" s="0">
        <x:v>19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4307</x:v>
      </x:c>
      <x:c r="F12739" s="0" t="s">
        <x:v>4308</x:v>
      </x:c>
      <x:c r="G12739" s="0" t="s">
        <x:v>63</x:v>
      </x:c>
      <x:c r="H12739" s="0" t="s">
        <x:v>64</x:v>
      </x:c>
      <x:c r="I12739" s="0" t="s">
        <x:v>59</x:v>
      </x:c>
      <x:c r="J12739" s="0" t="s">
        <x:v>60</x:v>
      </x:c>
      <x:c r="K12739" s="0" t="s">
        <x:v>58</x:v>
      </x:c>
      <x:c r="L12739" s="0">
        <x:v>16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4309</x:v>
      </x:c>
      <x:c r="F12740" s="0" t="s">
        <x:v>4310</x:v>
      </x:c>
      <x:c r="G12740" s="0" t="s">
        <x:v>54</x:v>
      </x:c>
      <x:c r="H12740" s="0" t="s">
        <x:v>55</x:v>
      </x:c>
      <x:c r="I12740" s="0" t="s">
        <x:v>56</x:v>
      </x:c>
      <x:c r="J12740" s="0" t="s">
        <x:v>57</x:v>
      </x:c>
      <x:c r="K12740" s="0" t="s">
        <x:v>58</x:v>
      </x:c>
      <x:c r="L12740" s="0">
        <x:v>46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4309</x:v>
      </x:c>
      <x:c r="F12741" s="0" t="s">
        <x:v>4310</x:v>
      </x:c>
      <x:c r="G12741" s="0" t="s">
        <x:v>54</x:v>
      </x:c>
      <x:c r="H12741" s="0" t="s">
        <x:v>55</x:v>
      </x:c>
      <x:c r="I12741" s="0" t="s">
        <x:v>59</x:v>
      </x:c>
      <x:c r="J12741" s="0" t="s">
        <x:v>60</x:v>
      </x:c>
      <x:c r="K12741" s="0" t="s">
        <x:v>58</x:v>
      </x:c>
      <x:c r="L12741" s="0">
        <x:v>25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4309</x:v>
      </x:c>
      <x:c r="F12742" s="0" t="s">
        <x:v>4310</x:v>
      </x:c>
      <x:c r="G12742" s="0" t="s">
        <x:v>61</x:v>
      </x:c>
      <x:c r="H12742" s="0" t="s">
        <x:v>62</x:v>
      </x:c>
      <x:c r="I12742" s="0" t="s">
        <x:v>56</x:v>
      </x:c>
      <x:c r="J12742" s="0" t="s">
        <x:v>57</x:v>
      </x:c>
      <x:c r="K12742" s="0" t="s">
        <x:v>58</x:v>
      </x:c>
      <x:c r="L12742" s="0">
        <x:v>42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4309</x:v>
      </x:c>
      <x:c r="F12743" s="0" t="s">
        <x:v>4310</x:v>
      </x:c>
      <x:c r="G12743" s="0" t="s">
        <x:v>61</x:v>
      </x:c>
      <x:c r="H12743" s="0" t="s">
        <x:v>62</x:v>
      </x:c>
      <x:c r="I12743" s="0" t="s">
        <x:v>59</x:v>
      </x:c>
      <x:c r="J12743" s="0" t="s">
        <x:v>60</x:v>
      </x:c>
      <x:c r="K12743" s="0" t="s">
        <x:v>58</x:v>
      </x:c>
      <x:c r="L12743" s="0">
        <x:v>17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4309</x:v>
      </x:c>
      <x:c r="F12744" s="0" t="s">
        <x:v>4310</x:v>
      </x:c>
      <x:c r="G12744" s="0" t="s">
        <x:v>63</x:v>
      </x:c>
      <x:c r="H12744" s="0" t="s">
        <x:v>64</x:v>
      </x:c>
      <x:c r="I12744" s="0" t="s">
        <x:v>56</x:v>
      </x:c>
      <x:c r="J12744" s="0" t="s">
        <x:v>57</x:v>
      </x:c>
      <x:c r="K12744" s="0" t="s">
        <x:v>58</x:v>
      </x:c>
      <x:c r="L12744" s="0">
        <x:v>88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4309</x:v>
      </x:c>
      <x:c r="F12745" s="0" t="s">
        <x:v>4310</x:v>
      </x:c>
      <x:c r="G12745" s="0" t="s">
        <x:v>63</x:v>
      </x:c>
      <x:c r="H12745" s="0" t="s">
        <x:v>64</x:v>
      </x:c>
      <x:c r="I12745" s="0" t="s">
        <x:v>59</x:v>
      </x:c>
      <x:c r="J12745" s="0" t="s">
        <x:v>60</x:v>
      </x:c>
      <x:c r="K12745" s="0" t="s">
        <x:v>58</x:v>
      </x:c>
      <x:c r="L12745" s="0">
        <x:v>42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4311</x:v>
      </x:c>
      <x:c r="F12746" s="0" t="s">
        <x:v>4312</x:v>
      </x:c>
      <x:c r="G12746" s="0" t="s">
        <x:v>54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27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4311</x:v>
      </x:c>
      <x:c r="F12747" s="0" t="s">
        <x:v>4312</x:v>
      </x:c>
      <x:c r="G12747" s="0" t="s">
        <x:v>54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12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4311</x:v>
      </x:c>
      <x:c r="F12748" s="0" t="s">
        <x:v>4312</x:v>
      </x:c>
      <x:c r="G12748" s="0" t="s">
        <x:v>61</x:v>
      </x:c>
      <x:c r="H12748" s="0" t="s">
        <x:v>62</x:v>
      </x:c>
      <x:c r="I12748" s="0" t="s">
        <x:v>56</x:v>
      </x:c>
      <x:c r="J12748" s="0" t="s">
        <x:v>57</x:v>
      </x:c>
      <x:c r="K12748" s="0" t="s">
        <x:v>58</x:v>
      </x:c>
      <x:c r="L12748" s="0">
        <x:v>24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4311</x:v>
      </x:c>
      <x:c r="F12749" s="0" t="s">
        <x:v>4312</x:v>
      </x:c>
      <x:c r="G12749" s="0" t="s">
        <x:v>61</x:v>
      </x:c>
      <x:c r="H12749" s="0" t="s">
        <x:v>62</x:v>
      </x:c>
      <x:c r="I12749" s="0" t="s">
        <x:v>59</x:v>
      </x:c>
      <x:c r="J12749" s="0" t="s">
        <x:v>60</x:v>
      </x:c>
      <x:c r="K12749" s="0" t="s">
        <x:v>58</x:v>
      </x:c>
      <x:c r="L12749" s="0">
        <x:v>13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4311</x:v>
      </x:c>
      <x:c r="F12750" s="0" t="s">
        <x:v>4312</x:v>
      </x:c>
      <x:c r="G12750" s="0" t="s">
        <x:v>63</x:v>
      </x:c>
      <x:c r="H12750" s="0" t="s">
        <x:v>64</x:v>
      </x:c>
      <x:c r="I12750" s="0" t="s">
        <x:v>56</x:v>
      </x:c>
      <x:c r="J12750" s="0" t="s">
        <x:v>57</x:v>
      </x:c>
      <x:c r="K12750" s="0" t="s">
        <x:v>58</x:v>
      </x:c>
      <x:c r="L12750" s="0">
        <x:v>51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4311</x:v>
      </x:c>
      <x:c r="F12751" s="0" t="s">
        <x:v>4312</x:v>
      </x:c>
      <x:c r="G12751" s="0" t="s">
        <x:v>63</x:v>
      </x:c>
      <x:c r="H12751" s="0" t="s">
        <x:v>64</x:v>
      </x:c>
      <x:c r="I12751" s="0" t="s">
        <x:v>59</x:v>
      </x:c>
      <x:c r="J12751" s="0" t="s">
        <x:v>60</x:v>
      </x:c>
      <x:c r="K12751" s="0" t="s">
        <x:v>58</x:v>
      </x:c>
      <x:c r="L12751" s="0">
        <x:v>25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4313</x:v>
      </x:c>
      <x:c r="F12752" s="0" t="s">
        <x:v>4314</x:v>
      </x:c>
      <x:c r="G12752" s="0" t="s">
        <x:v>54</x:v>
      </x:c>
      <x:c r="H12752" s="0" t="s">
        <x:v>55</x:v>
      </x:c>
      <x:c r="I12752" s="0" t="s">
        <x:v>56</x:v>
      </x:c>
      <x:c r="J12752" s="0" t="s">
        <x:v>57</x:v>
      </x:c>
      <x:c r="K12752" s="0" t="s">
        <x:v>58</x:v>
      </x:c>
      <x:c r="L12752" s="0">
        <x:v>32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4313</x:v>
      </x:c>
      <x:c r="F12753" s="0" t="s">
        <x:v>4314</x:v>
      </x:c>
      <x:c r="G12753" s="0" t="s">
        <x:v>54</x:v>
      </x:c>
      <x:c r="H12753" s="0" t="s">
        <x:v>55</x:v>
      </x:c>
      <x:c r="I12753" s="0" t="s">
        <x:v>59</x:v>
      </x:c>
      <x:c r="J12753" s="0" t="s">
        <x:v>60</x:v>
      </x:c>
      <x:c r="K12753" s="0" t="s">
        <x:v>58</x:v>
      </x:c>
      <x:c r="L12753" s="0">
        <x:v>16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4313</x:v>
      </x:c>
      <x:c r="F12754" s="0" t="s">
        <x:v>4314</x:v>
      </x:c>
      <x:c r="G12754" s="0" t="s">
        <x:v>61</x:v>
      </x:c>
      <x:c r="H12754" s="0" t="s">
        <x:v>62</x:v>
      </x:c>
      <x:c r="I12754" s="0" t="s">
        <x:v>56</x:v>
      </x:c>
      <x:c r="J12754" s="0" t="s">
        <x:v>57</x:v>
      </x:c>
      <x:c r="K12754" s="0" t="s">
        <x:v>58</x:v>
      </x:c>
      <x:c r="L12754" s="0">
        <x:v>30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4313</x:v>
      </x:c>
      <x:c r="F12755" s="0" t="s">
        <x:v>4314</x:v>
      </x:c>
      <x:c r="G12755" s="0" t="s">
        <x:v>61</x:v>
      </x:c>
      <x:c r="H12755" s="0" t="s">
        <x:v>62</x:v>
      </x:c>
      <x:c r="I12755" s="0" t="s">
        <x:v>59</x:v>
      </x:c>
      <x:c r="J12755" s="0" t="s">
        <x:v>60</x:v>
      </x:c>
      <x:c r="K12755" s="0" t="s">
        <x:v>58</x:v>
      </x:c>
      <x:c r="L12755" s="0">
        <x:v>37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4313</x:v>
      </x:c>
      <x:c r="F12756" s="0" t="s">
        <x:v>4314</x:v>
      </x:c>
      <x:c r="G12756" s="0" t="s">
        <x:v>63</x:v>
      </x:c>
      <x:c r="H12756" s="0" t="s">
        <x:v>64</x:v>
      </x:c>
      <x:c r="I12756" s="0" t="s">
        <x:v>56</x:v>
      </x:c>
      <x:c r="J12756" s="0" t="s">
        <x:v>57</x:v>
      </x:c>
      <x:c r="K12756" s="0" t="s">
        <x:v>58</x:v>
      </x:c>
      <x:c r="L12756" s="0">
        <x:v>62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4313</x:v>
      </x:c>
      <x:c r="F12757" s="0" t="s">
        <x:v>4314</x:v>
      </x:c>
      <x:c r="G12757" s="0" t="s">
        <x:v>63</x:v>
      </x:c>
      <x:c r="H12757" s="0" t="s">
        <x:v>64</x:v>
      </x:c>
      <x:c r="I12757" s="0" t="s">
        <x:v>59</x:v>
      </x:c>
      <x:c r="J12757" s="0" t="s">
        <x:v>60</x:v>
      </x:c>
      <x:c r="K12757" s="0" t="s">
        <x:v>58</x:v>
      </x:c>
      <x:c r="L12757" s="0">
        <x:v>53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4315</x:v>
      </x:c>
      <x:c r="F12758" s="0" t="s">
        <x:v>4316</x:v>
      </x:c>
      <x:c r="G12758" s="0" t="s">
        <x:v>54</x:v>
      </x:c>
      <x:c r="H12758" s="0" t="s">
        <x:v>55</x:v>
      </x:c>
      <x:c r="I12758" s="0" t="s">
        <x:v>56</x:v>
      </x:c>
      <x:c r="J12758" s="0" t="s">
        <x:v>57</x:v>
      </x:c>
      <x:c r="K12758" s="0" t="s">
        <x:v>58</x:v>
      </x:c>
      <x:c r="L12758" s="0">
        <x:v>26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4315</x:v>
      </x:c>
      <x:c r="F12759" s="0" t="s">
        <x:v>4316</x:v>
      </x:c>
      <x:c r="G12759" s="0" t="s">
        <x:v>54</x:v>
      </x:c>
      <x:c r="H12759" s="0" t="s">
        <x:v>55</x:v>
      </x:c>
      <x:c r="I12759" s="0" t="s">
        <x:v>59</x:v>
      </x:c>
      <x:c r="J12759" s="0" t="s">
        <x:v>60</x:v>
      </x:c>
      <x:c r="K12759" s="0" t="s">
        <x:v>58</x:v>
      </x:c>
      <x:c r="L12759" s="0">
        <x:v>10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4315</x:v>
      </x:c>
      <x:c r="F12760" s="0" t="s">
        <x:v>4316</x:v>
      </x:c>
      <x:c r="G12760" s="0" t="s">
        <x:v>61</x:v>
      </x:c>
      <x:c r="H12760" s="0" t="s">
        <x:v>62</x:v>
      </x:c>
      <x:c r="I12760" s="0" t="s">
        <x:v>56</x:v>
      </x:c>
      <x:c r="J12760" s="0" t="s">
        <x:v>57</x:v>
      </x:c>
      <x:c r="K12760" s="0" t="s">
        <x:v>58</x:v>
      </x:c>
      <x:c r="L12760" s="0">
        <x:v>26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4315</x:v>
      </x:c>
      <x:c r="F12761" s="0" t="s">
        <x:v>4316</x:v>
      </x:c>
      <x:c r="G12761" s="0" t="s">
        <x:v>61</x:v>
      </x:c>
      <x:c r="H12761" s="0" t="s">
        <x:v>62</x:v>
      </x:c>
      <x:c r="I12761" s="0" t="s">
        <x:v>59</x:v>
      </x:c>
      <x:c r="J12761" s="0" t="s">
        <x:v>60</x:v>
      </x:c>
      <x:c r="K12761" s="0" t="s">
        <x:v>58</x:v>
      </x:c>
      <x:c r="L12761" s="0">
        <x:v>14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4315</x:v>
      </x:c>
      <x:c r="F12762" s="0" t="s">
        <x:v>4316</x:v>
      </x:c>
      <x:c r="G12762" s="0" t="s">
        <x:v>63</x:v>
      </x:c>
      <x:c r="H12762" s="0" t="s">
        <x:v>64</x:v>
      </x:c>
      <x:c r="I12762" s="0" t="s">
        <x:v>56</x:v>
      </x:c>
      <x:c r="J12762" s="0" t="s">
        <x:v>57</x:v>
      </x:c>
      <x:c r="K12762" s="0" t="s">
        <x:v>58</x:v>
      </x:c>
      <x:c r="L12762" s="0">
        <x:v>52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4315</x:v>
      </x:c>
      <x:c r="F12763" s="0" t="s">
        <x:v>4316</x:v>
      </x:c>
      <x:c r="G12763" s="0" t="s">
        <x:v>63</x:v>
      </x:c>
      <x:c r="H12763" s="0" t="s">
        <x:v>64</x:v>
      </x:c>
      <x:c r="I12763" s="0" t="s">
        <x:v>59</x:v>
      </x:c>
      <x:c r="J12763" s="0" t="s">
        <x:v>60</x:v>
      </x:c>
      <x:c r="K12763" s="0" t="s">
        <x:v>58</x:v>
      </x:c>
      <x:c r="L12763" s="0">
        <x:v>24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4317</x:v>
      </x:c>
      <x:c r="F12764" s="0" t="s">
        <x:v>4318</x:v>
      </x:c>
      <x:c r="G12764" s="0" t="s">
        <x:v>54</x:v>
      </x:c>
      <x:c r="H12764" s="0" t="s">
        <x:v>55</x:v>
      </x:c>
      <x:c r="I12764" s="0" t="s">
        <x:v>56</x:v>
      </x:c>
      <x:c r="J12764" s="0" t="s">
        <x:v>57</x:v>
      </x:c>
      <x:c r="K12764" s="0" t="s">
        <x:v>58</x:v>
      </x:c>
      <x:c r="L12764" s="0">
        <x:v>23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4317</x:v>
      </x:c>
      <x:c r="F12765" s="0" t="s">
        <x:v>4318</x:v>
      </x:c>
      <x:c r="G12765" s="0" t="s">
        <x:v>54</x:v>
      </x:c>
      <x:c r="H12765" s="0" t="s">
        <x:v>55</x:v>
      </x:c>
      <x:c r="I12765" s="0" t="s">
        <x:v>59</x:v>
      </x:c>
      <x:c r="J12765" s="0" t="s">
        <x:v>60</x:v>
      </x:c>
      <x:c r="K12765" s="0" t="s">
        <x:v>58</x:v>
      </x:c>
      <x:c r="L12765" s="0">
        <x:v>12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4317</x:v>
      </x:c>
      <x:c r="F12766" s="0" t="s">
        <x:v>4318</x:v>
      </x:c>
      <x:c r="G12766" s="0" t="s">
        <x:v>61</x:v>
      </x:c>
      <x:c r="H12766" s="0" t="s">
        <x:v>62</x:v>
      </x:c>
      <x:c r="I12766" s="0" t="s">
        <x:v>56</x:v>
      </x:c>
      <x:c r="J12766" s="0" t="s">
        <x:v>57</x:v>
      </x:c>
      <x:c r="K12766" s="0" t="s">
        <x:v>58</x:v>
      </x:c>
      <x:c r="L12766" s="0">
        <x:v>29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4317</x:v>
      </x:c>
      <x:c r="F12767" s="0" t="s">
        <x:v>4318</x:v>
      </x:c>
      <x:c r="G12767" s="0" t="s">
        <x:v>61</x:v>
      </x:c>
      <x:c r="H12767" s="0" t="s">
        <x:v>62</x:v>
      </x:c>
      <x:c r="I12767" s="0" t="s">
        <x:v>59</x:v>
      </x:c>
      <x:c r="J12767" s="0" t="s">
        <x:v>60</x:v>
      </x:c>
      <x:c r="K12767" s="0" t="s">
        <x:v>58</x:v>
      </x:c>
      <x:c r="L12767" s="0">
        <x:v>13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4317</x:v>
      </x:c>
      <x:c r="F12768" s="0" t="s">
        <x:v>4318</x:v>
      </x:c>
      <x:c r="G12768" s="0" t="s">
        <x:v>63</x:v>
      </x:c>
      <x:c r="H12768" s="0" t="s">
        <x:v>64</x:v>
      </x:c>
      <x:c r="I12768" s="0" t="s">
        <x:v>56</x:v>
      </x:c>
      <x:c r="J12768" s="0" t="s">
        <x:v>57</x:v>
      </x:c>
      <x:c r="K12768" s="0" t="s">
        <x:v>58</x:v>
      </x:c>
      <x:c r="L12768" s="0">
        <x:v>52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4317</x:v>
      </x:c>
      <x:c r="F12769" s="0" t="s">
        <x:v>4318</x:v>
      </x:c>
      <x:c r="G12769" s="0" t="s">
        <x:v>63</x:v>
      </x:c>
      <x:c r="H12769" s="0" t="s">
        <x:v>64</x:v>
      </x:c>
      <x:c r="I12769" s="0" t="s">
        <x:v>59</x:v>
      </x:c>
      <x:c r="J12769" s="0" t="s">
        <x:v>60</x:v>
      </x:c>
      <x:c r="K12769" s="0" t="s">
        <x:v>58</x:v>
      </x:c>
      <x:c r="L12769" s="0">
        <x:v>25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4319</x:v>
      </x:c>
      <x:c r="F12770" s="0" t="s">
        <x:v>4320</x:v>
      </x:c>
      <x:c r="G12770" s="0" t="s">
        <x:v>54</x:v>
      </x:c>
      <x:c r="H12770" s="0" t="s">
        <x:v>55</x:v>
      </x:c>
      <x:c r="I12770" s="0" t="s">
        <x:v>56</x:v>
      </x:c>
      <x:c r="J12770" s="0" t="s">
        <x:v>57</x:v>
      </x:c>
      <x:c r="K12770" s="0" t="s">
        <x:v>58</x:v>
      </x:c>
      <x:c r="L12770" s="0">
        <x:v>38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4319</x:v>
      </x:c>
      <x:c r="F12771" s="0" t="s">
        <x:v>4320</x:v>
      </x:c>
      <x:c r="G12771" s="0" t="s">
        <x:v>54</x:v>
      </x:c>
      <x:c r="H12771" s="0" t="s">
        <x:v>55</x:v>
      </x:c>
      <x:c r="I12771" s="0" t="s">
        <x:v>59</x:v>
      </x:c>
      <x:c r="J12771" s="0" t="s">
        <x:v>60</x:v>
      </x:c>
      <x:c r="K12771" s="0" t="s">
        <x:v>58</x:v>
      </x:c>
      <x:c r="L12771" s="0">
        <x:v>17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4319</x:v>
      </x:c>
      <x:c r="F12772" s="0" t="s">
        <x:v>4320</x:v>
      </x:c>
      <x:c r="G12772" s="0" t="s">
        <x:v>61</x:v>
      </x:c>
      <x:c r="H12772" s="0" t="s">
        <x:v>62</x:v>
      </x:c>
      <x:c r="I12772" s="0" t="s">
        <x:v>56</x:v>
      </x:c>
      <x:c r="J12772" s="0" t="s">
        <x:v>57</x:v>
      </x:c>
      <x:c r="K12772" s="0" t="s">
        <x:v>58</x:v>
      </x:c>
      <x:c r="L12772" s="0">
        <x:v>33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4319</x:v>
      </x:c>
      <x:c r="F12773" s="0" t="s">
        <x:v>4320</x:v>
      </x:c>
      <x:c r="G12773" s="0" t="s">
        <x:v>61</x:v>
      </x:c>
      <x:c r="H12773" s="0" t="s">
        <x:v>62</x:v>
      </x:c>
      <x:c r="I12773" s="0" t="s">
        <x:v>59</x:v>
      </x:c>
      <x:c r="J12773" s="0" t="s">
        <x:v>60</x:v>
      </x:c>
      <x:c r="K12773" s="0" t="s">
        <x:v>58</x:v>
      </x:c>
      <x:c r="L12773" s="0">
        <x:v>9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4319</x:v>
      </x:c>
      <x:c r="F12774" s="0" t="s">
        <x:v>4320</x:v>
      </x:c>
      <x:c r="G12774" s="0" t="s">
        <x:v>63</x:v>
      </x:c>
      <x:c r="H12774" s="0" t="s">
        <x:v>64</x:v>
      </x:c>
      <x:c r="I12774" s="0" t="s">
        <x:v>56</x:v>
      </x:c>
      <x:c r="J12774" s="0" t="s">
        <x:v>57</x:v>
      </x:c>
      <x:c r="K12774" s="0" t="s">
        <x:v>58</x:v>
      </x:c>
      <x:c r="L12774" s="0">
        <x:v>71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4319</x:v>
      </x:c>
      <x:c r="F12775" s="0" t="s">
        <x:v>4320</x:v>
      </x:c>
      <x:c r="G12775" s="0" t="s">
        <x:v>63</x:v>
      </x:c>
      <x:c r="H12775" s="0" t="s">
        <x:v>64</x:v>
      </x:c>
      <x:c r="I12775" s="0" t="s">
        <x:v>59</x:v>
      </x:c>
      <x:c r="J12775" s="0" t="s">
        <x:v>60</x:v>
      </x:c>
      <x:c r="K12775" s="0" t="s">
        <x:v>58</x:v>
      </x:c>
      <x:c r="L12775" s="0">
        <x:v>26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4321</x:v>
      </x:c>
      <x:c r="F12776" s="0" t="s">
        <x:v>4322</x:v>
      </x:c>
      <x:c r="G12776" s="0" t="s">
        <x:v>54</x:v>
      </x:c>
      <x:c r="H12776" s="0" t="s">
        <x:v>55</x:v>
      </x:c>
      <x:c r="I12776" s="0" t="s">
        <x:v>56</x:v>
      </x:c>
      <x:c r="J12776" s="0" t="s">
        <x:v>57</x:v>
      </x:c>
      <x:c r="K12776" s="0" t="s">
        <x:v>58</x:v>
      </x:c>
      <x:c r="L12776" s="0">
        <x:v>39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4321</x:v>
      </x:c>
      <x:c r="F12777" s="0" t="s">
        <x:v>4322</x:v>
      </x:c>
      <x:c r="G12777" s="0" t="s">
        <x:v>54</x:v>
      </x:c>
      <x:c r="H12777" s="0" t="s">
        <x:v>55</x:v>
      </x:c>
      <x:c r="I12777" s="0" t="s">
        <x:v>59</x:v>
      </x:c>
      <x:c r="J12777" s="0" t="s">
        <x:v>60</x:v>
      </x:c>
      <x:c r="K12777" s="0" t="s">
        <x:v>58</x:v>
      </x:c>
      <x:c r="L12777" s="0">
        <x:v>12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4321</x:v>
      </x:c>
      <x:c r="F12778" s="0" t="s">
        <x:v>4322</x:v>
      </x:c>
      <x:c r="G12778" s="0" t="s">
        <x:v>61</x:v>
      </x:c>
      <x:c r="H12778" s="0" t="s">
        <x:v>62</x:v>
      </x:c>
      <x:c r="I12778" s="0" t="s">
        <x:v>56</x:v>
      </x:c>
      <x:c r="J12778" s="0" t="s">
        <x:v>57</x:v>
      </x:c>
      <x:c r="K12778" s="0" t="s">
        <x:v>58</x:v>
      </x:c>
      <x:c r="L12778" s="0">
        <x:v>39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4321</x:v>
      </x:c>
      <x:c r="F12779" s="0" t="s">
        <x:v>4322</x:v>
      </x:c>
      <x:c r="G12779" s="0" t="s">
        <x:v>61</x:v>
      </x:c>
      <x:c r="H12779" s="0" t="s">
        <x:v>62</x:v>
      </x:c>
      <x:c r="I12779" s="0" t="s">
        <x:v>59</x:v>
      </x:c>
      <x:c r="J12779" s="0" t="s">
        <x:v>60</x:v>
      </x:c>
      <x:c r="K12779" s="0" t="s">
        <x:v>58</x:v>
      </x:c>
      <x:c r="L12779" s="0">
        <x:v>25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4321</x:v>
      </x:c>
      <x:c r="F12780" s="0" t="s">
        <x:v>4322</x:v>
      </x:c>
      <x:c r="G12780" s="0" t="s">
        <x:v>63</x:v>
      </x:c>
      <x:c r="H12780" s="0" t="s">
        <x:v>64</x:v>
      </x:c>
      <x:c r="I12780" s="0" t="s">
        <x:v>56</x:v>
      </x:c>
      <x:c r="J12780" s="0" t="s">
        <x:v>57</x:v>
      </x:c>
      <x:c r="K12780" s="0" t="s">
        <x:v>58</x:v>
      </x:c>
      <x:c r="L12780" s="0">
        <x:v>78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4321</x:v>
      </x:c>
      <x:c r="F12781" s="0" t="s">
        <x:v>4322</x:v>
      </x:c>
      <x:c r="G12781" s="0" t="s">
        <x:v>63</x:v>
      </x:c>
      <x:c r="H12781" s="0" t="s">
        <x:v>64</x:v>
      </x:c>
      <x:c r="I12781" s="0" t="s">
        <x:v>59</x:v>
      </x:c>
      <x:c r="J12781" s="0" t="s">
        <x:v>60</x:v>
      </x:c>
      <x:c r="K12781" s="0" t="s">
        <x:v>58</x:v>
      </x:c>
      <x:c r="L12781" s="0">
        <x:v>37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4323</x:v>
      </x:c>
      <x:c r="F12782" s="0" t="s">
        <x:v>4324</x:v>
      </x:c>
      <x:c r="G12782" s="0" t="s">
        <x:v>54</x:v>
      </x:c>
      <x:c r="H12782" s="0" t="s">
        <x:v>55</x:v>
      </x:c>
      <x:c r="I12782" s="0" t="s">
        <x:v>56</x:v>
      </x:c>
      <x:c r="J12782" s="0" t="s">
        <x:v>57</x:v>
      </x:c>
      <x:c r="K12782" s="0" t="s">
        <x:v>58</x:v>
      </x:c>
      <x:c r="L12782" s="0">
        <x:v>9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4323</x:v>
      </x:c>
      <x:c r="F12783" s="0" t="s">
        <x:v>4324</x:v>
      </x:c>
      <x:c r="G12783" s="0" t="s">
        <x:v>54</x:v>
      </x:c>
      <x:c r="H12783" s="0" t="s">
        <x:v>55</x:v>
      </x:c>
      <x:c r="I12783" s="0" t="s">
        <x:v>59</x:v>
      </x:c>
      <x:c r="J12783" s="0" t="s">
        <x:v>60</x:v>
      </x:c>
      <x:c r="K12783" s="0" t="s">
        <x:v>58</x:v>
      </x:c>
      <x:c r="L12783" s="0">
        <x:v>3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4323</x:v>
      </x:c>
      <x:c r="F12784" s="0" t="s">
        <x:v>4324</x:v>
      </x:c>
      <x:c r="G12784" s="0" t="s">
        <x:v>61</x:v>
      </x:c>
      <x:c r="H12784" s="0" t="s">
        <x:v>62</x:v>
      </x:c>
      <x:c r="I12784" s="0" t="s">
        <x:v>56</x:v>
      </x:c>
      <x:c r="J12784" s="0" t="s">
        <x:v>57</x:v>
      </x:c>
      <x:c r="K12784" s="0" t="s">
        <x:v>58</x:v>
      </x:c>
      <x:c r="L12784" s="0">
        <x:v>8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4323</x:v>
      </x:c>
      <x:c r="F12785" s="0" t="s">
        <x:v>4324</x:v>
      </x:c>
      <x:c r="G12785" s="0" t="s">
        <x:v>61</x:v>
      </x:c>
      <x:c r="H12785" s="0" t="s">
        <x:v>62</x:v>
      </x:c>
      <x:c r="I12785" s="0" t="s">
        <x:v>59</x:v>
      </x:c>
      <x:c r="J12785" s="0" t="s">
        <x:v>60</x:v>
      </x:c>
      <x:c r="K12785" s="0" t="s">
        <x:v>58</x:v>
      </x:c>
      <x:c r="L12785" s="0">
        <x:v>4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4323</x:v>
      </x:c>
      <x:c r="F12786" s="0" t="s">
        <x:v>4324</x:v>
      </x:c>
      <x:c r="G12786" s="0" t="s">
        <x:v>63</x:v>
      </x:c>
      <x:c r="H12786" s="0" t="s">
        <x:v>64</x:v>
      </x:c>
      <x:c r="I12786" s="0" t="s">
        <x:v>56</x:v>
      </x:c>
      <x:c r="J12786" s="0" t="s">
        <x:v>57</x:v>
      </x:c>
      <x:c r="K12786" s="0" t="s">
        <x:v>58</x:v>
      </x:c>
      <x:c r="L12786" s="0">
        <x:v>17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4323</x:v>
      </x:c>
      <x:c r="F12787" s="0" t="s">
        <x:v>4324</x:v>
      </x:c>
      <x:c r="G12787" s="0" t="s">
        <x:v>63</x:v>
      </x:c>
      <x:c r="H12787" s="0" t="s">
        <x:v>64</x:v>
      </x:c>
      <x:c r="I12787" s="0" t="s">
        <x:v>59</x:v>
      </x:c>
      <x:c r="J12787" s="0" t="s">
        <x:v>60</x:v>
      </x:c>
      <x:c r="K12787" s="0" t="s">
        <x:v>58</x:v>
      </x:c>
      <x:c r="L12787" s="0">
        <x:v>7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4325</x:v>
      </x:c>
      <x:c r="F12788" s="0" t="s">
        <x:v>4326</x:v>
      </x:c>
      <x:c r="G12788" s="0" t="s">
        <x:v>54</x:v>
      </x:c>
      <x:c r="H12788" s="0" t="s">
        <x:v>55</x:v>
      </x:c>
      <x:c r="I12788" s="0" t="s">
        <x:v>56</x:v>
      </x:c>
      <x:c r="J12788" s="0" t="s">
        <x:v>57</x:v>
      </x:c>
      <x:c r="K12788" s="0" t="s">
        <x:v>58</x:v>
      </x:c>
      <x:c r="L12788" s="0">
        <x:v>105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4325</x:v>
      </x:c>
      <x:c r="F12789" s="0" t="s">
        <x:v>4326</x:v>
      </x:c>
      <x:c r="G12789" s="0" t="s">
        <x:v>54</x:v>
      </x:c>
      <x:c r="H12789" s="0" t="s">
        <x:v>55</x:v>
      </x:c>
      <x:c r="I12789" s="0" t="s">
        <x:v>59</x:v>
      </x:c>
      <x:c r="J12789" s="0" t="s">
        <x:v>60</x:v>
      </x:c>
      <x:c r="K12789" s="0" t="s">
        <x:v>58</x:v>
      </x:c>
      <x:c r="L12789" s="0">
        <x:v>71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4325</x:v>
      </x:c>
      <x:c r="F12790" s="0" t="s">
        <x:v>4326</x:v>
      </x:c>
      <x:c r="G12790" s="0" t="s">
        <x:v>61</x:v>
      </x:c>
      <x:c r="H12790" s="0" t="s">
        <x:v>62</x:v>
      </x:c>
      <x:c r="I12790" s="0" t="s">
        <x:v>56</x:v>
      </x:c>
      <x:c r="J12790" s="0" t="s">
        <x:v>57</x:v>
      </x:c>
      <x:c r="K12790" s="0" t="s">
        <x:v>58</x:v>
      </x:c>
      <x:c r="L12790" s="0">
        <x:v>105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4325</x:v>
      </x:c>
      <x:c r="F12791" s="0" t="s">
        <x:v>4326</x:v>
      </x:c>
      <x:c r="G12791" s="0" t="s">
        <x:v>61</x:v>
      </x:c>
      <x:c r="H12791" s="0" t="s">
        <x:v>62</x:v>
      </x:c>
      <x:c r="I12791" s="0" t="s">
        <x:v>59</x:v>
      </x:c>
      <x:c r="J12791" s="0" t="s">
        <x:v>60</x:v>
      </x:c>
      <x:c r="K12791" s="0" t="s">
        <x:v>58</x:v>
      </x:c>
      <x:c r="L12791" s="0">
        <x:v>69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4325</x:v>
      </x:c>
      <x:c r="F12792" s="0" t="s">
        <x:v>4326</x:v>
      </x:c>
      <x:c r="G12792" s="0" t="s">
        <x:v>63</x:v>
      </x:c>
      <x:c r="H12792" s="0" t="s">
        <x:v>64</x:v>
      </x:c>
      <x:c r="I12792" s="0" t="s">
        <x:v>56</x:v>
      </x:c>
      <x:c r="J12792" s="0" t="s">
        <x:v>57</x:v>
      </x:c>
      <x:c r="K12792" s="0" t="s">
        <x:v>58</x:v>
      </x:c>
      <x:c r="L12792" s="0">
        <x:v>210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4325</x:v>
      </x:c>
      <x:c r="F12793" s="0" t="s">
        <x:v>4326</x:v>
      </x:c>
      <x:c r="G12793" s="0" t="s">
        <x:v>63</x:v>
      </x:c>
      <x:c r="H12793" s="0" t="s">
        <x:v>64</x:v>
      </x:c>
      <x:c r="I12793" s="0" t="s">
        <x:v>59</x:v>
      </x:c>
      <x:c r="J12793" s="0" t="s">
        <x:v>60</x:v>
      </x:c>
      <x:c r="K12793" s="0" t="s">
        <x:v>58</x:v>
      </x:c>
      <x:c r="L12793" s="0">
        <x:v>140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4327</x:v>
      </x:c>
      <x:c r="F12794" s="0" t="s">
        <x:v>4328</x:v>
      </x:c>
      <x:c r="G12794" s="0" t="s">
        <x:v>54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15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4327</x:v>
      </x:c>
      <x:c r="F12795" s="0" t="s">
        <x:v>4328</x:v>
      </x:c>
      <x:c r="G12795" s="0" t="s">
        <x:v>54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6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4327</x:v>
      </x:c>
      <x:c r="F12796" s="0" t="s">
        <x:v>4328</x:v>
      </x:c>
      <x:c r="G12796" s="0" t="s">
        <x:v>61</x:v>
      </x:c>
      <x:c r="H12796" s="0" t="s">
        <x:v>62</x:v>
      </x:c>
      <x:c r="I12796" s="0" t="s">
        <x:v>56</x:v>
      </x:c>
      <x:c r="J12796" s="0" t="s">
        <x:v>57</x:v>
      </x:c>
      <x:c r="K12796" s="0" t="s">
        <x:v>58</x:v>
      </x:c>
      <x:c r="L12796" s="0">
        <x:v>22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4327</x:v>
      </x:c>
      <x:c r="F12797" s="0" t="s">
        <x:v>4328</x:v>
      </x:c>
      <x:c r="G12797" s="0" t="s">
        <x:v>61</x:v>
      </x:c>
      <x:c r="H12797" s="0" t="s">
        <x:v>62</x:v>
      </x:c>
      <x:c r="I12797" s="0" t="s">
        <x:v>59</x:v>
      </x:c>
      <x:c r="J12797" s="0" t="s">
        <x:v>60</x:v>
      </x:c>
      <x:c r="K12797" s="0" t="s">
        <x:v>58</x:v>
      </x:c>
      <x:c r="L12797" s="0">
        <x:v>10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4327</x:v>
      </x:c>
      <x:c r="F12798" s="0" t="s">
        <x:v>4328</x:v>
      </x:c>
      <x:c r="G12798" s="0" t="s">
        <x:v>63</x:v>
      </x:c>
      <x:c r="H12798" s="0" t="s">
        <x:v>64</x:v>
      </x:c>
      <x:c r="I12798" s="0" t="s">
        <x:v>56</x:v>
      </x:c>
      <x:c r="J12798" s="0" t="s">
        <x:v>57</x:v>
      </x:c>
      <x:c r="K12798" s="0" t="s">
        <x:v>58</x:v>
      </x:c>
      <x:c r="L12798" s="0">
        <x:v>37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4327</x:v>
      </x:c>
      <x:c r="F12799" s="0" t="s">
        <x:v>4328</x:v>
      </x:c>
      <x:c r="G12799" s="0" t="s">
        <x:v>63</x:v>
      </x:c>
      <x:c r="H12799" s="0" t="s">
        <x:v>64</x:v>
      </x:c>
      <x:c r="I12799" s="0" t="s">
        <x:v>59</x:v>
      </x:c>
      <x:c r="J12799" s="0" t="s">
        <x:v>60</x:v>
      </x:c>
      <x:c r="K12799" s="0" t="s">
        <x:v>58</x:v>
      </x:c>
      <x:c r="L12799" s="0">
        <x:v>16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4329</x:v>
      </x:c>
      <x:c r="F12800" s="0" t="s">
        <x:v>4330</x:v>
      </x:c>
      <x:c r="G12800" s="0" t="s">
        <x:v>54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25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4329</x:v>
      </x:c>
      <x:c r="F12801" s="0" t="s">
        <x:v>4330</x:v>
      </x:c>
      <x:c r="G12801" s="0" t="s">
        <x:v>54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10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4329</x:v>
      </x:c>
      <x:c r="F12802" s="0" t="s">
        <x:v>4330</x:v>
      </x:c>
      <x:c r="G12802" s="0" t="s">
        <x:v>61</x:v>
      </x:c>
      <x:c r="H12802" s="0" t="s">
        <x:v>62</x:v>
      </x:c>
      <x:c r="I12802" s="0" t="s">
        <x:v>56</x:v>
      </x:c>
      <x:c r="J12802" s="0" t="s">
        <x:v>57</x:v>
      </x:c>
      <x:c r="K12802" s="0" t="s">
        <x:v>58</x:v>
      </x:c>
      <x:c r="L12802" s="0">
        <x:v>38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4329</x:v>
      </x:c>
      <x:c r="F12803" s="0" t="s">
        <x:v>4330</x:v>
      </x:c>
      <x:c r="G12803" s="0" t="s">
        <x:v>61</x:v>
      </x:c>
      <x:c r="H12803" s="0" t="s">
        <x:v>62</x:v>
      </x:c>
      <x:c r="I12803" s="0" t="s">
        <x:v>59</x:v>
      </x:c>
      <x:c r="J12803" s="0" t="s">
        <x:v>60</x:v>
      </x:c>
      <x:c r="K12803" s="0" t="s">
        <x:v>58</x:v>
      </x:c>
      <x:c r="L12803" s="0">
        <x:v>12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4329</x:v>
      </x:c>
      <x:c r="F12804" s="0" t="s">
        <x:v>4330</x:v>
      </x:c>
      <x:c r="G12804" s="0" t="s">
        <x:v>63</x:v>
      </x:c>
      <x:c r="H12804" s="0" t="s">
        <x:v>64</x:v>
      </x:c>
      <x:c r="I12804" s="0" t="s">
        <x:v>56</x:v>
      </x:c>
      <x:c r="J12804" s="0" t="s">
        <x:v>57</x:v>
      </x:c>
      <x:c r="K12804" s="0" t="s">
        <x:v>58</x:v>
      </x:c>
      <x:c r="L12804" s="0">
        <x:v>63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4329</x:v>
      </x:c>
      <x:c r="F12805" s="0" t="s">
        <x:v>4330</x:v>
      </x:c>
      <x:c r="G12805" s="0" t="s">
        <x:v>63</x:v>
      </x:c>
      <x:c r="H12805" s="0" t="s">
        <x:v>64</x:v>
      </x:c>
      <x:c r="I12805" s="0" t="s">
        <x:v>59</x:v>
      </x:c>
      <x:c r="J12805" s="0" t="s">
        <x:v>60</x:v>
      </x:c>
      <x:c r="K12805" s="0" t="s">
        <x:v>58</x:v>
      </x:c>
      <x:c r="L12805" s="0">
        <x:v>22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4331</x:v>
      </x:c>
      <x:c r="F12806" s="0" t="s">
        <x:v>4332</x:v>
      </x:c>
      <x:c r="G12806" s="0" t="s">
        <x:v>54</x:v>
      </x:c>
      <x:c r="H12806" s="0" t="s">
        <x:v>55</x:v>
      </x:c>
      <x:c r="I12806" s="0" t="s">
        <x:v>56</x:v>
      </x:c>
      <x:c r="J12806" s="0" t="s">
        <x:v>57</x:v>
      </x:c>
      <x:c r="K12806" s="0" t="s">
        <x:v>58</x:v>
      </x:c>
      <x:c r="L12806" s="0">
        <x:v>23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4331</x:v>
      </x:c>
      <x:c r="F12807" s="0" t="s">
        <x:v>4332</x:v>
      </x:c>
      <x:c r="G12807" s="0" t="s">
        <x:v>54</x:v>
      </x:c>
      <x:c r="H12807" s="0" t="s">
        <x:v>55</x:v>
      </x:c>
      <x:c r="I12807" s="0" t="s">
        <x:v>59</x:v>
      </x:c>
      <x:c r="J12807" s="0" t="s">
        <x:v>60</x:v>
      </x:c>
      <x:c r="K12807" s="0" t="s">
        <x:v>58</x:v>
      </x:c>
      <x:c r="L12807" s="0">
        <x:v>11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4331</x:v>
      </x:c>
      <x:c r="F12808" s="0" t="s">
        <x:v>4332</x:v>
      </x:c>
      <x:c r="G12808" s="0" t="s">
        <x:v>61</x:v>
      </x:c>
      <x:c r="H12808" s="0" t="s">
        <x:v>62</x:v>
      </x:c>
      <x:c r="I12808" s="0" t="s">
        <x:v>56</x:v>
      </x:c>
      <x:c r="J12808" s="0" t="s">
        <x:v>57</x:v>
      </x:c>
      <x:c r="K12808" s="0" t="s">
        <x:v>58</x:v>
      </x:c>
      <x:c r="L12808" s="0">
        <x:v>23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4331</x:v>
      </x:c>
      <x:c r="F12809" s="0" t="s">
        <x:v>4332</x:v>
      </x:c>
      <x:c r="G12809" s="0" t="s">
        <x:v>61</x:v>
      </x:c>
      <x:c r="H12809" s="0" t="s">
        <x:v>62</x:v>
      </x:c>
      <x:c r="I12809" s="0" t="s">
        <x:v>59</x:v>
      </x:c>
      <x:c r="J12809" s="0" t="s">
        <x:v>60</x:v>
      </x:c>
      <x:c r="K12809" s="0" t="s">
        <x:v>58</x:v>
      </x:c>
      <x:c r="L12809" s="0">
        <x:v>10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4331</x:v>
      </x:c>
      <x:c r="F12810" s="0" t="s">
        <x:v>4332</x:v>
      </x:c>
      <x:c r="G12810" s="0" t="s">
        <x:v>63</x:v>
      </x:c>
      <x:c r="H12810" s="0" t="s">
        <x:v>64</x:v>
      </x:c>
      <x:c r="I12810" s="0" t="s">
        <x:v>56</x:v>
      </x:c>
      <x:c r="J12810" s="0" t="s">
        <x:v>57</x:v>
      </x:c>
      <x:c r="K12810" s="0" t="s">
        <x:v>58</x:v>
      </x:c>
      <x:c r="L12810" s="0">
        <x:v>46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4331</x:v>
      </x:c>
      <x:c r="F12811" s="0" t="s">
        <x:v>4332</x:v>
      </x:c>
      <x:c r="G12811" s="0" t="s">
        <x:v>63</x:v>
      </x:c>
      <x:c r="H12811" s="0" t="s">
        <x:v>64</x:v>
      </x:c>
      <x:c r="I12811" s="0" t="s">
        <x:v>59</x:v>
      </x:c>
      <x:c r="J12811" s="0" t="s">
        <x:v>60</x:v>
      </x:c>
      <x:c r="K12811" s="0" t="s">
        <x:v>58</x:v>
      </x:c>
      <x:c r="L12811" s="0">
        <x:v>21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4333</x:v>
      </x:c>
      <x:c r="F12812" s="0" t="s">
        <x:v>4334</x:v>
      </x:c>
      <x:c r="G12812" s="0" t="s">
        <x:v>54</x:v>
      </x:c>
      <x:c r="H12812" s="0" t="s">
        <x:v>55</x:v>
      </x:c>
      <x:c r="I12812" s="0" t="s">
        <x:v>56</x:v>
      </x:c>
      <x:c r="J12812" s="0" t="s">
        <x:v>57</x:v>
      </x:c>
      <x:c r="K12812" s="0" t="s">
        <x:v>58</x:v>
      </x:c>
      <x:c r="L12812" s="0">
        <x:v>8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4333</x:v>
      </x:c>
      <x:c r="F12813" s="0" t="s">
        <x:v>4334</x:v>
      </x:c>
      <x:c r="G12813" s="0" t="s">
        <x:v>54</x:v>
      </x:c>
      <x:c r="H12813" s="0" t="s">
        <x:v>55</x:v>
      </x:c>
      <x:c r="I12813" s="0" t="s">
        <x:v>59</x:v>
      </x:c>
      <x:c r="J12813" s="0" t="s">
        <x:v>60</x:v>
      </x:c>
      <x:c r="K12813" s="0" t="s">
        <x:v>58</x:v>
      </x:c>
      <x:c r="L12813" s="0">
        <x:v>2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4333</x:v>
      </x:c>
      <x:c r="F12814" s="0" t="s">
        <x:v>4334</x:v>
      </x:c>
      <x:c r="G12814" s="0" t="s">
        <x:v>61</x:v>
      </x:c>
      <x:c r="H12814" s="0" t="s">
        <x:v>62</x:v>
      </x:c>
      <x:c r="I12814" s="0" t="s">
        <x:v>56</x:v>
      </x:c>
      <x:c r="J12814" s="0" t="s">
        <x:v>57</x:v>
      </x:c>
      <x:c r="K12814" s="0" t="s">
        <x:v>58</x:v>
      </x:c>
      <x:c r="L12814" s="0">
        <x:v>8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4333</x:v>
      </x:c>
      <x:c r="F12815" s="0" t="s">
        <x:v>4334</x:v>
      </x:c>
      <x:c r="G12815" s="0" t="s">
        <x:v>61</x:v>
      </x:c>
      <x:c r="H12815" s="0" t="s">
        <x:v>62</x:v>
      </x:c>
      <x:c r="I12815" s="0" t="s">
        <x:v>59</x:v>
      </x:c>
      <x:c r="J12815" s="0" t="s">
        <x:v>60</x:v>
      </x:c>
      <x:c r="K12815" s="0" t="s">
        <x:v>58</x:v>
      </x:c>
      <x:c r="L12815" s="0">
        <x:v>5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4333</x:v>
      </x:c>
      <x:c r="F12816" s="0" t="s">
        <x:v>4334</x:v>
      </x:c>
      <x:c r="G12816" s="0" t="s">
        <x:v>63</x:v>
      </x:c>
      <x:c r="H12816" s="0" t="s">
        <x:v>64</x:v>
      </x:c>
      <x:c r="I12816" s="0" t="s">
        <x:v>56</x:v>
      </x:c>
      <x:c r="J12816" s="0" t="s">
        <x:v>57</x:v>
      </x:c>
      <x:c r="K12816" s="0" t="s">
        <x:v>58</x:v>
      </x:c>
      <x:c r="L12816" s="0">
        <x:v>16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4333</x:v>
      </x:c>
      <x:c r="F12817" s="0" t="s">
        <x:v>4334</x:v>
      </x:c>
      <x:c r="G12817" s="0" t="s">
        <x:v>63</x:v>
      </x:c>
      <x:c r="H12817" s="0" t="s">
        <x:v>64</x:v>
      </x:c>
      <x:c r="I12817" s="0" t="s">
        <x:v>59</x:v>
      </x:c>
      <x:c r="J12817" s="0" t="s">
        <x:v>60</x:v>
      </x:c>
      <x:c r="K12817" s="0" t="s">
        <x:v>58</x:v>
      </x:c>
      <x:c r="L12817" s="0">
        <x:v>7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4335</x:v>
      </x:c>
      <x:c r="F12818" s="0" t="s">
        <x:v>4336</x:v>
      </x:c>
      <x:c r="G12818" s="0" t="s">
        <x:v>54</x:v>
      </x:c>
      <x:c r="H12818" s="0" t="s">
        <x:v>55</x:v>
      </x:c>
      <x:c r="I12818" s="0" t="s">
        <x:v>56</x:v>
      </x:c>
      <x:c r="J12818" s="0" t="s">
        <x:v>57</x:v>
      </x:c>
      <x:c r="K12818" s="0" t="s">
        <x:v>58</x:v>
      </x:c>
      <x:c r="L12818" s="0">
        <x:v>46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4335</x:v>
      </x:c>
      <x:c r="F12819" s="0" t="s">
        <x:v>4336</x:v>
      </x:c>
      <x:c r="G12819" s="0" t="s">
        <x:v>54</x:v>
      </x:c>
      <x:c r="H12819" s="0" t="s">
        <x:v>55</x:v>
      </x:c>
      <x:c r="I12819" s="0" t="s">
        <x:v>59</x:v>
      </x:c>
      <x:c r="J12819" s="0" t="s">
        <x:v>60</x:v>
      </x:c>
      <x:c r="K12819" s="0" t="s">
        <x:v>58</x:v>
      </x:c>
      <x:c r="L12819" s="0">
        <x:v>21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4335</x:v>
      </x:c>
      <x:c r="F12820" s="0" t="s">
        <x:v>4336</x:v>
      </x:c>
      <x:c r="G12820" s="0" t="s">
        <x:v>61</x:v>
      </x:c>
      <x:c r="H12820" s="0" t="s">
        <x:v>62</x:v>
      </x:c>
      <x:c r="I12820" s="0" t="s">
        <x:v>56</x:v>
      </x:c>
      <x:c r="J12820" s="0" t="s">
        <x:v>57</x:v>
      </x:c>
      <x:c r="K12820" s="0" t="s">
        <x:v>58</x:v>
      </x:c>
      <x:c r="L12820" s="0">
        <x:v>55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4335</x:v>
      </x:c>
      <x:c r="F12821" s="0" t="s">
        <x:v>4336</x:v>
      </x:c>
      <x:c r="G12821" s="0" t="s">
        <x:v>61</x:v>
      </x:c>
      <x:c r="H12821" s="0" t="s">
        <x:v>62</x:v>
      </x:c>
      <x:c r="I12821" s="0" t="s">
        <x:v>59</x:v>
      </x:c>
      <x:c r="J12821" s="0" t="s">
        <x:v>60</x:v>
      </x:c>
      <x:c r="K12821" s="0" t="s">
        <x:v>58</x:v>
      </x:c>
      <x:c r="L12821" s="0">
        <x:v>19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4335</x:v>
      </x:c>
      <x:c r="F12822" s="0" t="s">
        <x:v>4336</x:v>
      </x:c>
      <x:c r="G12822" s="0" t="s">
        <x:v>63</x:v>
      </x:c>
      <x:c r="H12822" s="0" t="s">
        <x:v>64</x:v>
      </x:c>
      <x:c r="I12822" s="0" t="s">
        <x:v>56</x:v>
      </x:c>
      <x:c r="J12822" s="0" t="s">
        <x:v>57</x:v>
      </x:c>
      <x:c r="K12822" s="0" t="s">
        <x:v>58</x:v>
      </x:c>
      <x:c r="L12822" s="0">
        <x:v>101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4335</x:v>
      </x:c>
      <x:c r="F12823" s="0" t="s">
        <x:v>4336</x:v>
      </x:c>
      <x:c r="G12823" s="0" t="s">
        <x:v>63</x:v>
      </x:c>
      <x:c r="H12823" s="0" t="s">
        <x:v>64</x:v>
      </x:c>
      <x:c r="I12823" s="0" t="s">
        <x:v>59</x:v>
      </x:c>
      <x:c r="J12823" s="0" t="s">
        <x:v>60</x:v>
      </x:c>
      <x:c r="K12823" s="0" t="s">
        <x:v>58</x:v>
      </x:c>
      <x:c r="L12823" s="0">
        <x:v>40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4337</x:v>
      </x:c>
      <x:c r="F12824" s="0" t="s">
        <x:v>4338</x:v>
      </x:c>
      <x:c r="G12824" s="0" t="s">
        <x:v>54</x:v>
      </x:c>
      <x:c r="H12824" s="0" t="s">
        <x:v>55</x:v>
      </x:c>
      <x:c r="I12824" s="0" t="s">
        <x:v>56</x:v>
      </x:c>
      <x:c r="J12824" s="0" t="s">
        <x:v>57</x:v>
      </x:c>
      <x:c r="K12824" s="0" t="s">
        <x:v>58</x:v>
      </x:c>
      <x:c r="L12824" s="0">
        <x:v>15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4337</x:v>
      </x:c>
      <x:c r="F12825" s="0" t="s">
        <x:v>4338</x:v>
      </x:c>
      <x:c r="G12825" s="0" t="s">
        <x:v>54</x:v>
      </x:c>
      <x:c r="H12825" s="0" t="s">
        <x:v>55</x:v>
      </x:c>
      <x:c r="I12825" s="0" t="s">
        <x:v>59</x:v>
      </x:c>
      <x:c r="J12825" s="0" t="s">
        <x:v>60</x:v>
      </x:c>
      <x:c r="K12825" s="0" t="s">
        <x:v>58</x:v>
      </x:c>
      <x:c r="L12825" s="0">
        <x:v>8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4337</x:v>
      </x:c>
      <x:c r="F12826" s="0" t="s">
        <x:v>4338</x:v>
      </x:c>
      <x:c r="G12826" s="0" t="s">
        <x:v>61</x:v>
      </x:c>
      <x:c r="H12826" s="0" t="s">
        <x:v>62</x:v>
      </x:c>
      <x:c r="I12826" s="0" t="s">
        <x:v>56</x:v>
      </x:c>
      <x:c r="J12826" s="0" t="s">
        <x:v>57</x:v>
      </x:c>
      <x:c r="K12826" s="0" t="s">
        <x:v>58</x:v>
      </x:c>
      <x:c r="L12826" s="0">
        <x:v>9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4337</x:v>
      </x:c>
      <x:c r="F12827" s="0" t="s">
        <x:v>4338</x:v>
      </x:c>
      <x:c r="G12827" s="0" t="s">
        <x:v>61</x:v>
      </x:c>
      <x:c r="H12827" s="0" t="s">
        <x:v>62</x:v>
      </x:c>
      <x:c r="I12827" s="0" t="s">
        <x:v>59</x:v>
      </x:c>
      <x:c r="J12827" s="0" t="s">
        <x:v>60</x:v>
      </x:c>
      <x:c r="K12827" s="0" t="s">
        <x:v>58</x:v>
      </x:c>
      <x:c r="L12827" s="0">
        <x:v>11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4337</x:v>
      </x:c>
      <x:c r="F12828" s="0" t="s">
        <x:v>4338</x:v>
      </x:c>
      <x:c r="G12828" s="0" t="s">
        <x:v>63</x:v>
      </x:c>
      <x:c r="H12828" s="0" t="s">
        <x:v>64</x:v>
      </x:c>
      <x:c r="I12828" s="0" t="s">
        <x:v>56</x:v>
      </x:c>
      <x:c r="J12828" s="0" t="s">
        <x:v>57</x:v>
      </x:c>
      <x:c r="K12828" s="0" t="s">
        <x:v>58</x:v>
      </x:c>
      <x:c r="L12828" s="0">
        <x:v>24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4337</x:v>
      </x:c>
      <x:c r="F12829" s="0" t="s">
        <x:v>4338</x:v>
      </x:c>
      <x:c r="G12829" s="0" t="s">
        <x:v>63</x:v>
      </x:c>
      <x:c r="H12829" s="0" t="s">
        <x:v>64</x:v>
      </x:c>
      <x:c r="I12829" s="0" t="s">
        <x:v>59</x:v>
      </x:c>
      <x:c r="J12829" s="0" t="s">
        <x:v>60</x:v>
      </x:c>
      <x:c r="K12829" s="0" t="s">
        <x:v>58</x:v>
      </x:c>
      <x:c r="L12829" s="0">
        <x:v>19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4339</x:v>
      </x:c>
      <x:c r="F12830" s="0" t="s">
        <x:v>4340</x:v>
      </x:c>
      <x:c r="G12830" s="0" t="s">
        <x:v>54</x:v>
      </x:c>
      <x:c r="H12830" s="0" t="s">
        <x:v>55</x:v>
      </x:c>
      <x:c r="I12830" s="0" t="s">
        <x:v>56</x:v>
      </x:c>
      <x:c r="J12830" s="0" t="s">
        <x:v>57</x:v>
      </x:c>
      <x:c r="K12830" s="0" t="s">
        <x:v>58</x:v>
      </x:c>
      <x:c r="L12830" s="0">
        <x:v>14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4339</x:v>
      </x:c>
      <x:c r="F12831" s="0" t="s">
        <x:v>4340</x:v>
      </x:c>
      <x:c r="G12831" s="0" t="s">
        <x:v>54</x:v>
      </x:c>
      <x:c r="H12831" s="0" t="s">
        <x:v>55</x:v>
      </x:c>
      <x:c r="I12831" s="0" t="s">
        <x:v>59</x:v>
      </x:c>
      <x:c r="J12831" s="0" t="s">
        <x:v>60</x:v>
      </x:c>
      <x:c r="K12831" s="0" t="s">
        <x:v>58</x:v>
      </x:c>
      <x:c r="L12831" s="0">
        <x:v>2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4339</x:v>
      </x:c>
      <x:c r="F12832" s="0" t="s">
        <x:v>4340</x:v>
      </x:c>
      <x:c r="G12832" s="0" t="s">
        <x:v>61</x:v>
      </x:c>
      <x:c r="H12832" s="0" t="s">
        <x:v>62</x:v>
      </x:c>
      <x:c r="I12832" s="0" t="s">
        <x:v>56</x:v>
      </x:c>
      <x:c r="J12832" s="0" t="s">
        <x:v>57</x:v>
      </x:c>
      <x:c r="K12832" s="0" t="s">
        <x:v>58</x:v>
      </x:c>
      <x:c r="L12832" s="0">
        <x:v>17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4339</x:v>
      </x:c>
      <x:c r="F12833" s="0" t="s">
        <x:v>4340</x:v>
      </x:c>
      <x:c r="G12833" s="0" t="s">
        <x:v>61</x:v>
      </x:c>
      <x:c r="H12833" s="0" t="s">
        <x:v>62</x:v>
      </x:c>
      <x:c r="I12833" s="0" t="s">
        <x:v>59</x:v>
      </x:c>
      <x:c r="J12833" s="0" t="s">
        <x:v>60</x:v>
      </x:c>
      <x:c r="K12833" s="0" t="s">
        <x:v>58</x:v>
      </x:c>
      <x:c r="L12833" s="0">
        <x:v>6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4339</x:v>
      </x:c>
      <x:c r="F12834" s="0" t="s">
        <x:v>4340</x:v>
      </x:c>
      <x:c r="G12834" s="0" t="s">
        <x:v>63</x:v>
      </x:c>
      <x:c r="H12834" s="0" t="s">
        <x:v>64</x:v>
      </x:c>
      <x:c r="I12834" s="0" t="s">
        <x:v>56</x:v>
      </x:c>
      <x:c r="J12834" s="0" t="s">
        <x:v>57</x:v>
      </x:c>
      <x:c r="K12834" s="0" t="s">
        <x:v>58</x:v>
      </x:c>
      <x:c r="L12834" s="0">
        <x:v>31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4339</x:v>
      </x:c>
      <x:c r="F12835" s="0" t="s">
        <x:v>4340</x:v>
      </x:c>
      <x:c r="G12835" s="0" t="s">
        <x:v>63</x:v>
      </x:c>
      <x:c r="H12835" s="0" t="s">
        <x:v>64</x:v>
      </x:c>
      <x:c r="I12835" s="0" t="s">
        <x:v>59</x:v>
      </x:c>
      <x:c r="J12835" s="0" t="s">
        <x:v>60</x:v>
      </x:c>
      <x:c r="K12835" s="0" t="s">
        <x:v>58</x:v>
      </x:c>
      <x:c r="L12835" s="0">
        <x:v>8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4341</x:v>
      </x:c>
      <x:c r="F12836" s="0" t="s">
        <x:v>4342</x:v>
      </x:c>
      <x:c r="G12836" s="0" t="s">
        <x:v>54</x:v>
      </x:c>
      <x:c r="H12836" s="0" t="s">
        <x:v>55</x:v>
      </x:c>
      <x:c r="I12836" s="0" t="s">
        <x:v>56</x:v>
      </x:c>
      <x:c r="J12836" s="0" t="s">
        <x:v>57</x:v>
      </x:c>
      <x:c r="K12836" s="0" t="s">
        <x:v>58</x:v>
      </x:c>
      <x:c r="L12836" s="0">
        <x:v>29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4341</x:v>
      </x:c>
      <x:c r="F12837" s="0" t="s">
        <x:v>4342</x:v>
      </x:c>
      <x:c r="G12837" s="0" t="s">
        <x:v>54</x:v>
      </x:c>
      <x:c r="H12837" s="0" t="s">
        <x:v>55</x:v>
      </x:c>
      <x:c r="I12837" s="0" t="s">
        <x:v>59</x:v>
      </x:c>
      <x:c r="J12837" s="0" t="s">
        <x:v>60</x:v>
      </x:c>
      <x:c r="K12837" s="0" t="s">
        <x:v>58</x:v>
      </x:c>
      <x:c r="L12837" s="0">
        <x:v>12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4341</x:v>
      </x:c>
      <x:c r="F12838" s="0" t="s">
        <x:v>4342</x:v>
      </x:c>
      <x:c r="G12838" s="0" t="s">
        <x:v>61</x:v>
      </x:c>
      <x:c r="H12838" s="0" t="s">
        <x:v>62</x:v>
      </x:c>
      <x:c r="I12838" s="0" t="s">
        <x:v>56</x:v>
      </x:c>
      <x:c r="J12838" s="0" t="s">
        <x:v>57</x:v>
      </x:c>
      <x:c r="K12838" s="0" t="s">
        <x:v>58</x:v>
      </x:c>
      <x:c r="L12838" s="0">
        <x:v>36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4341</x:v>
      </x:c>
      <x:c r="F12839" s="0" t="s">
        <x:v>4342</x:v>
      </x:c>
      <x:c r="G12839" s="0" t="s">
        <x:v>61</x:v>
      </x:c>
      <x:c r="H12839" s="0" t="s">
        <x:v>62</x:v>
      </x:c>
      <x:c r="I12839" s="0" t="s">
        <x:v>59</x:v>
      </x:c>
      <x:c r="J12839" s="0" t="s">
        <x:v>60</x:v>
      </x:c>
      <x:c r="K12839" s="0" t="s">
        <x:v>58</x:v>
      </x:c>
      <x:c r="L12839" s="0">
        <x:v>8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4341</x:v>
      </x:c>
      <x:c r="F12840" s="0" t="s">
        <x:v>4342</x:v>
      </x:c>
      <x:c r="G12840" s="0" t="s">
        <x:v>63</x:v>
      </x:c>
      <x:c r="H12840" s="0" t="s">
        <x:v>64</x:v>
      </x:c>
      <x:c r="I12840" s="0" t="s">
        <x:v>56</x:v>
      </x:c>
      <x:c r="J12840" s="0" t="s">
        <x:v>57</x:v>
      </x:c>
      <x:c r="K12840" s="0" t="s">
        <x:v>58</x:v>
      </x:c>
      <x:c r="L12840" s="0">
        <x:v>65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4341</x:v>
      </x:c>
      <x:c r="F12841" s="0" t="s">
        <x:v>4342</x:v>
      </x:c>
      <x:c r="G12841" s="0" t="s">
        <x:v>63</x:v>
      </x:c>
      <x:c r="H12841" s="0" t="s">
        <x:v>64</x:v>
      </x:c>
      <x:c r="I12841" s="0" t="s">
        <x:v>59</x:v>
      </x:c>
      <x:c r="J12841" s="0" t="s">
        <x:v>60</x:v>
      </x:c>
      <x:c r="K12841" s="0" t="s">
        <x:v>58</x:v>
      </x:c>
      <x:c r="L12841" s="0">
        <x:v>20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4343</x:v>
      </x:c>
      <x:c r="F12842" s="0" t="s">
        <x:v>4344</x:v>
      </x:c>
      <x:c r="G12842" s="0" t="s">
        <x:v>54</x:v>
      </x:c>
      <x:c r="H12842" s="0" t="s">
        <x:v>55</x:v>
      </x:c>
      <x:c r="I12842" s="0" t="s">
        <x:v>56</x:v>
      </x:c>
      <x:c r="J12842" s="0" t="s">
        <x:v>57</x:v>
      </x:c>
      <x:c r="K12842" s="0" t="s">
        <x:v>58</x:v>
      </x:c>
      <x:c r="L12842" s="0">
        <x:v>93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4343</x:v>
      </x:c>
      <x:c r="F12843" s="0" t="s">
        <x:v>4344</x:v>
      </x:c>
      <x:c r="G12843" s="0" t="s">
        <x:v>54</x:v>
      </x:c>
      <x:c r="H12843" s="0" t="s">
        <x:v>55</x:v>
      </x:c>
      <x:c r="I12843" s="0" t="s">
        <x:v>59</x:v>
      </x:c>
      <x:c r="J12843" s="0" t="s">
        <x:v>60</x:v>
      </x:c>
      <x:c r="K12843" s="0" t="s">
        <x:v>58</x:v>
      </x:c>
      <x:c r="L12843" s="0">
        <x:v>71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4343</x:v>
      </x:c>
      <x:c r="F12844" s="0" t="s">
        <x:v>4344</x:v>
      </x:c>
      <x:c r="G12844" s="0" t="s">
        <x:v>61</x:v>
      </x:c>
      <x:c r="H12844" s="0" t="s">
        <x:v>62</x:v>
      </x:c>
      <x:c r="I12844" s="0" t="s">
        <x:v>56</x:v>
      </x:c>
      <x:c r="J12844" s="0" t="s">
        <x:v>57</x:v>
      </x:c>
      <x:c r="K12844" s="0" t="s">
        <x:v>58</x:v>
      </x:c>
      <x:c r="L12844" s="0">
        <x:v>88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4343</x:v>
      </x:c>
      <x:c r="F12845" s="0" t="s">
        <x:v>4344</x:v>
      </x:c>
      <x:c r="G12845" s="0" t="s">
        <x:v>61</x:v>
      </x:c>
      <x:c r="H12845" s="0" t="s">
        <x:v>62</x:v>
      </x:c>
      <x:c r="I12845" s="0" t="s">
        <x:v>59</x:v>
      </x:c>
      <x:c r="J12845" s="0" t="s">
        <x:v>60</x:v>
      </x:c>
      <x:c r="K12845" s="0" t="s">
        <x:v>58</x:v>
      </x:c>
      <x:c r="L12845" s="0">
        <x:v>67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4343</x:v>
      </x:c>
      <x:c r="F12846" s="0" t="s">
        <x:v>4344</x:v>
      </x:c>
      <x:c r="G12846" s="0" t="s">
        <x:v>63</x:v>
      </x:c>
      <x:c r="H12846" s="0" t="s">
        <x:v>64</x:v>
      </x:c>
      <x:c r="I12846" s="0" t="s">
        <x:v>56</x:v>
      </x:c>
      <x:c r="J12846" s="0" t="s">
        <x:v>57</x:v>
      </x:c>
      <x:c r="K12846" s="0" t="s">
        <x:v>58</x:v>
      </x:c>
      <x:c r="L12846" s="0">
        <x:v>181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4343</x:v>
      </x:c>
      <x:c r="F12847" s="0" t="s">
        <x:v>4344</x:v>
      </x:c>
      <x:c r="G12847" s="0" t="s">
        <x:v>63</x:v>
      </x:c>
      <x:c r="H12847" s="0" t="s">
        <x:v>64</x:v>
      </x:c>
      <x:c r="I12847" s="0" t="s">
        <x:v>59</x:v>
      </x:c>
      <x:c r="J12847" s="0" t="s">
        <x:v>60</x:v>
      </x:c>
      <x:c r="K12847" s="0" t="s">
        <x:v>58</x:v>
      </x:c>
      <x:c r="L12847" s="0">
        <x:v>138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4345</x:v>
      </x:c>
      <x:c r="F12848" s="0" t="s">
        <x:v>4346</x:v>
      </x:c>
      <x:c r="G12848" s="0" t="s">
        <x:v>54</x:v>
      </x:c>
      <x:c r="H12848" s="0" t="s">
        <x:v>55</x:v>
      </x:c>
      <x:c r="I12848" s="0" t="s">
        <x:v>56</x:v>
      </x:c>
      <x:c r="J12848" s="0" t="s">
        <x:v>57</x:v>
      </x:c>
      <x:c r="K12848" s="0" t="s">
        <x:v>58</x:v>
      </x:c>
      <x:c r="L12848" s="0">
        <x:v>197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4345</x:v>
      </x:c>
      <x:c r="F12849" s="0" t="s">
        <x:v>4346</x:v>
      </x:c>
      <x:c r="G12849" s="0" t="s">
        <x:v>54</x:v>
      </x:c>
      <x:c r="H12849" s="0" t="s">
        <x:v>55</x:v>
      </x:c>
      <x:c r="I12849" s="0" t="s">
        <x:v>59</x:v>
      </x:c>
      <x:c r="J12849" s="0" t="s">
        <x:v>60</x:v>
      </x:c>
      <x:c r="K12849" s="0" t="s">
        <x:v>58</x:v>
      </x:c>
      <x:c r="L12849" s="0">
        <x:v>246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4345</x:v>
      </x:c>
      <x:c r="F12850" s="0" t="s">
        <x:v>4346</x:v>
      </x:c>
      <x:c r="G12850" s="0" t="s">
        <x:v>61</x:v>
      </x:c>
      <x:c r="H12850" s="0" t="s">
        <x:v>62</x:v>
      </x:c>
      <x:c r="I12850" s="0" t="s">
        <x:v>56</x:v>
      </x:c>
      <x:c r="J12850" s="0" t="s">
        <x:v>57</x:v>
      </x:c>
      <x:c r="K12850" s="0" t="s">
        <x:v>58</x:v>
      </x:c>
      <x:c r="L12850" s="0">
        <x:v>180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4345</x:v>
      </x:c>
      <x:c r="F12851" s="0" t="s">
        <x:v>4346</x:v>
      </x:c>
      <x:c r="G12851" s="0" t="s">
        <x:v>61</x:v>
      </x:c>
      <x:c r="H12851" s="0" t="s">
        <x:v>62</x:v>
      </x:c>
      <x:c r="I12851" s="0" t="s">
        <x:v>59</x:v>
      </x:c>
      <x:c r="J12851" s="0" t="s">
        <x:v>60</x:v>
      </x:c>
      <x:c r="K12851" s="0" t="s">
        <x:v>58</x:v>
      </x:c>
      <x:c r="L12851" s="0">
        <x:v>242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4345</x:v>
      </x:c>
      <x:c r="F12852" s="0" t="s">
        <x:v>4346</x:v>
      </x:c>
      <x:c r="G12852" s="0" t="s">
        <x:v>63</x:v>
      </x:c>
      <x:c r="H12852" s="0" t="s">
        <x:v>64</x:v>
      </x:c>
      <x:c r="I12852" s="0" t="s">
        <x:v>56</x:v>
      </x:c>
      <x:c r="J12852" s="0" t="s">
        <x:v>57</x:v>
      </x:c>
      <x:c r="K12852" s="0" t="s">
        <x:v>58</x:v>
      </x:c>
      <x:c r="L12852" s="0">
        <x:v>377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4345</x:v>
      </x:c>
      <x:c r="F12853" s="0" t="s">
        <x:v>4346</x:v>
      </x:c>
      <x:c r="G12853" s="0" t="s">
        <x:v>63</x:v>
      </x:c>
      <x:c r="H12853" s="0" t="s">
        <x:v>64</x:v>
      </x:c>
      <x:c r="I12853" s="0" t="s">
        <x:v>59</x:v>
      </x:c>
      <x:c r="J12853" s="0" t="s">
        <x:v>60</x:v>
      </x:c>
      <x:c r="K12853" s="0" t="s">
        <x:v>58</x:v>
      </x:c>
      <x:c r="L12853" s="0">
        <x:v>488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4347</x:v>
      </x:c>
      <x:c r="F12854" s="0" t="s">
        <x:v>4348</x:v>
      </x:c>
      <x:c r="G12854" s="0" t="s">
        <x:v>54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60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4347</x:v>
      </x:c>
      <x:c r="F12855" s="0" t="s">
        <x:v>4348</x:v>
      </x:c>
      <x:c r="G12855" s="0" t="s">
        <x:v>54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15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4347</x:v>
      </x:c>
      <x:c r="F12856" s="0" t="s">
        <x:v>4348</x:v>
      </x:c>
      <x:c r="G12856" s="0" t="s">
        <x:v>61</x:v>
      </x:c>
      <x:c r="H12856" s="0" t="s">
        <x:v>62</x:v>
      </x:c>
      <x:c r="I12856" s="0" t="s">
        <x:v>56</x:v>
      </x:c>
      <x:c r="J12856" s="0" t="s">
        <x:v>57</x:v>
      </x:c>
      <x:c r="K12856" s="0" t="s">
        <x:v>58</x:v>
      </x:c>
      <x:c r="L12856" s="0">
        <x:v>42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4347</x:v>
      </x:c>
      <x:c r="F12857" s="0" t="s">
        <x:v>4348</x:v>
      </x:c>
      <x:c r="G12857" s="0" t="s">
        <x:v>61</x:v>
      </x:c>
      <x:c r="H12857" s="0" t="s">
        <x:v>62</x:v>
      </x:c>
      <x:c r="I12857" s="0" t="s">
        <x:v>59</x:v>
      </x:c>
      <x:c r="J12857" s="0" t="s">
        <x:v>60</x:v>
      </x:c>
      <x:c r="K12857" s="0" t="s">
        <x:v>58</x:v>
      </x:c>
      <x:c r="L12857" s="0">
        <x:v>11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4347</x:v>
      </x:c>
      <x:c r="F12858" s="0" t="s">
        <x:v>4348</x:v>
      </x:c>
      <x:c r="G12858" s="0" t="s">
        <x:v>63</x:v>
      </x:c>
      <x:c r="H12858" s="0" t="s">
        <x:v>64</x:v>
      </x:c>
      <x:c r="I12858" s="0" t="s">
        <x:v>56</x:v>
      </x:c>
      <x:c r="J12858" s="0" t="s">
        <x:v>57</x:v>
      </x:c>
      <x:c r="K12858" s="0" t="s">
        <x:v>58</x:v>
      </x:c>
      <x:c r="L12858" s="0">
        <x:v>102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4347</x:v>
      </x:c>
      <x:c r="F12859" s="0" t="s">
        <x:v>4348</x:v>
      </x:c>
      <x:c r="G12859" s="0" t="s">
        <x:v>63</x:v>
      </x:c>
      <x:c r="H12859" s="0" t="s">
        <x:v>64</x:v>
      </x:c>
      <x:c r="I12859" s="0" t="s">
        <x:v>59</x:v>
      </x:c>
      <x:c r="J12859" s="0" t="s">
        <x:v>60</x:v>
      </x:c>
      <x:c r="K12859" s="0" t="s">
        <x:v>58</x:v>
      </x:c>
      <x:c r="L12859" s="0">
        <x:v>26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4349</x:v>
      </x:c>
      <x:c r="F12860" s="0" t="s">
        <x:v>4350</x:v>
      </x:c>
      <x:c r="G12860" s="0" t="s">
        <x:v>54</x:v>
      </x:c>
      <x:c r="H12860" s="0" t="s">
        <x:v>55</x:v>
      </x:c>
      <x:c r="I12860" s="0" t="s">
        <x:v>56</x:v>
      </x:c>
      <x:c r="J12860" s="0" t="s">
        <x:v>57</x:v>
      </x:c>
      <x:c r="K12860" s="0" t="s">
        <x:v>58</x:v>
      </x:c>
      <x:c r="L12860" s="0">
        <x:v>72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4349</x:v>
      </x:c>
      <x:c r="F12861" s="0" t="s">
        <x:v>4350</x:v>
      </x:c>
      <x:c r="G12861" s="0" t="s">
        <x:v>54</x:v>
      </x:c>
      <x:c r="H12861" s="0" t="s">
        <x:v>55</x:v>
      </x:c>
      <x:c r="I12861" s="0" t="s">
        <x:v>59</x:v>
      </x:c>
      <x:c r="J12861" s="0" t="s">
        <x:v>60</x:v>
      </x:c>
      <x:c r="K12861" s="0" t="s">
        <x:v>58</x:v>
      </x:c>
      <x:c r="L12861" s="0">
        <x:v>17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4349</x:v>
      </x:c>
      <x:c r="F12862" s="0" t="s">
        <x:v>4350</x:v>
      </x:c>
      <x:c r="G12862" s="0" t="s">
        <x:v>61</x:v>
      </x:c>
      <x:c r="H12862" s="0" t="s">
        <x:v>62</x:v>
      </x:c>
      <x:c r="I12862" s="0" t="s">
        <x:v>56</x:v>
      </x:c>
      <x:c r="J12862" s="0" t="s">
        <x:v>57</x:v>
      </x:c>
      <x:c r="K12862" s="0" t="s">
        <x:v>58</x:v>
      </x:c>
      <x:c r="L12862" s="0">
        <x:v>53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4349</x:v>
      </x:c>
      <x:c r="F12863" s="0" t="s">
        <x:v>4350</x:v>
      </x:c>
      <x:c r="G12863" s="0" t="s">
        <x:v>61</x:v>
      </x:c>
      <x:c r="H12863" s="0" t="s">
        <x:v>62</x:v>
      </x:c>
      <x:c r="I12863" s="0" t="s">
        <x:v>59</x:v>
      </x:c>
      <x:c r="J12863" s="0" t="s">
        <x:v>60</x:v>
      </x:c>
      <x:c r="K12863" s="0" t="s">
        <x:v>58</x:v>
      </x:c>
      <x:c r="L12863" s="0">
        <x:v>22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4349</x:v>
      </x:c>
      <x:c r="F12864" s="0" t="s">
        <x:v>4350</x:v>
      </x:c>
      <x:c r="G12864" s="0" t="s">
        <x:v>63</x:v>
      </x:c>
      <x:c r="H12864" s="0" t="s">
        <x:v>64</x:v>
      </x:c>
      <x:c r="I12864" s="0" t="s">
        <x:v>56</x:v>
      </x:c>
      <x:c r="J12864" s="0" t="s">
        <x:v>57</x:v>
      </x:c>
      <x:c r="K12864" s="0" t="s">
        <x:v>58</x:v>
      </x:c>
      <x:c r="L12864" s="0">
        <x:v>125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4349</x:v>
      </x:c>
      <x:c r="F12865" s="0" t="s">
        <x:v>4350</x:v>
      </x:c>
      <x:c r="G12865" s="0" t="s">
        <x:v>63</x:v>
      </x:c>
      <x:c r="H12865" s="0" t="s">
        <x:v>64</x:v>
      </x:c>
      <x:c r="I12865" s="0" t="s">
        <x:v>59</x:v>
      </x:c>
      <x:c r="J12865" s="0" t="s">
        <x:v>60</x:v>
      </x:c>
      <x:c r="K12865" s="0" t="s">
        <x:v>58</x:v>
      </x:c>
      <x:c r="L12865" s="0">
        <x:v>39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4351</x:v>
      </x:c>
      <x:c r="F12866" s="0" t="s">
        <x:v>4352</x:v>
      </x:c>
      <x:c r="G12866" s="0" t="s">
        <x:v>54</x:v>
      </x:c>
      <x:c r="H12866" s="0" t="s">
        <x:v>55</x:v>
      </x:c>
      <x:c r="I12866" s="0" t="s">
        <x:v>56</x:v>
      </x:c>
      <x:c r="J12866" s="0" t="s">
        <x:v>57</x:v>
      </x:c>
      <x:c r="K12866" s="0" t="s">
        <x:v>58</x:v>
      </x:c>
      <x:c r="L12866" s="0">
        <x:v>11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4351</x:v>
      </x:c>
      <x:c r="F12867" s="0" t="s">
        <x:v>4352</x:v>
      </x:c>
      <x:c r="G12867" s="0" t="s">
        <x:v>54</x:v>
      </x:c>
      <x:c r="H12867" s="0" t="s">
        <x:v>55</x:v>
      </x:c>
      <x:c r="I12867" s="0" t="s">
        <x:v>59</x:v>
      </x:c>
      <x:c r="J12867" s="0" t="s">
        <x:v>60</x:v>
      </x:c>
      <x:c r="K12867" s="0" t="s">
        <x:v>58</x:v>
      </x:c>
      <x:c r="L12867" s="0">
        <x:v>5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4351</x:v>
      </x:c>
      <x:c r="F12868" s="0" t="s">
        <x:v>4352</x:v>
      </x:c>
      <x:c r="G12868" s="0" t="s">
        <x:v>61</x:v>
      </x:c>
      <x:c r="H12868" s="0" t="s">
        <x:v>62</x:v>
      </x:c>
      <x:c r="I12868" s="0" t="s">
        <x:v>56</x:v>
      </x:c>
      <x:c r="J12868" s="0" t="s">
        <x:v>57</x:v>
      </x:c>
      <x:c r="K12868" s="0" t="s">
        <x:v>58</x:v>
      </x:c>
      <x:c r="L12868" s="0">
        <x:v>17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4351</x:v>
      </x:c>
      <x:c r="F12869" s="0" t="s">
        <x:v>4352</x:v>
      </x:c>
      <x:c r="G12869" s="0" t="s">
        <x:v>61</x:v>
      </x:c>
      <x:c r="H12869" s="0" t="s">
        <x:v>62</x:v>
      </x:c>
      <x:c r="I12869" s="0" t="s">
        <x:v>59</x:v>
      </x:c>
      <x:c r="J12869" s="0" t="s">
        <x:v>60</x:v>
      </x:c>
      <x:c r="K12869" s="0" t="s">
        <x:v>58</x:v>
      </x:c>
      <x:c r="L12869" s="0">
        <x:v>1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4351</x:v>
      </x:c>
      <x:c r="F12870" s="0" t="s">
        <x:v>4352</x:v>
      </x:c>
      <x:c r="G12870" s="0" t="s">
        <x:v>63</x:v>
      </x:c>
      <x:c r="H12870" s="0" t="s">
        <x:v>64</x:v>
      </x:c>
      <x:c r="I12870" s="0" t="s">
        <x:v>56</x:v>
      </x:c>
      <x:c r="J12870" s="0" t="s">
        <x:v>57</x:v>
      </x:c>
      <x:c r="K12870" s="0" t="s">
        <x:v>58</x:v>
      </x:c>
      <x:c r="L12870" s="0">
        <x:v>28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4351</x:v>
      </x:c>
      <x:c r="F12871" s="0" t="s">
        <x:v>4352</x:v>
      </x:c>
      <x:c r="G12871" s="0" t="s">
        <x:v>63</x:v>
      </x:c>
      <x:c r="H12871" s="0" t="s">
        <x:v>64</x:v>
      </x:c>
      <x:c r="I12871" s="0" t="s">
        <x:v>59</x:v>
      </x:c>
      <x:c r="J12871" s="0" t="s">
        <x:v>60</x:v>
      </x:c>
      <x:c r="K12871" s="0" t="s">
        <x:v>58</x:v>
      </x:c>
      <x:c r="L12871" s="0">
        <x:v>6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4353</x:v>
      </x:c>
      <x:c r="F12872" s="0" t="s">
        <x:v>4354</x:v>
      </x:c>
      <x:c r="G12872" s="0" t="s">
        <x:v>54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66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4353</x:v>
      </x:c>
      <x:c r="F12873" s="0" t="s">
        <x:v>4354</x:v>
      </x:c>
      <x:c r="G12873" s="0" t="s">
        <x:v>54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38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4353</x:v>
      </x:c>
      <x:c r="F12874" s="0" t="s">
        <x:v>4354</x:v>
      </x:c>
      <x:c r="G12874" s="0" t="s">
        <x:v>61</x:v>
      </x:c>
      <x:c r="H12874" s="0" t="s">
        <x:v>62</x:v>
      </x:c>
      <x:c r="I12874" s="0" t="s">
        <x:v>56</x:v>
      </x:c>
      <x:c r="J12874" s="0" t="s">
        <x:v>57</x:v>
      </x:c>
      <x:c r="K12874" s="0" t="s">
        <x:v>58</x:v>
      </x:c>
      <x:c r="L12874" s="0">
        <x:v>68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4353</x:v>
      </x:c>
      <x:c r="F12875" s="0" t="s">
        <x:v>4354</x:v>
      </x:c>
      <x:c r="G12875" s="0" t="s">
        <x:v>61</x:v>
      </x:c>
      <x:c r="H12875" s="0" t="s">
        <x:v>62</x:v>
      </x:c>
      <x:c r="I12875" s="0" t="s">
        <x:v>59</x:v>
      </x:c>
      <x:c r="J12875" s="0" t="s">
        <x:v>60</x:v>
      </x:c>
      <x:c r="K12875" s="0" t="s">
        <x:v>58</x:v>
      </x:c>
      <x:c r="L12875" s="0">
        <x:v>36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4353</x:v>
      </x:c>
      <x:c r="F12876" s="0" t="s">
        <x:v>4354</x:v>
      </x:c>
      <x:c r="G12876" s="0" t="s">
        <x:v>63</x:v>
      </x:c>
      <x:c r="H12876" s="0" t="s">
        <x:v>64</x:v>
      </x:c>
      <x:c r="I12876" s="0" t="s">
        <x:v>56</x:v>
      </x:c>
      <x:c r="J12876" s="0" t="s">
        <x:v>57</x:v>
      </x:c>
      <x:c r="K12876" s="0" t="s">
        <x:v>58</x:v>
      </x:c>
      <x:c r="L12876" s="0">
        <x:v>134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4353</x:v>
      </x:c>
      <x:c r="F12877" s="0" t="s">
        <x:v>4354</x:v>
      </x:c>
      <x:c r="G12877" s="0" t="s">
        <x:v>63</x:v>
      </x:c>
      <x:c r="H12877" s="0" t="s">
        <x:v>64</x:v>
      </x:c>
      <x:c r="I12877" s="0" t="s">
        <x:v>59</x:v>
      </x:c>
      <x:c r="J12877" s="0" t="s">
        <x:v>60</x:v>
      </x:c>
      <x:c r="K12877" s="0" t="s">
        <x:v>58</x:v>
      </x:c>
      <x:c r="L12877" s="0">
        <x:v>74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4355</x:v>
      </x:c>
      <x:c r="F12878" s="0" t="s">
        <x:v>4356</x:v>
      </x:c>
      <x:c r="G12878" s="0" t="s">
        <x:v>54</x:v>
      </x:c>
      <x:c r="H12878" s="0" t="s">
        <x:v>55</x:v>
      </x:c>
      <x:c r="I12878" s="0" t="s">
        <x:v>56</x:v>
      </x:c>
      <x:c r="J12878" s="0" t="s">
        <x:v>57</x:v>
      </x:c>
      <x:c r="K12878" s="0" t="s">
        <x:v>58</x:v>
      </x:c>
      <x:c r="L12878" s="0">
        <x:v>16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4355</x:v>
      </x:c>
      <x:c r="F12879" s="0" t="s">
        <x:v>4356</x:v>
      </x:c>
      <x:c r="G12879" s="0" t="s">
        <x:v>54</x:v>
      </x:c>
      <x:c r="H12879" s="0" t="s">
        <x:v>55</x:v>
      </x:c>
      <x:c r="I12879" s="0" t="s">
        <x:v>59</x:v>
      </x:c>
      <x:c r="J12879" s="0" t="s">
        <x:v>60</x:v>
      </x:c>
      <x:c r="K12879" s="0" t="s">
        <x:v>58</x:v>
      </x:c>
      <x:c r="L12879" s="0">
        <x:v>6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4355</x:v>
      </x:c>
      <x:c r="F12880" s="0" t="s">
        <x:v>4356</x:v>
      </x:c>
      <x:c r="G12880" s="0" t="s">
        <x:v>61</x:v>
      </x:c>
      <x:c r="H12880" s="0" t="s">
        <x:v>62</x:v>
      </x:c>
      <x:c r="I12880" s="0" t="s">
        <x:v>56</x:v>
      </x:c>
      <x:c r="J12880" s="0" t="s">
        <x:v>57</x:v>
      </x:c>
      <x:c r="K12880" s="0" t="s">
        <x:v>58</x:v>
      </x:c>
      <x:c r="L12880" s="0">
        <x:v>21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4355</x:v>
      </x:c>
      <x:c r="F12881" s="0" t="s">
        <x:v>4356</x:v>
      </x:c>
      <x:c r="G12881" s="0" t="s">
        <x:v>61</x:v>
      </x:c>
      <x:c r="H12881" s="0" t="s">
        <x:v>62</x:v>
      </x:c>
      <x:c r="I12881" s="0" t="s">
        <x:v>59</x:v>
      </x:c>
      <x:c r="J12881" s="0" t="s">
        <x:v>60</x:v>
      </x:c>
      <x:c r="K12881" s="0" t="s">
        <x:v>58</x:v>
      </x:c>
      <x:c r="L12881" s="0">
        <x:v>10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4355</x:v>
      </x:c>
      <x:c r="F12882" s="0" t="s">
        <x:v>4356</x:v>
      </x:c>
      <x:c r="G12882" s="0" t="s">
        <x:v>63</x:v>
      </x:c>
      <x:c r="H12882" s="0" t="s">
        <x:v>64</x:v>
      </x:c>
      <x:c r="I12882" s="0" t="s">
        <x:v>56</x:v>
      </x:c>
      <x:c r="J12882" s="0" t="s">
        <x:v>57</x:v>
      </x:c>
      <x:c r="K12882" s="0" t="s">
        <x:v>58</x:v>
      </x:c>
      <x:c r="L12882" s="0">
        <x:v>37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4355</x:v>
      </x:c>
      <x:c r="F12883" s="0" t="s">
        <x:v>4356</x:v>
      </x:c>
      <x:c r="G12883" s="0" t="s">
        <x:v>63</x:v>
      </x:c>
      <x:c r="H12883" s="0" t="s">
        <x:v>64</x:v>
      </x:c>
      <x:c r="I12883" s="0" t="s">
        <x:v>59</x:v>
      </x:c>
      <x:c r="J12883" s="0" t="s">
        <x:v>60</x:v>
      </x:c>
      <x:c r="K12883" s="0" t="s">
        <x:v>58</x:v>
      </x:c>
      <x:c r="L12883" s="0">
        <x:v>16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4357</x:v>
      </x:c>
      <x:c r="F12884" s="0" t="s">
        <x:v>4358</x:v>
      </x:c>
      <x:c r="G12884" s="0" t="s">
        <x:v>54</x:v>
      </x:c>
      <x:c r="H12884" s="0" t="s">
        <x:v>55</x:v>
      </x:c>
      <x:c r="I12884" s="0" t="s">
        <x:v>56</x:v>
      </x:c>
      <x:c r="J12884" s="0" t="s">
        <x:v>57</x:v>
      </x:c>
      <x:c r="K12884" s="0" t="s">
        <x:v>58</x:v>
      </x:c>
      <x:c r="L12884" s="0">
        <x:v>7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4357</x:v>
      </x:c>
      <x:c r="F12885" s="0" t="s">
        <x:v>4358</x:v>
      </x:c>
      <x:c r="G12885" s="0" t="s">
        <x:v>54</x:v>
      </x:c>
      <x:c r="H12885" s="0" t="s">
        <x:v>55</x:v>
      </x:c>
      <x:c r="I12885" s="0" t="s">
        <x:v>59</x:v>
      </x:c>
      <x:c r="J12885" s="0" t="s">
        <x:v>60</x:v>
      </x:c>
      <x:c r="K12885" s="0" t="s">
        <x:v>58</x:v>
      </x:c>
      <x:c r="L12885" s="0">
        <x:v>6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4357</x:v>
      </x:c>
      <x:c r="F12886" s="0" t="s">
        <x:v>4358</x:v>
      </x:c>
      <x:c r="G12886" s="0" t="s">
        <x:v>61</x:v>
      </x:c>
      <x:c r="H12886" s="0" t="s">
        <x:v>62</x:v>
      </x:c>
      <x:c r="I12886" s="0" t="s">
        <x:v>56</x:v>
      </x:c>
      <x:c r="J12886" s="0" t="s">
        <x:v>57</x:v>
      </x:c>
      <x:c r="K12886" s="0" t="s">
        <x:v>58</x:v>
      </x:c>
      <x:c r="L12886" s="0">
        <x:v>10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4357</x:v>
      </x:c>
      <x:c r="F12887" s="0" t="s">
        <x:v>4358</x:v>
      </x:c>
      <x:c r="G12887" s="0" t="s">
        <x:v>61</x:v>
      </x:c>
      <x:c r="H12887" s="0" t="s">
        <x:v>62</x:v>
      </x:c>
      <x:c r="I12887" s="0" t="s">
        <x:v>59</x:v>
      </x:c>
      <x:c r="J12887" s="0" t="s">
        <x:v>60</x:v>
      </x:c>
      <x:c r="K12887" s="0" t="s">
        <x:v>58</x:v>
      </x:c>
      <x:c r="L12887" s="0">
        <x:v>5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4357</x:v>
      </x:c>
      <x:c r="F12888" s="0" t="s">
        <x:v>4358</x:v>
      </x:c>
      <x:c r="G12888" s="0" t="s">
        <x:v>63</x:v>
      </x:c>
      <x:c r="H12888" s="0" t="s">
        <x:v>64</x:v>
      </x:c>
      <x:c r="I12888" s="0" t="s">
        <x:v>56</x:v>
      </x:c>
      <x:c r="J12888" s="0" t="s">
        <x:v>57</x:v>
      </x:c>
      <x:c r="K12888" s="0" t="s">
        <x:v>58</x:v>
      </x:c>
      <x:c r="L12888" s="0">
        <x:v>17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4357</x:v>
      </x:c>
      <x:c r="F12889" s="0" t="s">
        <x:v>4358</x:v>
      </x:c>
      <x:c r="G12889" s="0" t="s">
        <x:v>63</x:v>
      </x:c>
      <x:c r="H12889" s="0" t="s">
        <x:v>64</x:v>
      </x:c>
      <x:c r="I12889" s="0" t="s">
        <x:v>59</x:v>
      </x:c>
      <x:c r="J12889" s="0" t="s">
        <x:v>60</x:v>
      </x:c>
      <x:c r="K12889" s="0" t="s">
        <x:v>58</x:v>
      </x:c>
      <x:c r="L12889" s="0">
        <x:v>11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4359</x:v>
      </x:c>
      <x:c r="F12890" s="0" t="s">
        <x:v>4360</x:v>
      </x:c>
      <x:c r="G12890" s="0" t="s">
        <x:v>54</x:v>
      </x:c>
      <x:c r="H12890" s="0" t="s">
        <x:v>55</x:v>
      </x:c>
      <x:c r="I12890" s="0" t="s">
        <x:v>56</x:v>
      </x:c>
      <x:c r="J12890" s="0" t="s">
        <x:v>57</x:v>
      </x:c>
      <x:c r="K12890" s="0" t="s">
        <x:v>58</x:v>
      </x:c>
      <x:c r="L12890" s="0">
        <x:v>29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4359</x:v>
      </x:c>
      <x:c r="F12891" s="0" t="s">
        <x:v>4360</x:v>
      </x:c>
      <x:c r="G12891" s="0" t="s">
        <x:v>54</x:v>
      </x:c>
      <x:c r="H12891" s="0" t="s">
        <x:v>55</x:v>
      </x:c>
      <x:c r="I12891" s="0" t="s">
        <x:v>59</x:v>
      </x:c>
      <x:c r="J12891" s="0" t="s">
        <x:v>60</x:v>
      </x:c>
      <x:c r="K12891" s="0" t="s">
        <x:v>58</x:v>
      </x:c>
      <x:c r="L12891" s="0">
        <x:v>19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4359</x:v>
      </x:c>
      <x:c r="F12892" s="0" t="s">
        <x:v>4360</x:v>
      </x:c>
      <x:c r="G12892" s="0" t="s">
        <x:v>61</x:v>
      </x:c>
      <x:c r="H12892" s="0" t="s">
        <x:v>62</x:v>
      </x:c>
      <x:c r="I12892" s="0" t="s">
        <x:v>56</x:v>
      </x:c>
      <x:c r="J12892" s="0" t="s">
        <x:v>57</x:v>
      </x:c>
      <x:c r="K12892" s="0" t="s">
        <x:v>58</x:v>
      </x:c>
      <x:c r="L12892" s="0">
        <x:v>43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4359</x:v>
      </x:c>
      <x:c r="F12893" s="0" t="s">
        <x:v>4360</x:v>
      </x:c>
      <x:c r="G12893" s="0" t="s">
        <x:v>61</x:v>
      </x:c>
      <x:c r="H12893" s="0" t="s">
        <x:v>62</x:v>
      </x:c>
      <x:c r="I12893" s="0" t="s">
        <x:v>59</x:v>
      </x:c>
      <x:c r="J12893" s="0" t="s">
        <x:v>60</x:v>
      </x:c>
      <x:c r="K12893" s="0" t="s">
        <x:v>58</x:v>
      </x:c>
      <x:c r="L12893" s="0">
        <x:v>23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4359</x:v>
      </x:c>
      <x:c r="F12894" s="0" t="s">
        <x:v>4360</x:v>
      </x:c>
      <x:c r="G12894" s="0" t="s">
        <x:v>63</x:v>
      </x:c>
      <x:c r="H12894" s="0" t="s">
        <x:v>64</x:v>
      </x:c>
      <x:c r="I12894" s="0" t="s">
        <x:v>56</x:v>
      </x:c>
      <x:c r="J12894" s="0" t="s">
        <x:v>57</x:v>
      </x:c>
      <x:c r="K12894" s="0" t="s">
        <x:v>58</x:v>
      </x:c>
      <x:c r="L12894" s="0">
        <x:v>72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4359</x:v>
      </x:c>
      <x:c r="F12895" s="0" t="s">
        <x:v>4360</x:v>
      </x:c>
      <x:c r="G12895" s="0" t="s">
        <x:v>63</x:v>
      </x:c>
      <x:c r="H12895" s="0" t="s">
        <x:v>64</x:v>
      </x:c>
      <x:c r="I12895" s="0" t="s">
        <x:v>59</x:v>
      </x:c>
      <x:c r="J12895" s="0" t="s">
        <x:v>60</x:v>
      </x:c>
      <x:c r="K12895" s="0" t="s">
        <x:v>58</x:v>
      </x:c>
      <x:c r="L12895" s="0">
        <x:v>42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4361</x:v>
      </x:c>
      <x:c r="F12896" s="0" t="s">
        <x:v>4362</x:v>
      </x:c>
      <x:c r="G12896" s="0" t="s">
        <x:v>54</x:v>
      </x:c>
      <x:c r="H12896" s="0" t="s">
        <x:v>55</x:v>
      </x:c>
      <x:c r="I12896" s="0" t="s">
        <x:v>56</x:v>
      </x:c>
      <x:c r="J12896" s="0" t="s">
        <x:v>57</x:v>
      </x:c>
      <x:c r="K12896" s="0" t="s">
        <x:v>58</x:v>
      </x:c>
      <x:c r="L12896" s="0">
        <x:v>10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4361</x:v>
      </x:c>
      <x:c r="F12897" s="0" t="s">
        <x:v>4362</x:v>
      </x:c>
      <x:c r="G12897" s="0" t="s">
        <x:v>54</x:v>
      </x:c>
      <x:c r="H12897" s="0" t="s">
        <x:v>55</x:v>
      </x:c>
      <x:c r="I12897" s="0" t="s">
        <x:v>59</x:v>
      </x:c>
      <x:c r="J12897" s="0" t="s">
        <x:v>60</x:v>
      </x:c>
      <x:c r="K12897" s="0" t="s">
        <x:v>58</x:v>
      </x:c>
      <x:c r="L12897" s="0">
        <x:v>2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4361</x:v>
      </x:c>
      <x:c r="F12898" s="0" t="s">
        <x:v>4362</x:v>
      </x:c>
      <x:c r="G12898" s="0" t="s">
        <x:v>61</x:v>
      </x:c>
      <x:c r="H12898" s="0" t="s">
        <x:v>62</x:v>
      </x:c>
      <x:c r="I12898" s="0" t="s">
        <x:v>56</x:v>
      </x:c>
      <x:c r="J12898" s="0" t="s">
        <x:v>57</x:v>
      </x:c>
      <x:c r="K12898" s="0" t="s">
        <x:v>58</x:v>
      </x:c>
      <x:c r="L12898" s="0">
        <x:v>17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4361</x:v>
      </x:c>
      <x:c r="F12899" s="0" t="s">
        <x:v>4362</x:v>
      </x:c>
      <x:c r="G12899" s="0" t="s">
        <x:v>61</x:v>
      </x:c>
      <x:c r="H12899" s="0" t="s">
        <x:v>62</x:v>
      </x:c>
      <x:c r="I12899" s="0" t="s">
        <x:v>59</x:v>
      </x:c>
      <x:c r="J12899" s="0" t="s">
        <x:v>60</x:v>
      </x:c>
      <x:c r="K12899" s="0" t="s">
        <x:v>58</x:v>
      </x:c>
      <x:c r="L12899" s="0">
        <x:v>4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4361</x:v>
      </x:c>
      <x:c r="F12900" s="0" t="s">
        <x:v>4362</x:v>
      </x:c>
      <x:c r="G12900" s="0" t="s">
        <x:v>63</x:v>
      </x:c>
      <x:c r="H12900" s="0" t="s">
        <x:v>64</x:v>
      </x:c>
      <x:c r="I12900" s="0" t="s">
        <x:v>56</x:v>
      </x:c>
      <x:c r="J12900" s="0" t="s">
        <x:v>57</x:v>
      </x:c>
      <x:c r="K12900" s="0" t="s">
        <x:v>58</x:v>
      </x:c>
      <x:c r="L12900" s="0">
        <x:v>27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4361</x:v>
      </x:c>
      <x:c r="F12901" s="0" t="s">
        <x:v>4362</x:v>
      </x:c>
      <x:c r="G12901" s="0" t="s">
        <x:v>63</x:v>
      </x:c>
      <x:c r="H12901" s="0" t="s">
        <x:v>64</x:v>
      </x:c>
      <x:c r="I12901" s="0" t="s">
        <x:v>59</x:v>
      </x:c>
      <x:c r="J12901" s="0" t="s">
        <x:v>60</x:v>
      </x:c>
      <x:c r="K12901" s="0" t="s">
        <x:v>58</x:v>
      </x:c>
      <x:c r="L12901" s="0">
        <x:v>6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4363</x:v>
      </x:c>
      <x:c r="F12902" s="0" t="s">
        <x:v>4364</x:v>
      </x:c>
      <x:c r="G12902" s="0" t="s">
        <x:v>54</x:v>
      </x:c>
      <x:c r="H12902" s="0" t="s">
        <x:v>55</x:v>
      </x:c>
      <x:c r="I12902" s="0" t="s">
        <x:v>56</x:v>
      </x:c>
      <x:c r="J12902" s="0" t="s">
        <x:v>57</x:v>
      </x:c>
      <x:c r="K12902" s="0" t="s">
        <x:v>58</x:v>
      </x:c>
      <x:c r="L12902" s="0">
        <x:v>37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4363</x:v>
      </x:c>
      <x:c r="F12903" s="0" t="s">
        <x:v>4364</x:v>
      </x:c>
      <x:c r="G12903" s="0" t="s">
        <x:v>54</x:v>
      </x:c>
      <x:c r="H12903" s="0" t="s">
        <x:v>55</x:v>
      </x:c>
      <x:c r="I12903" s="0" t="s">
        <x:v>59</x:v>
      </x:c>
      <x:c r="J12903" s="0" t="s">
        <x:v>60</x:v>
      </x:c>
      <x:c r="K12903" s="0" t="s">
        <x:v>58</x:v>
      </x:c>
      <x:c r="L12903" s="0">
        <x:v>14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4363</x:v>
      </x:c>
      <x:c r="F12904" s="0" t="s">
        <x:v>4364</x:v>
      </x:c>
      <x:c r="G12904" s="0" t="s">
        <x:v>61</x:v>
      </x:c>
      <x:c r="H12904" s="0" t="s">
        <x:v>62</x:v>
      </x:c>
      <x:c r="I12904" s="0" t="s">
        <x:v>56</x:v>
      </x:c>
      <x:c r="J12904" s="0" t="s">
        <x:v>57</x:v>
      </x:c>
      <x:c r="K12904" s="0" t="s">
        <x:v>58</x:v>
      </x:c>
      <x:c r="L12904" s="0">
        <x:v>25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4363</x:v>
      </x:c>
      <x:c r="F12905" s="0" t="s">
        <x:v>4364</x:v>
      </x:c>
      <x:c r="G12905" s="0" t="s">
        <x:v>61</x:v>
      </x:c>
      <x:c r="H12905" s="0" t="s">
        <x:v>62</x:v>
      </x:c>
      <x:c r="I12905" s="0" t="s">
        <x:v>59</x:v>
      </x:c>
      <x:c r="J12905" s="0" t="s">
        <x:v>60</x:v>
      </x:c>
      <x:c r="K12905" s="0" t="s">
        <x:v>58</x:v>
      </x:c>
      <x:c r="L12905" s="0">
        <x:v>18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4363</x:v>
      </x:c>
      <x:c r="F12906" s="0" t="s">
        <x:v>4364</x:v>
      </x:c>
      <x:c r="G12906" s="0" t="s">
        <x:v>63</x:v>
      </x:c>
      <x:c r="H12906" s="0" t="s">
        <x:v>64</x:v>
      </x:c>
      <x:c r="I12906" s="0" t="s">
        <x:v>56</x:v>
      </x:c>
      <x:c r="J12906" s="0" t="s">
        <x:v>57</x:v>
      </x:c>
      <x:c r="K12906" s="0" t="s">
        <x:v>58</x:v>
      </x:c>
      <x:c r="L12906" s="0">
        <x:v>62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4363</x:v>
      </x:c>
      <x:c r="F12907" s="0" t="s">
        <x:v>4364</x:v>
      </x:c>
      <x:c r="G12907" s="0" t="s">
        <x:v>63</x:v>
      </x:c>
      <x:c r="H12907" s="0" t="s">
        <x:v>64</x:v>
      </x:c>
      <x:c r="I12907" s="0" t="s">
        <x:v>59</x:v>
      </x:c>
      <x:c r="J12907" s="0" t="s">
        <x:v>60</x:v>
      </x:c>
      <x:c r="K12907" s="0" t="s">
        <x:v>58</x:v>
      </x:c>
      <x:c r="L12907" s="0">
        <x:v>32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4365</x:v>
      </x:c>
      <x:c r="F12908" s="0" t="s">
        <x:v>4366</x:v>
      </x:c>
      <x:c r="G12908" s="0" t="s">
        <x:v>54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33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4365</x:v>
      </x:c>
      <x:c r="F12909" s="0" t="s">
        <x:v>4366</x:v>
      </x:c>
      <x:c r="G12909" s="0" t="s">
        <x:v>54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12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4365</x:v>
      </x:c>
      <x:c r="F12910" s="0" t="s">
        <x:v>4366</x:v>
      </x:c>
      <x:c r="G12910" s="0" t="s">
        <x:v>61</x:v>
      </x:c>
      <x:c r="H12910" s="0" t="s">
        <x:v>62</x:v>
      </x:c>
      <x:c r="I12910" s="0" t="s">
        <x:v>56</x:v>
      </x:c>
      <x:c r="J12910" s="0" t="s">
        <x:v>57</x:v>
      </x:c>
      <x:c r="K12910" s="0" t="s">
        <x:v>58</x:v>
      </x:c>
      <x:c r="L12910" s="0">
        <x:v>15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4365</x:v>
      </x:c>
      <x:c r="F12911" s="0" t="s">
        <x:v>4366</x:v>
      </x:c>
      <x:c r="G12911" s="0" t="s">
        <x:v>61</x:v>
      </x:c>
      <x:c r="H12911" s="0" t="s">
        <x:v>62</x:v>
      </x:c>
      <x:c r="I12911" s="0" t="s">
        <x:v>59</x:v>
      </x:c>
      <x:c r="J12911" s="0" t="s">
        <x:v>60</x:v>
      </x:c>
      <x:c r="K12911" s="0" t="s">
        <x:v>58</x:v>
      </x:c>
      <x:c r="L12911" s="0">
        <x:v>11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4365</x:v>
      </x:c>
      <x:c r="F12912" s="0" t="s">
        <x:v>4366</x:v>
      </x:c>
      <x:c r="G12912" s="0" t="s">
        <x:v>63</x:v>
      </x:c>
      <x:c r="H12912" s="0" t="s">
        <x:v>64</x:v>
      </x:c>
      <x:c r="I12912" s="0" t="s">
        <x:v>56</x:v>
      </x:c>
      <x:c r="J12912" s="0" t="s">
        <x:v>57</x:v>
      </x:c>
      <x:c r="K12912" s="0" t="s">
        <x:v>58</x:v>
      </x:c>
      <x:c r="L12912" s="0">
        <x:v>48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4365</x:v>
      </x:c>
      <x:c r="F12913" s="0" t="s">
        <x:v>4366</x:v>
      </x:c>
      <x:c r="G12913" s="0" t="s">
        <x:v>63</x:v>
      </x:c>
      <x:c r="H12913" s="0" t="s">
        <x:v>64</x:v>
      </x:c>
      <x:c r="I12913" s="0" t="s">
        <x:v>59</x:v>
      </x:c>
      <x:c r="J12913" s="0" t="s">
        <x:v>60</x:v>
      </x:c>
      <x:c r="K12913" s="0" t="s">
        <x:v>58</x:v>
      </x:c>
      <x:c r="L12913" s="0">
        <x:v>23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4367</x:v>
      </x:c>
      <x:c r="F12914" s="0" t="s">
        <x:v>4368</x:v>
      </x:c>
      <x:c r="G12914" s="0" t="s">
        <x:v>54</x:v>
      </x:c>
      <x:c r="H12914" s="0" t="s">
        <x:v>55</x:v>
      </x:c>
      <x:c r="I12914" s="0" t="s">
        <x:v>56</x:v>
      </x:c>
      <x:c r="J12914" s="0" t="s">
        <x:v>57</x:v>
      </x:c>
      <x:c r="K12914" s="0" t="s">
        <x:v>58</x:v>
      </x:c>
      <x:c r="L12914" s="0">
        <x:v>9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4367</x:v>
      </x:c>
      <x:c r="F12915" s="0" t="s">
        <x:v>4368</x:v>
      </x:c>
      <x:c r="G12915" s="0" t="s">
        <x:v>54</x:v>
      </x:c>
      <x:c r="H12915" s="0" t="s">
        <x:v>55</x:v>
      </x:c>
      <x:c r="I12915" s="0" t="s">
        <x:v>59</x:v>
      </x:c>
      <x:c r="J12915" s="0" t="s">
        <x:v>60</x:v>
      </x:c>
      <x:c r="K12915" s="0" t="s">
        <x:v>58</x:v>
      </x:c>
      <x:c r="L12915" s="0">
        <x:v>5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4367</x:v>
      </x:c>
      <x:c r="F12916" s="0" t="s">
        <x:v>4368</x:v>
      </x:c>
      <x:c r="G12916" s="0" t="s">
        <x:v>61</x:v>
      </x:c>
      <x:c r="H12916" s="0" t="s">
        <x:v>62</x:v>
      </x:c>
      <x:c r="I12916" s="0" t="s">
        <x:v>56</x:v>
      </x:c>
      <x:c r="J12916" s="0" t="s">
        <x:v>57</x:v>
      </x:c>
      <x:c r="K12916" s="0" t="s">
        <x:v>58</x:v>
      </x:c>
      <x:c r="L12916" s="0">
        <x:v>11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4367</x:v>
      </x:c>
      <x:c r="F12917" s="0" t="s">
        <x:v>4368</x:v>
      </x:c>
      <x:c r="G12917" s="0" t="s">
        <x:v>61</x:v>
      </x:c>
      <x:c r="H12917" s="0" t="s">
        <x:v>62</x:v>
      </x:c>
      <x:c r="I12917" s="0" t="s">
        <x:v>59</x:v>
      </x:c>
      <x:c r="J12917" s="0" t="s">
        <x:v>60</x:v>
      </x:c>
      <x:c r="K12917" s="0" t="s">
        <x:v>58</x:v>
      </x:c>
      <x:c r="L12917" s="0">
        <x:v>2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4367</x:v>
      </x:c>
      <x:c r="F12918" s="0" t="s">
        <x:v>4368</x:v>
      </x:c>
      <x:c r="G12918" s="0" t="s">
        <x:v>63</x:v>
      </x:c>
      <x:c r="H12918" s="0" t="s">
        <x:v>64</x:v>
      </x:c>
      <x:c r="I12918" s="0" t="s">
        <x:v>56</x:v>
      </x:c>
      <x:c r="J12918" s="0" t="s">
        <x:v>57</x:v>
      </x:c>
      <x:c r="K12918" s="0" t="s">
        <x:v>58</x:v>
      </x:c>
      <x:c r="L12918" s="0">
        <x:v>20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4367</x:v>
      </x:c>
      <x:c r="F12919" s="0" t="s">
        <x:v>4368</x:v>
      </x:c>
      <x:c r="G12919" s="0" t="s">
        <x:v>63</x:v>
      </x:c>
      <x:c r="H12919" s="0" t="s">
        <x:v>64</x:v>
      </x:c>
      <x:c r="I12919" s="0" t="s">
        <x:v>59</x:v>
      </x:c>
      <x:c r="J12919" s="0" t="s">
        <x:v>60</x:v>
      </x:c>
      <x:c r="K12919" s="0" t="s">
        <x:v>58</x:v>
      </x:c>
      <x:c r="L12919" s="0">
        <x:v>7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4369</x:v>
      </x:c>
      <x:c r="F12920" s="0" t="s">
        <x:v>4370</x:v>
      </x:c>
      <x:c r="G12920" s="0" t="s">
        <x:v>54</x:v>
      </x:c>
      <x:c r="H12920" s="0" t="s">
        <x:v>55</x:v>
      </x:c>
      <x:c r="I12920" s="0" t="s">
        <x:v>56</x:v>
      </x:c>
      <x:c r="J12920" s="0" t="s">
        <x:v>57</x:v>
      </x:c>
      <x:c r="K12920" s="0" t="s">
        <x:v>58</x:v>
      </x:c>
      <x:c r="L12920" s="0">
        <x:v>14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4369</x:v>
      </x:c>
      <x:c r="F12921" s="0" t="s">
        <x:v>4370</x:v>
      </x:c>
      <x:c r="G12921" s="0" t="s">
        <x:v>54</x:v>
      </x:c>
      <x:c r="H12921" s="0" t="s">
        <x:v>55</x:v>
      </x:c>
      <x:c r="I12921" s="0" t="s">
        <x:v>59</x:v>
      </x:c>
      <x:c r="J12921" s="0" t="s">
        <x:v>60</x:v>
      </x:c>
      <x:c r="K12921" s="0" t="s">
        <x:v>58</x:v>
      </x:c>
      <x:c r="L12921" s="0">
        <x:v>9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4369</x:v>
      </x:c>
      <x:c r="F12922" s="0" t="s">
        <x:v>4370</x:v>
      </x:c>
      <x:c r="G12922" s="0" t="s">
        <x:v>61</x:v>
      </x:c>
      <x:c r="H12922" s="0" t="s">
        <x:v>62</x:v>
      </x:c>
      <x:c r="I12922" s="0" t="s">
        <x:v>56</x:v>
      </x:c>
      <x:c r="J12922" s="0" t="s">
        <x:v>57</x:v>
      </x:c>
      <x:c r="K12922" s="0" t="s">
        <x:v>58</x:v>
      </x:c>
      <x:c r="L12922" s="0">
        <x:v>15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4369</x:v>
      </x:c>
      <x:c r="F12923" s="0" t="s">
        <x:v>4370</x:v>
      </x:c>
      <x:c r="G12923" s="0" t="s">
        <x:v>61</x:v>
      </x:c>
      <x:c r="H12923" s="0" t="s">
        <x:v>62</x:v>
      </x:c>
      <x:c r="I12923" s="0" t="s">
        <x:v>59</x:v>
      </x:c>
      <x:c r="J12923" s="0" t="s">
        <x:v>60</x:v>
      </x:c>
      <x:c r="K12923" s="0" t="s">
        <x:v>58</x:v>
      </x:c>
      <x:c r="L12923" s="0">
        <x:v>4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4369</x:v>
      </x:c>
      <x:c r="F12924" s="0" t="s">
        <x:v>4370</x:v>
      </x:c>
      <x:c r="G12924" s="0" t="s">
        <x:v>63</x:v>
      </x:c>
      <x:c r="H12924" s="0" t="s">
        <x:v>64</x:v>
      </x:c>
      <x:c r="I12924" s="0" t="s">
        <x:v>56</x:v>
      </x:c>
      <x:c r="J12924" s="0" t="s">
        <x:v>57</x:v>
      </x:c>
      <x:c r="K12924" s="0" t="s">
        <x:v>58</x:v>
      </x:c>
      <x:c r="L12924" s="0">
        <x:v>29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4369</x:v>
      </x:c>
      <x:c r="F12925" s="0" t="s">
        <x:v>4370</x:v>
      </x:c>
      <x:c r="G12925" s="0" t="s">
        <x:v>63</x:v>
      </x:c>
      <x:c r="H12925" s="0" t="s">
        <x:v>64</x:v>
      </x:c>
      <x:c r="I12925" s="0" t="s">
        <x:v>59</x:v>
      </x:c>
      <x:c r="J12925" s="0" t="s">
        <x:v>60</x:v>
      </x:c>
      <x:c r="K12925" s="0" t="s">
        <x:v>58</x:v>
      </x:c>
      <x:c r="L12925" s="0">
        <x:v>13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4371</x:v>
      </x:c>
      <x:c r="F12926" s="0" t="s">
        <x:v>4372</x:v>
      </x:c>
      <x:c r="G12926" s="0" t="s">
        <x:v>54</x:v>
      </x:c>
      <x:c r="H12926" s="0" t="s">
        <x:v>55</x:v>
      </x:c>
      <x:c r="I12926" s="0" t="s">
        <x:v>56</x:v>
      </x:c>
      <x:c r="J12926" s="0" t="s">
        <x:v>57</x:v>
      </x:c>
      <x:c r="K12926" s="0" t="s">
        <x:v>58</x:v>
      </x:c>
      <x:c r="L12926" s="0">
        <x:v>11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4371</x:v>
      </x:c>
      <x:c r="F12927" s="0" t="s">
        <x:v>4372</x:v>
      </x:c>
      <x:c r="G12927" s="0" t="s">
        <x:v>54</x:v>
      </x:c>
      <x:c r="H12927" s="0" t="s">
        <x:v>55</x:v>
      </x:c>
      <x:c r="I12927" s="0" t="s">
        <x:v>59</x:v>
      </x:c>
      <x:c r="J12927" s="0" t="s">
        <x:v>60</x:v>
      </x:c>
      <x:c r="K12927" s="0" t="s">
        <x:v>58</x:v>
      </x:c>
      <x:c r="L12927" s="0">
        <x:v>3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4371</x:v>
      </x:c>
      <x:c r="F12928" s="0" t="s">
        <x:v>4372</x:v>
      </x:c>
      <x:c r="G12928" s="0" t="s">
        <x:v>61</x:v>
      </x:c>
      <x:c r="H12928" s="0" t="s">
        <x:v>62</x:v>
      </x:c>
      <x:c r="I12928" s="0" t="s">
        <x:v>56</x:v>
      </x:c>
      <x:c r="J12928" s="0" t="s">
        <x:v>57</x:v>
      </x:c>
      <x:c r="K12928" s="0" t="s">
        <x:v>58</x:v>
      </x:c>
      <x:c r="L12928" s="0">
        <x:v>11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4371</x:v>
      </x:c>
      <x:c r="F12929" s="0" t="s">
        <x:v>4372</x:v>
      </x:c>
      <x:c r="G12929" s="0" t="s">
        <x:v>61</x:v>
      </x:c>
      <x:c r="H12929" s="0" t="s">
        <x:v>62</x:v>
      </x:c>
      <x:c r="I12929" s="0" t="s">
        <x:v>59</x:v>
      </x:c>
      <x:c r="J12929" s="0" t="s">
        <x:v>60</x:v>
      </x:c>
      <x:c r="K12929" s="0" t="s">
        <x:v>58</x:v>
      </x:c>
      <x:c r="L12929" s="0">
        <x:v>1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4371</x:v>
      </x:c>
      <x:c r="F12930" s="0" t="s">
        <x:v>4372</x:v>
      </x:c>
      <x:c r="G12930" s="0" t="s">
        <x:v>63</x:v>
      </x:c>
      <x:c r="H12930" s="0" t="s">
        <x:v>64</x:v>
      </x:c>
      <x:c r="I12930" s="0" t="s">
        <x:v>56</x:v>
      </x:c>
      <x:c r="J12930" s="0" t="s">
        <x:v>57</x:v>
      </x:c>
      <x:c r="K12930" s="0" t="s">
        <x:v>58</x:v>
      </x:c>
      <x:c r="L12930" s="0">
        <x:v>22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4371</x:v>
      </x:c>
      <x:c r="F12931" s="0" t="s">
        <x:v>4372</x:v>
      </x:c>
      <x:c r="G12931" s="0" t="s">
        <x:v>63</x:v>
      </x:c>
      <x:c r="H12931" s="0" t="s">
        <x:v>64</x:v>
      </x:c>
      <x:c r="I12931" s="0" t="s">
        <x:v>59</x:v>
      </x:c>
      <x:c r="J12931" s="0" t="s">
        <x:v>60</x:v>
      </x:c>
      <x:c r="K12931" s="0" t="s">
        <x:v>58</x:v>
      </x:c>
      <x:c r="L12931" s="0">
        <x:v>4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4373</x:v>
      </x:c>
      <x:c r="F12932" s="0" t="s">
        <x:v>4374</x:v>
      </x:c>
      <x:c r="G12932" s="0" t="s">
        <x:v>54</x:v>
      </x:c>
      <x:c r="H12932" s="0" t="s">
        <x:v>55</x:v>
      </x:c>
      <x:c r="I12932" s="0" t="s">
        <x:v>56</x:v>
      </x:c>
      <x:c r="J12932" s="0" t="s">
        <x:v>57</x:v>
      </x:c>
      <x:c r="K12932" s="0" t="s">
        <x:v>58</x:v>
      </x:c>
      <x:c r="L12932" s="0">
        <x:v>74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4373</x:v>
      </x:c>
      <x:c r="F12933" s="0" t="s">
        <x:v>4374</x:v>
      </x:c>
      <x:c r="G12933" s="0" t="s">
        <x:v>54</x:v>
      </x:c>
      <x:c r="H12933" s="0" t="s">
        <x:v>55</x:v>
      </x:c>
      <x:c r="I12933" s="0" t="s">
        <x:v>59</x:v>
      </x:c>
      <x:c r="J12933" s="0" t="s">
        <x:v>60</x:v>
      </x:c>
      <x:c r="K12933" s="0" t="s">
        <x:v>58</x:v>
      </x:c>
      <x:c r="L12933" s="0">
        <x:v>28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4373</x:v>
      </x:c>
      <x:c r="F12934" s="0" t="s">
        <x:v>4374</x:v>
      </x:c>
      <x:c r="G12934" s="0" t="s">
        <x:v>61</x:v>
      </x:c>
      <x:c r="H12934" s="0" t="s">
        <x:v>62</x:v>
      </x:c>
      <x:c r="I12934" s="0" t="s">
        <x:v>56</x:v>
      </x:c>
      <x:c r="J12934" s="0" t="s">
        <x:v>57</x:v>
      </x:c>
      <x:c r="K12934" s="0" t="s">
        <x:v>58</x:v>
      </x:c>
      <x:c r="L12934" s="0">
        <x:v>75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4373</x:v>
      </x:c>
      <x:c r="F12935" s="0" t="s">
        <x:v>4374</x:v>
      </x:c>
      <x:c r="G12935" s="0" t="s">
        <x:v>61</x:v>
      </x:c>
      <x:c r="H12935" s="0" t="s">
        <x:v>62</x:v>
      </x:c>
      <x:c r="I12935" s="0" t="s">
        <x:v>59</x:v>
      </x:c>
      <x:c r="J12935" s="0" t="s">
        <x:v>60</x:v>
      </x:c>
      <x:c r="K12935" s="0" t="s">
        <x:v>58</x:v>
      </x:c>
      <x:c r="L12935" s="0">
        <x:v>26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4373</x:v>
      </x:c>
      <x:c r="F12936" s="0" t="s">
        <x:v>4374</x:v>
      </x:c>
      <x:c r="G12936" s="0" t="s">
        <x:v>63</x:v>
      </x:c>
      <x:c r="H12936" s="0" t="s">
        <x:v>64</x:v>
      </x:c>
      <x:c r="I12936" s="0" t="s">
        <x:v>56</x:v>
      </x:c>
      <x:c r="J12936" s="0" t="s">
        <x:v>57</x:v>
      </x:c>
      <x:c r="K12936" s="0" t="s">
        <x:v>58</x:v>
      </x:c>
      <x:c r="L12936" s="0">
        <x:v>149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4373</x:v>
      </x:c>
      <x:c r="F12937" s="0" t="s">
        <x:v>4374</x:v>
      </x:c>
      <x:c r="G12937" s="0" t="s">
        <x:v>63</x:v>
      </x:c>
      <x:c r="H12937" s="0" t="s">
        <x:v>64</x:v>
      </x:c>
      <x:c r="I12937" s="0" t="s">
        <x:v>59</x:v>
      </x:c>
      <x:c r="J12937" s="0" t="s">
        <x:v>60</x:v>
      </x:c>
      <x:c r="K12937" s="0" t="s">
        <x:v>58</x:v>
      </x:c>
      <x:c r="L12937" s="0">
        <x:v>54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4375</x:v>
      </x:c>
      <x:c r="F12938" s="0" t="s">
        <x:v>4376</x:v>
      </x:c>
      <x:c r="G12938" s="0" t="s">
        <x:v>54</x:v>
      </x:c>
      <x:c r="H12938" s="0" t="s">
        <x:v>55</x:v>
      </x:c>
      <x:c r="I12938" s="0" t="s">
        <x:v>56</x:v>
      </x:c>
      <x:c r="J12938" s="0" t="s">
        <x:v>57</x:v>
      </x:c>
      <x:c r="K12938" s="0" t="s">
        <x:v>58</x:v>
      </x:c>
      <x:c r="L12938" s="0">
        <x:v>33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4375</x:v>
      </x:c>
      <x:c r="F12939" s="0" t="s">
        <x:v>4376</x:v>
      </x:c>
      <x:c r="G12939" s="0" t="s">
        <x:v>54</x:v>
      </x:c>
      <x:c r="H12939" s="0" t="s">
        <x:v>55</x:v>
      </x:c>
      <x:c r="I12939" s="0" t="s">
        <x:v>59</x:v>
      </x:c>
      <x:c r="J12939" s="0" t="s">
        <x:v>60</x:v>
      </x:c>
      <x:c r="K12939" s="0" t="s">
        <x:v>58</x:v>
      </x:c>
      <x:c r="L12939" s="0">
        <x:v>26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4375</x:v>
      </x:c>
      <x:c r="F12940" s="0" t="s">
        <x:v>4376</x:v>
      </x:c>
      <x:c r="G12940" s="0" t="s">
        <x:v>61</x:v>
      </x:c>
      <x:c r="H12940" s="0" t="s">
        <x:v>62</x:v>
      </x:c>
      <x:c r="I12940" s="0" t="s">
        <x:v>56</x:v>
      </x:c>
      <x:c r="J12940" s="0" t="s">
        <x:v>57</x:v>
      </x:c>
      <x:c r="K12940" s="0" t="s">
        <x:v>58</x:v>
      </x:c>
      <x:c r="L12940" s="0">
        <x:v>35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4375</x:v>
      </x:c>
      <x:c r="F12941" s="0" t="s">
        <x:v>4376</x:v>
      </x:c>
      <x:c r="G12941" s="0" t="s">
        <x:v>61</x:v>
      </x:c>
      <x:c r="H12941" s="0" t="s">
        <x:v>62</x:v>
      </x:c>
      <x:c r="I12941" s="0" t="s">
        <x:v>59</x:v>
      </x:c>
      <x:c r="J12941" s="0" t="s">
        <x:v>60</x:v>
      </x:c>
      <x:c r="K12941" s="0" t="s">
        <x:v>58</x:v>
      </x:c>
      <x:c r="L12941" s="0">
        <x:v>15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4375</x:v>
      </x:c>
      <x:c r="F12942" s="0" t="s">
        <x:v>4376</x:v>
      </x:c>
      <x:c r="G12942" s="0" t="s">
        <x:v>63</x:v>
      </x:c>
      <x:c r="H12942" s="0" t="s">
        <x:v>64</x:v>
      </x:c>
      <x:c r="I12942" s="0" t="s">
        <x:v>56</x:v>
      </x:c>
      <x:c r="J12942" s="0" t="s">
        <x:v>57</x:v>
      </x:c>
      <x:c r="K12942" s="0" t="s">
        <x:v>58</x:v>
      </x:c>
      <x:c r="L12942" s="0">
        <x:v>68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4375</x:v>
      </x:c>
      <x:c r="F12943" s="0" t="s">
        <x:v>4376</x:v>
      </x:c>
      <x:c r="G12943" s="0" t="s">
        <x:v>63</x:v>
      </x:c>
      <x:c r="H12943" s="0" t="s">
        <x:v>64</x:v>
      </x:c>
      <x:c r="I12943" s="0" t="s">
        <x:v>59</x:v>
      </x:c>
      <x:c r="J12943" s="0" t="s">
        <x:v>60</x:v>
      </x:c>
      <x:c r="K12943" s="0" t="s">
        <x:v>58</x:v>
      </x:c>
      <x:c r="L12943" s="0">
        <x:v>41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4377</x:v>
      </x:c>
      <x:c r="F12944" s="0" t="s">
        <x:v>4378</x:v>
      </x:c>
      <x:c r="G12944" s="0" t="s">
        <x:v>54</x:v>
      </x:c>
      <x:c r="H12944" s="0" t="s">
        <x:v>55</x:v>
      </x:c>
      <x:c r="I12944" s="0" t="s">
        <x:v>56</x:v>
      </x:c>
      <x:c r="J12944" s="0" t="s">
        <x:v>57</x:v>
      </x:c>
      <x:c r="K12944" s="0" t="s">
        <x:v>58</x:v>
      </x:c>
      <x:c r="L12944" s="0">
        <x:v>21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4377</x:v>
      </x:c>
      <x:c r="F12945" s="0" t="s">
        <x:v>4378</x:v>
      </x:c>
      <x:c r="G12945" s="0" t="s">
        <x:v>54</x:v>
      </x:c>
      <x:c r="H12945" s="0" t="s">
        <x:v>55</x:v>
      </x:c>
      <x:c r="I12945" s="0" t="s">
        <x:v>59</x:v>
      </x:c>
      <x:c r="J12945" s="0" t="s">
        <x:v>60</x:v>
      </x:c>
      <x:c r="K12945" s="0" t="s">
        <x:v>58</x:v>
      </x:c>
      <x:c r="L12945" s="0">
        <x:v>13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4377</x:v>
      </x:c>
      <x:c r="F12946" s="0" t="s">
        <x:v>4378</x:v>
      </x:c>
      <x:c r="G12946" s="0" t="s">
        <x:v>61</x:v>
      </x:c>
      <x:c r="H12946" s="0" t="s">
        <x:v>62</x:v>
      </x:c>
      <x:c r="I12946" s="0" t="s">
        <x:v>56</x:v>
      </x:c>
      <x:c r="J12946" s="0" t="s">
        <x:v>57</x:v>
      </x:c>
      <x:c r="K12946" s="0" t="s">
        <x:v>58</x:v>
      </x:c>
      <x:c r="L12946" s="0">
        <x:v>29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4377</x:v>
      </x:c>
      <x:c r="F12947" s="0" t="s">
        <x:v>4378</x:v>
      </x:c>
      <x:c r="G12947" s="0" t="s">
        <x:v>61</x:v>
      </x:c>
      <x:c r="H12947" s="0" t="s">
        <x:v>62</x:v>
      </x:c>
      <x:c r="I12947" s="0" t="s">
        <x:v>59</x:v>
      </x:c>
      <x:c r="J12947" s="0" t="s">
        <x:v>60</x:v>
      </x:c>
      <x:c r="K12947" s="0" t="s">
        <x:v>58</x:v>
      </x:c>
      <x:c r="L12947" s="0">
        <x:v>10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4377</x:v>
      </x:c>
      <x:c r="F12948" s="0" t="s">
        <x:v>4378</x:v>
      </x:c>
      <x:c r="G12948" s="0" t="s">
        <x:v>63</x:v>
      </x:c>
      <x:c r="H12948" s="0" t="s">
        <x:v>64</x:v>
      </x:c>
      <x:c r="I12948" s="0" t="s">
        <x:v>56</x:v>
      </x:c>
      <x:c r="J12948" s="0" t="s">
        <x:v>57</x:v>
      </x:c>
      <x:c r="K12948" s="0" t="s">
        <x:v>58</x:v>
      </x:c>
      <x:c r="L12948" s="0">
        <x:v>50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4377</x:v>
      </x:c>
      <x:c r="F12949" s="0" t="s">
        <x:v>4378</x:v>
      </x:c>
      <x:c r="G12949" s="0" t="s">
        <x:v>63</x:v>
      </x:c>
      <x:c r="H12949" s="0" t="s">
        <x:v>64</x:v>
      </x:c>
      <x:c r="I12949" s="0" t="s">
        <x:v>59</x:v>
      </x:c>
      <x:c r="J12949" s="0" t="s">
        <x:v>60</x:v>
      </x:c>
      <x:c r="K12949" s="0" t="s">
        <x:v>58</x:v>
      </x:c>
      <x:c r="L12949" s="0">
        <x:v>23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4379</x:v>
      </x:c>
      <x:c r="F12950" s="0" t="s">
        <x:v>4380</x:v>
      </x:c>
      <x:c r="G12950" s="0" t="s">
        <x:v>54</x:v>
      </x:c>
      <x:c r="H12950" s="0" t="s">
        <x:v>55</x:v>
      </x:c>
      <x:c r="I12950" s="0" t="s">
        <x:v>56</x:v>
      </x:c>
      <x:c r="J12950" s="0" t="s">
        <x:v>57</x:v>
      </x:c>
      <x:c r="K12950" s="0" t="s">
        <x:v>58</x:v>
      </x:c>
      <x:c r="L12950" s="0">
        <x:v>31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4379</x:v>
      </x:c>
      <x:c r="F12951" s="0" t="s">
        <x:v>4380</x:v>
      </x:c>
      <x:c r="G12951" s="0" t="s">
        <x:v>54</x:v>
      </x:c>
      <x:c r="H12951" s="0" t="s">
        <x:v>55</x:v>
      </x:c>
      <x:c r="I12951" s="0" t="s">
        <x:v>59</x:v>
      </x:c>
      <x:c r="J12951" s="0" t="s">
        <x:v>60</x:v>
      </x:c>
      <x:c r="K12951" s="0" t="s">
        <x:v>58</x:v>
      </x:c>
      <x:c r="L12951" s="0">
        <x:v>12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4379</x:v>
      </x:c>
      <x:c r="F12952" s="0" t="s">
        <x:v>4380</x:v>
      </x:c>
      <x:c r="G12952" s="0" t="s">
        <x:v>61</x:v>
      </x:c>
      <x:c r="H12952" s="0" t="s">
        <x:v>62</x:v>
      </x:c>
      <x:c r="I12952" s="0" t="s">
        <x:v>56</x:v>
      </x:c>
      <x:c r="J12952" s="0" t="s">
        <x:v>57</x:v>
      </x:c>
      <x:c r="K12952" s="0" t="s">
        <x:v>58</x:v>
      </x:c>
      <x:c r="L12952" s="0">
        <x:v>25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4379</x:v>
      </x:c>
      <x:c r="F12953" s="0" t="s">
        <x:v>4380</x:v>
      </x:c>
      <x:c r="G12953" s="0" t="s">
        <x:v>61</x:v>
      </x:c>
      <x:c r="H12953" s="0" t="s">
        <x:v>62</x:v>
      </x:c>
      <x:c r="I12953" s="0" t="s">
        <x:v>59</x:v>
      </x:c>
      <x:c r="J12953" s="0" t="s">
        <x:v>60</x:v>
      </x:c>
      <x:c r="K12953" s="0" t="s">
        <x:v>58</x:v>
      </x:c>
      <x:c r="L12953" s="0">
        <x:v>5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4379</x:v>
      </x:c>
      <x:c r="F12954" s="0" t="s">
        <x:v>4380</x:v>
      </x:c>
      <x:c r="G12954" s="0" t="s">
        <x:v>63</x:v>
      </x:c>
      <x:c r="H12954" s="0" t="s">
        <x:v>64</x:v>
      </x:c>
      <x:c r="I12954" s="0" t="s">
        <x:v>56</x:v>
      </x:c>
      <x:c r="J12954" s="0" t="s">
        <x:v>57</x:v>
      </x:c>
      <x:c r="K12954" s="0" t="s">
        <x:v>58</x:v>
      </x:c>
      <x:c r="L12954" s="0">
        <x:v>56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4379</x:v>
      </x:c>
      <x:c r="F12955" s="0" t="s">
        <x:v>4380</x:v>
      </x:c>
      <x:c r="G12955" s="0" t="s">
        <x:v>63</x:v>
      </x:c>
      <x:c r="H12955" s="0" t="s">
        <x:v>64</x:v>
      </x:c>
      <x:c r="I12955" s="0" t="s">
        <x:v>59</x:v>
      </x:c>
      <x:c r="J12955" s="0" t="s">
        <x:v>60</x:v>
      </x:c>
      <x:c r="K12955" s="0" t="s">
        <x:v>58</x:v>
      </x:c>
      <x:c r="L12955" s="0">
        <x:v>17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4381</x:v>
      </x:c>
      <x:c r="F12956" s="0" t="s">
        <x:v>4382</x:v>
      </x:c>
      <x:c r="G12956" s="0" t="s">
        <x:v>54</x:v>
      </x:c>
      <x:c r="H12956" s="0" t="s">
        <x:v>55</x:v>
      </x:c>
      <x:c r="I12956" s="0" t="s">
        <x:v>56</x:v>
      </x:c>
      <x:c r="J12956" s="0" t="s">
        <x:v>57</x:v>
      </x:c>
      <x:c r="K12956" s="0" t="s">
        <x:v>58</x:v>
      </x:c>
      <x:c r="L12956" s="0">
        <x:v>30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4381</x:v>
      </x:c>
      <x:c r="F12957" s="0" t="s">
        <x:v>4382</x:v>
      </x:c>
      <x:c r="G12957" s="0" t="s">
        <x:v>54</x:v>
      </x:c>
      <x:c r="H12957" s="0" t="s">
        <x:v>55</x:v>
      </x:c>
      <x:c r="I12957" s="0" t="s">
        <x:v>59</x:v>
      </x:c>
      <x:c r="J12957" s="0" t="s">
        <x:v>60</x:v>
      </x:c>
      <x:c r="K12957" s="0" t="s">
        <x:v>58</x:v>
      </x:c>
      <x:c r="L12957" s="0">
        <x:v>17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4381</x:v>
      </x:c>
      <x:c r="F12958" s="0" t="s">
        <x:v>4382</x:v>
      </x:c>
      <x:c r="G12958" s="0" t="s">
        <x:v>61</x:v>
      </x:c>
      <x:c r="H12958" s="0" t="s">
        <x:v>62</x:v>
      </x:c>
      <x:c r="I12958" s="0" t="s">
        <x:v>56</x:v>
      </x:c>
      <x:c r="J12958" s="0" t="s">
        <x:v>57</x:v>
      </x:c>
      <x:c r="K12958" s="0" t="s">
        <x:v>58</x:v>
      </x:c>
      <x:c r="L12958" s="0">
        <x:v>44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4381</x:v>
      </x:c>
      <x:c r="F12959" s="0" t="s">
        <x:v>4382</x:v>
      </x:c>
      <x:c r="G12959" s="0" t="s">
        <x:v>61</x:v>
      </x:c>
      <x:c r="H12959" s="0" t="s">
        <x:v>62</x:v>
      </x:c>
      <x:c r="I12959" s="0" t="s">
        <x:v>59</x:v>
      </x:c>
      <x:c r="J12959" s="0" t="s">
        <x:v>60</x:v>
      </x:c>
      <x:c r="K12959" s="0" t="s">
        <x:v>58</x:v>
      </x:c>
      <x:c r="L12959" s="0">
        <x:v>21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4381</x:v>
      </x:c>
      <x:c r="F12960" s="0" t="s">
        <x:v>4382</x:v>
      </x:c>
      <x:c r="G12960" s="0" t="s">
        <x:v>63</x:v>
      </x:c>
      <x:c r="H12960" s="0" t="s">
        <x:v>64</x:v>
      </x:c>
      <x:c r="I12960" s="0" t="s">
        <x:v>56</x:v>
      </x:c>
      <x:c r="J12960" s="0" t="s">
        <x:v>57</x:v>
      </x:c>
      <x:c r="K12960" s="0" t="s">
        <x:v>58</x:v>
      </x:c>
      <x:c r="L12960" s="0">
        <x:v>74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4381</x:v>
      </x:c>
      <x:c r="F12961" s="0" t="s">
        <x:v>4382</x:v>
      </x:c>
      <x:c r="G12961" s="0" t="s">
        <x:v>63</x:v>
      </x:c>
      <x:c r="H12961" s="0" t="s">
        <x:v>64</x:v>
      </x:c>
      <x:c r="I12961" s="0" t="s">
        <x:v>59</x:v>
      </x:c>
      <x:c r="J12961" s="0" t="s">
        <x:v>60</x:v>
      </x:c>
      <x:c r="K12961" s="0" t="s">
        <x:v>58</x:v>
      </x:c>
      <x:c r="L12961" s="0">
        <x:v>38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4383</x:v>
      </x:c>
      <x:c r="F12962" s="0" t="s">
        <x:v>4384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23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4383</x:v>
      </x:c>
      <x:c r="F12963" s="0" t="s">
        <x:v>4384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9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4383</x:v>
      </x:c>
      <x:c r="F12964" s="0" t="s">
        <x:v>4384</x:v>
      </x:c>
      <x:c r="G12964" s="0" t="s">
        <x:v>61</x:v>
      </x:c>
      <x:c r="H12964" s="0" t="s">
        <x:v>62</x:v>
      </x:c>
      <x:c r="I12964" s="0" t="s">
        <x:v>56</x:v>
      </x:c>
      <x:c r="J12964" s="0" t="s">
        <x:v>57</x:v>
      </x:c>
      <x:c r="K12964" s="0" t="s">
        <x:v>58</x:v>
      </x:c>
      <x:c r="L12964" s="0">
        <x:v>45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4383</x:v>
      </x:c>
      <x:c r="F12965" s="0" t="s">
        <x:v>4384</x:v>
      </x:c>
      <x:c r="G12965" s="0" t="s">
        <x:v>61</x:v>
      </x:c>
      <x:c r="H12965" s="0" t="s">
        <x:v>62</x:v>
      </x:c>
      <x:c r="I12965" s="0" t="s">
        <x:v>59</x:v>
      </x:c>
      <x:c r="J12965" s="0" t="s">
        <x:v>60</x:v>
      </x:c>
      <x:c r="K12965" s="0" t="s">
        <x:v>58</x:v>
      </x:c>
      <x:c r="L12965" s="0">
        <x:v>7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4383</x:v>
      </x:c>
      <x:c r="F12966" s="0" t="s">
        <x:v>4384</x:v>
      </x:c>
      <x:c r="G12966" s="0" t="s">
        <x:v>63</x:v>
      </x:c>
      <x:c r="H12966" s="0" t="s">
        <x:v>64</x:v>
      </x:c>
      <x:c r="I12966" s="0" t="s">
        <x:v>56</x:v>
      </x:c>
      <x:c r="J12966" s="0" t="s">
        <x:v>57</x:v>
      </x:c>
      <x:c r="K12966" s="0" t="s">
        <x:v>58</x:v>
      </x:c>
      <x:c r="L12966" s="0">
        <x:v>68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4383</x:v>
      </x:c>
      <x:c r="F12967" s="0" t="s">
        <x:v>4384</x:v>
      </x:c>
      <x:c r="G12967" s="0" t="s">
        <x:v>63</x:v>
      </x:c>
      <x:c r="H12967" s="0" t="s">
        <x:v>64</x:v>
      </x:c>
      <x:c r="I12967" s="0" t="s">
        <x:v>59</x:v>
      </x:c>
      <x:c r="J12967" s="0" t="s">
        <x:v>60</x:v>
      </x:c>
      <x:c r="K12967" s="0" t="s">
        <x:v>58</x:v>
      </x:c>
      <x:c r="L12967" s="0">
        <x:v>16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4385</x:v>
      </x:c>
      <x:c r="F12968" s="0" t="s">
        <x:v>4386</x:v>
      </x:c>
      <x:c r="G12968" s="0" t="s">
        <x:v>54</x:v>
      </x:c>
      <x:c r="H12968" s="0" t="s">
        <x:v>55</x:v>
      </x:c>
      <x:c r="I12968" s="0" t="s">
        <x:v>56</x:v>
      </x:c>
      <x:c r="J12968" s="0" t="s">
        <x:v>57</x:v>
      </x:c>
      <x:c r="K12968" s="0" t="s">
        <x:v>58</x:v>
      </x:c>
      <x:c r="L12968" s="0">
        <x:v>33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4385</x:v>
      </x:c>
      <x:c r="F12969" s="0" t="s">
        <x:v>4386</x:v>
      </x:c>
      <x:c r="G12969" s="0" t="s">
        <x:v>54</x:v>
      </x:c>
      <x:c r="H12969" s="0" t="s">
        <x:v>55</x:v>
      </x:c>
      <x:c r="I12969" s="0" t="s">
        <x:v>59</x:v>
      </x:c>
      <x:c r="J12969" s="0" t="s">
        <x:v>60</x:v>
      </x:c>
      <x:c r="K12969" s="0" t="s">
        <x:v>58</x:v>
      </x:c>
      <x:c r="L12969" s="0">
        <x:v>13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4385</x:v>
      </x:c>
      <x:c r="F12970" s="0" t="s">
        <x:v>4386</x:v>
      </x:c>
      <x:c r="G12970" s="0" t="s">
        <x:v>61</x:v>
      </x:c>
      <x:c r="H12970" s="0" t="s">
        <x:v>62</x:v>
      </x:c>
      <x:c r="I12970" s="0" t="s">
        <x:v>56</x:v>
      </x:c>
      <x:c r="J12970" s="0" t="s">
        <x:v>57</x:v>
      </x:c>
      <x:c r="K12970" s="0" t="s">
        <x:v>58</x:v>
      </x:c>
      <x:c r="L12970" s="0">
        <x:v>29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4385</x:v>
      </x:c>
      <x:c r="F12971" s="0" t="s">
        <x:v>4386</x:v>
      </x:c>
      <x:c r="G12971" s="0" t="s">
        <x:v>61</x:v>
      </x:c>
      <x:c r="H12971" s="0" t="s">
        <x:v>62</x:v>
      </x:c>
      <x:c r="I12971" s="0" t="s">
        <x:v>59</x:v>
      </x:c>
      <x:c r="J12971" s="0" t="s">
        <x:v>60</x:v>
      </x:c>
      <x:c r="K12971" s="0" t="s">
        <x:v>58</x:v>
      </x:c>
      <x:c r="L12971" s="0">
        <x:v>7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4385</x:v>
      </x:c>
      <x:c r="F12972" s="0" t="s">
        <x:v>4386</x:v>
      </x:c>
      <x:c r="G12972" s="0" t="s">
        <x:v>63</x:v>
      </x:c>
      <x:c r="H12972" s="0" t="s">
        <x:v>64</x:v>
      </x:c>
      <x:c r="I12972" s="0" t="s">
        <x:v>56</x:v>
      </x:c>
      <x:c r="J12972" s="0" t="s">
        <x:v>57</x:v>
      </x:c>
      <x:c r="K12972" s="0" t="s">
        <x:v>58</x:v>
      </x:c>
      <x:c r="L12972" s="0">
        <x:v>62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4385</x:v>
      </x:c>
      <x:c r="F12973" s="0" t="s">
        <x:v>4386</x:v>
      </x:c>
      <x:c r="G12973" s="0" t="s">
        <x:v>63</x:v>
      </x:c>
      <x:c r="H12973" s="0" t="s">
        <x:v>64</x:v>
      </x:c>
      <x:c r="I12973" s="0" t="s">
        <x:v>59</x:v>
      </x:c>
      <x:c r="J12973" s="0" t="s">
        <x:v>60</x:v>
      </x:c>
      <x:c r="K12973" s="0" t="s">
        <x:v>58</x:v>
      </x:c>
      <x:c r="L12973" s="0">
        <x:v>20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4387</x:v>
      </x:c>
      <x:c r="F12974" s="0" t="s">
        <x:v>4388</x:v>
      </x:c>
      <x:c r="G12974" s="0" t="s">
        <x:v>54</x:v>
      </x:c>
      <x:c r="H12974" s="0" t="s">
        <x:v>55</x:v>
      </x:c>
      <x:c r="I12974" s="0" t="s">
        <x:v>56</x:v>
      </x:c>
      <x:c r="J12974" s="0" t="s">
        <x:v>57</x:v>
      </x:c>
      <x:c r="K12974" s="0" t="s">
        <x:v>58</x:v>
      </x:c>
      <x:c r="L12974" s="0">
        <x:v>35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4387</x:v>
      </x:c>
      <x:c r="F12975" s="0" t="s">
        <x:v>4388</x:v>
      </x:c>
      <x:c r="G12975" s="0" t="s">
        <x:v>54</x:v>
      </x:c>
      <x:c r="H12975" s="0" t="s">
        <x:v>55</x:v>
      </x:c>
      <x:c r="I12975" s="0" t="s">
        <x:v>59</x:v>
      </x:c>
      <x:c r="J12975" s="0" t="s">
        <x:v>60</x:v>
      </x:c>
      <x:c r="K12975" s="0" t="s">
        <x:v>58</x:v>
      </x:c>
      <x:c r="L12975" s="0">
        <x:v>19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4387</x:v>
      </x:c>
      <x:c r="F12976" s="0" t="s">
        <x:v>4388</x:v>
      </x:c>
      <x:c r="G12976" s="0" t="s">
        <x:v>61</x:v>
      </x:c>
      <x:c r="H12976" s="0" t="s">
        <x:v>62</x:v>
      </x:c>
      <x:c r="I12976" s="0" t="s">
        <x:v>56</x:v>
      </x:c>
      <x:c r="J12976" s="0" t="s">
        <x:v>57</x:v>
      </x:c>
      <x:c r="K12976" s="0" t="s">
        <x:v>58</x:v>
      </x:c>
      <x:c r="L12976" s="0">
        <x:v>24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4387</x:v>
      </x:c>
      <x:c r="F12977" s="0" t="s">
        <x:v>4388</x:v>
      </x:c>
      <x:c r="G12977" s="0" t="s">
        <x:v>61</x:v>
      </x:c>
      <x:c r="H12977" s="0" t="s">
        <x:v>62</x:v>
      </x:c>
      <x:c r="I12977" s="0" t="s">
        <x:v>59</x:v>
      </x:c>
      <x:c r="J12977" s="0" t="s">
        <x:v>60</x:v>
      </x:c>
      <x:c r="K12977" s="0" t="s">
        <x:v>58</x:v>
      </x:c>
      <x:c r="L12977" s="0">
        <x:v>7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4387</x:v>
      </x:c>
      <x:c r="F12978" s="0" t="s">
        <x:v>4388</x:v>
      </x:c>
      <x:c r="G12978" s="0" t="s">
        <x:v>63</x:v>
      </x:c>
      <x:c r="H12978" s="0" t="s">
        <x:v>64</x:v>
      </x:c>
      <x:c r="I12978" s="0" t="s">
        <x:v>56</x:v>
      </x:c>
      <x:c r="J12978" s="0" t="s">
        <x:v>57</x:v>
      </x:c>
      <x:c r="K12978" s="0" t="s">
        <x:v>58</x:v>
      </x:c>
      <x:c r="L12978" s="0">
        <x:v>59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4387</x:v>
      </x:c>
      <x:c r="F12979" s="0" t="s">
        <x:v>4388</x:v>
      </x:c>
      <x:c r="G12979" s="0" t="s">
        <x:v>63</x:v>
      </x:c>
      <x:c r="H12979" s="0" t="s">
        <x:v>64</x:v>
      </x:c>
      <x:c r="I12979" s="0" t="s">
        <x:v>59</x:v>
      </x:c>
      <x:c r="J12979" s="0" t="s">
        <x:v>60</x:v>
      </x:c>
      <x:c r="K12979" s="0" t="s">
        <x:v>58</x:v>
      </x:c>
      <x:c r="L12979" s="0">
        <x:v>26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4389</x:v>
      </x:c>
      <x:c r="F12980" s="0" t="s">
        <x:v>4390</x:v>
      </x:c>
      <x:c r="G12980" s="0" t="s">
        <x:v>54</x:v>
      </x:c>
      <x:c r="H12980" s="0" t="s">
        <x:v>55</x:v>
      </x:c>
      <x:c r="I12980" s="0" t="s">
        <x:v>56</x:v>
      </x:c>
      <x:c r="J12980" s="0" t="s">
        <x:v>57</x:v>
      </x:c>
      <x:c r="K12980" s="0" t="s">
        <x:v>58</x:v>
      </x:c>
      <x:c r="L12980" s="0">
        <x:v>14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4389</x:v>
      </x:c>
      <x:c r="F12981" s="0" t="s">
        <x:v>4390</x:v>
      </x:c>
      <x:c r="G12981" s="0" t="s">
        <x:v>54</x:v>
      </x:c>
      <x:c r="H12981" s="0" t="s">
        <x:v>55</x:v>
      </x:c>
      <x:c r="I12981" s="0" t="s">
        <x:v>59</x:v>
      </x:c>
      <x:c r="J12981" s="0" t="s">
        <x:v>60</x:v>
      </x:c>
      <x:c r="K12981" s="0" t="s">
        <x:v>58</x:v>
      </x:c>
      <x:c r="L12981" s="0">
        <x:v>9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4389</x:v>
      </x:c>
      <x:c r="F12982" s="0" t="s">
        <x:v>4390</x:v>
      </x:c>
      <x:c r="G12982" s="0" t="s">
        <x:v>61</x:v>
      </x:c>
      <x:c r="H12982" s="0" t="s">
        <x:v>62</x:v>
      </x:c>
      <x:c r="I12982" s="0" t="s">
        <x:v>56</x:v>
      </x:c>
      <x:c r="J12982" s="0" t="s">
        <x:v>57</x:v>
      </x:c>
      <x:c r="K12982" s="0" t="s">
        <x:v>58</x:v>
      </x:c>
      <x:c r="L12982" s="0">
        <x:v>13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4389</x:v>
      </x:c>
      <x:c r="F12983" s="0" t="s">
        <x:v>4390</x:v>
      </x:c>
      <x:c r="G12983" s="0" t="s">
        <x:v>61</x:v>
      </x:c>
      <x:c r="H12983" s="0" t="s">
        <x:v>62</x:v>
      </x:c>
      <x:c r="I12983" s="0" t="s">
        <x:v>59</x:v>
      </x:c>
      <x:c r="J12983" s="0" t="s">
        <x:v>60</x:v>
      </x:c>
      <x:c r="K12983" s="0" t="s">
        <x:v>58</x:v>
      </x:c>
      <x:c r="L12983" s="0">
        <x:v>9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4389</x:v>
      </x:c>
      <x:c r="F12984" s="0" t="s">
        <x:v>4390</x:v>
      </x:c>
      <x:c r="G12984" s="0" t="s">
        <x:v>63</x:v>
      </x:c>
      <x:c r="H12984" s="0" t="s">
        <x:v>64</x:v>
      </x:c>
      <x:c r="I12984" s="0" t="s">
        <x:v>56</x:v>
      </x:c>
      <x:c r="J12984" s="0" t="s">
        <x:v>57</x:v>
      </x:c>
      <x:c r="K12984" s="0" t="s">
        <x:v>58</x:v>
      </x:c>
      <x:c r="L12984" s="0">
        <x:v>27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4389</x:v>
      </x:c>
      <x:c r="F12985" s="0" t="s">
        <x:v>4390</x:v>
      </x:c>
      <x:c r="G12985" s="0" t="s">
        <x:v>63</x:v>
      </x:c>
      <x:c r="H12985" s="0" t="s">
        <x:v>64</x:v>
      </x:c>
      <x:c r="I12985" s="0" t="s">
        <x:v>59</x:v>
      </x:c>
      <x:c r="J12985" s="0" t="s">
        <x:v>60</x:v>
      </x:c>
      <x:c r="K12985" s="0" t="s">
        <x:v>58</x:v>
      </x:c>
      <x:c r="L12985" s="0">
        <x:v>18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4391</x:v>
      </x:c>
      <x:c r="F12986" s="0" t="s">
        <x:v>4392</x:v>
      </x:c>
      <x:c r="G12986" s="0" t="s">
        <x:v>54</x:v>
      </x:c>
      <x:c r="H12986" s="0" t="s">
        <x:v>55</x:v>
      </x:c>
      <x:c r="I12986" s="0" t="s">
        <x:v>56</x:v>
      </x:c>
      <x:c r="J12986" s="0" t="s">
        <x:v>57</x:v>
      </x:c>
      <x:c r="K12986" s="0" t="s">
        <x:v>58</x:v>
      </x:c>
      <x:c r="L12986" s="0">
        <x:v>11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4391</x:v>
      </x:c>
      <x:c r="F12987" s="0" t="s">
        <x:v>4392</x:v>
      </x:c>
      <x:c r="G12987" s="0" t="s">
        <x:v>54</x:v>
      </x:c>
      <x:c r="H12987" s="0" t="s">
        <x:v>55</x:v>
      </x:c>
      <x:c r="I12987" s="0" t="s">
        <x:v>59</x:v>
      </x:c>
      <x:c r="J12987" s="0" t="s">
        <x:v>60</x:v>
      </x:c>
      <x:c r="K12987" s="0" t="s">
        <x:v>58</x:v>
      </x:c>
      <x:c r="L12987" s="0">
        <x:v>7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4391</x:v>
      </x:c>
      <x:c r="F12988" s="0" t="s">
        <x:v>4392</x:v>
      </x:c>
      <x:c r="G12988" s="0" t="s">
        <x:v>61</x:v>
      </x:c>
      <x:c r="H12988" s="0" t="s">
        <x:v>62</x:v>
      </x:c>
      <x:c r="I12988" s="0" t="s">
        <x:v>56</x:v>
      </x:c>
      <x:c r="J12988" s="0" t="s">
        <x:v>57</x:v>
      </x:c>
      <x:c r="K12988" s="0" t="s">
        <x:v>58</x:v>
      </x:c>
      <x:c r="L12988" s="0">
        <x:v>12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4391</x:v>
      </x:c>
      <x:c r="F12989" s="0" t="s">
        <x:v>4392</x:v>
      </x:c>
      <x:c r="G12989" s="0" t="s">
        <x:v>61</x:v>
      </x:c>
      <x:c r="H12989" s="0" t="s">
        <x:v>62</x:v>
      </x:c>
      <x:c r="I12989" s="0" t="s">
        <x:v>59</x:v>
      </x:c>
      <x:c r="J12989" s="0" t="s">
        <x:v>60</x:v>
      </x:c>
      <x:c r="K12989" s="0" t="s">
        <x:v>58</x:v>
      </x:c>
      <x:c r="L12989" s="0">
        <x:v>8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4391</x:v>
      </x:c>
      <x:c r="F12990" s="0" t="s">
        <x:v>4392</x:v>
      </x:c>
      <x:c r="G12990" s="0" t="s">
        <x:v>63</x:v>
      </x:c>
      <x:c r="H12990" s="0" t="s">
        <x:v>64</x:v>
      </x:c>
      <x:c r="I12990" s="0" t="s">
        <x:v>56</x:v>
      </x:c>
      <x:c r="J12990" s="0" t="s">
        <x:v>57</x:v>
      </x:c>
      <x:c r="K12990" s="0" t="s">
        <x:v>58</x:v>
      </x:c>
      <x:c r="L12990" s="0">
        <x:v>23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4391</x:v>
      </x:c>
      <x:c r="F12991" s="0" t="s">
        <x:v>4392</x:v>
      </x:c>
      <x:c r="G12991" s="0" t="s">
        <x:v>63</x:v>
      </x:c>
      <x:c r="H12991" s="0" t="s">
        <x:v>64</x:v>
      </x:c>
      <x:c r="I12991" s="0" t="s">
        <x:v>59</x:v>
      </x:c>
      <x:c r="J12991" s="0" t="s">
        <x:v>60</x:v>
      </x:c>
      <x:c r="K12991" s="0" t="s">
        <x:v>58</x:v>
      </x:c>
      <x:c r="L12991" s="0">
        <x:v>15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4393</x:v>
      </x:c>
      <x:c r="F12992" s="0" t="s">
        <x:v>4394</x:v>
      </x:c>
      <x:c r="G12992" s="0" t="s">
        <x:v>54</x:v>
      </x:c>
      <x:c r="H12992" s="0" t="s">
        <x:v>55</x:v>
      </x:c>
      <x:c r="I12992" s="0" t="s">
        <x:v>56</x:v>
      </x:c>
      <x:c r="J12992" s="0" t="s">
        <x:v>57</x:v>
      </x:c>
      <x:c r="K12992" s="0" t="s">
        <x:v>58</x:v>
      </x:c>
      <x:c r="L12992" s="0">
        <x:v>25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4393</x:v>
      </x:c>
      <x:c r="F12993" s="0" t="s">
        <x:v>4394</x:v>
      </x:c>
      <x:c r="G12993" s="0" t="s">
        <x:v>54</x:v>
      </x:c>
      <x:c r="H12993" s="0" t="s">
        <x:v>55</x:v>
      </x:c>
      <x:c r="I12993" s="0" t="s">
        <x:v>59</x:v>
      </x:c>
      <x:c r="J12993" s="0" t="s">
        <x:v>60</x:v>
      </x:c>
      <x:c r="K12993" s="0" t="s">
        <x:v>58</x:v>
      </x:c>
      <x:c r="L12993" s="0">
        <x:v>10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4393</x:v>
      </x:c>
      <x:c r="F12994" s="0" t="s">
        <x:v>4394</x:v>
      </x:c>
      <x:c r="G12994" s="0" t="s">
        <x:v>61</x:v>
      </x:c>
      <x:c r="H12994" s="0" t="s">
        <x:v>62</x:v>
      </x:c>
      <x:c r="I12994" s="0" t="s">
        <x:v>56</x:v>
      </x:c>
      <x:c r="J12994" s="0" t="s">
        <x:v>57</x:v>
      </x:c>
      <x:c r="K12994" s="0" t="s">
        <x:v>58</x:v>
      </x:c>
      <x:c r="L12994" s="0">
        <x:v>29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4393</x:v>
      </x:c>
      <x:c r="F12995" s="0" t="s">
        <x:v>4394</x:v>
      </x:c>
      <x:c r="G12995" s="0" t="s">
        <x:v>61</x:v>
      </x:c>
      <x:c r="H12995" s="0" t="s">
        <x:v>62</x:v>
      </x:c>
      <x:c r="I12995" s="0" t="s">
        <x:v>59</x:v>
      </x:c>
      <x:c r="J12995" s="0" t="s">
        <x:v>60</x:v>
      </x:c>
      <x:c r="K12995" s="0" t="s">
        <x:v>58</x:v>
      </x:c>
      <x:c r="L12995" s="0">
        <x:v>6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4393</x:v>
      </x:c>
      <x:c r="F12996" s="0" t="s">
        <x:v>4394</x:v>
      </x:c>
      <x:c r="G12996" s="0" t="s">
        <x:v>63</x:v>
      </x:c>
      <x:c r="H12996" s="0" t="s">
        <x:v>64</x:v>
      </x:c>
      <x:c r="I12996" s="0" t="s">
        <x:v>56</x:v>
      </x:c>
      <x:c r="J12996" s="0" t="s">
        <x:v>57</x:v>
      </x:c>
      <x:c r="K12996" s="0" t="s">
        <x:v>58</x:v>
      </x:c>
      <x:c r="L12996" s="0">
        <x:v>54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4393</x:v>
      </x:c>
      <x:c r="F12997" s="0" t="s">
        <x:v>4394</x:v>
      </x:c>
      <x:c r="G12997" s="0" t="s">
        <x:v>63</x:v>
      </x:c>
      <x:c r="H12997" s="0" t="s">
        <x:v>64</x:v>
      </x:c>
      <x:c r="I12997" s="0" t="s">
        <x:v>59</x:v>
      </x:c>
      <x:c r="J12997" s="0" t="s">
        <x:v>60</x:v>
      </x:c>
      <x:c r="K12997" s="0" t="s">
        <x:v>58</x:v>
      </x:c>
      <x:c r="L12997" s="0">
        <x:v>16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4395</x:v>
      </x:c>
      <x:c r="F12998" s="0" t="s">
        <x:v>4396</x:v>
      </x:c>
      <x:c r="G12998" s="0" t="s">
        <x:v>54</x:v>
      </x:c>
      <x:c r="H12998" s="0" t="s">
        <x:v>55</x:v>
      </x:c>
      <x:c r="I12998" s="0" t="s">
        <x:v>56</x:v>
      </x:c>
      <x:c r="J12998" s="0" t="s">
        <x:v>57</x:v>
      </x:c>
      <x:c r="K12998" s="0" t="s">
        <x:v>58</x:v>
      </x:c>
      <x:c r="L12998" s="0">
        <x:v>178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4395</x:v>
      </x:c>
      <x:c r="F12999" s="0" t="s">
        <x:v>4396</x:v>
      </x:c>
      <x:c r="G12999" s="0" t="s">
        <x:v>54</x:v>
      </x:c>
      <x:c r="H12999" s="0" t="s">
        <x:v>55</x:v>
      </x:c>
      <x:c r="I12999" s="0" t="s">
        <x:v>59</x:v>
      </x:c>
      <x:c r="J12999" s="0" t="s">
        <x:v>60</x:v>
      </x:c>
      <x:c r="K12999" s="0" t="s">
        <x:v>58</x:v>
      </x:c>
      <x:c r="L12999" s="0">
        <x:v>56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4395</x:v>
      </x:c>
      <x:c r="F13000" s="0" t="s">
        <x:v>4396</x:v>
      </x:c>
      <x:c r="G13000" s="0" t="s">
        <x:v>61</x:v>
      </x:c>
      <x:c r="H13000" s="0" t="s">
        <x:v>62</x:v>
      </x:c>
      <x:c r="I13000" s="0" t="s">
        <x:v>56</x:v>
      </x:c>
      <x:c r="J13000" s="0" t="s">
        <x:v>57</x:v>
      </x:c>
      <x:c r="K13000" s="0" t="s">
        <x:v>58</x:v>
      </x:c>
      <x:c r="L13000" s="0">
        <x:v>189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4395</x:v>
      </x:c>
      <x:c r="F13001" s="0" t="s">
        <x:v>4396</x:v>
      </x:c>
      <x:c r="G13001" s="0" t="s">
        <x:v>61</x:v>
      </x:c>
      <x:c r="H13001" s="0" t="s">
        <x:v>62</x:v>
      </x:c>
      <x:c r="I13001" s="0" t="s">
        <x:v>59</x:v>
      </x:c>
      <x:c r="J13001" s="0" t="s">
        <x:v>60</x:v>
      </x:c>
      <x:c r="K13001" s="0" t="s">
        <x:v>58</x:v>
      </x:c>
      <x:c r="L13001" s="0">
        <x:v>76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4395</x:v>
      </x:c>
      <x:c r="F13002" s="0" t="s">
        <x:v>4396</x:v>
      </x:c>
      <x:c r="G13002" s="0" t="s">
        <x:v>63</x:v>
      </x:c>
      <x:c r="H13002" s="0" t="s">
        <x:v>64</x:v>
      </x:c>
      <x:c r="I13002" s="0" t="s">
        <x:v>56</x:v>
      </x:c>
      <x:c r="J13002" s="0" t="s">
        <x:v>57</x:v>
      </x:c>
      <x:c r="K13002" s="0" t="s">
        <x:v>58</x:v>
      </x:c>
      <x:c r="L13002" s="0">
        <x:v>367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4395</x:v>
      </x:c>
      <x:c r="F13003" s="0" t="s">
        <x:v>4396</x:v>
      </x:c>
      <x:c r="G13003" s="0" t="s">
        <x:v>63</x:v>
      </x:c>
      <x:c r="H13003" s="0" t="s">
        <x:v>64</x:v>
      </x:c>
      <x:c r="I13003" s="0" t="s">
        <x:v>59</x:v>
      </x:c>
      <x:c r="J13003" s="0" t="s">
        <x:v>60</x:v>
      </x:c>
      <x:c r="K13003" s="0" t="s">
        <x:v>58</x:v>
      </x:c>
      <x:c r="L13003" s="0">
        <x:v>132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4397</x:v>
      </x:c>
      <x:c r="F13004" s="0" t="s">
        <x:v>4398</x:v>
      </x:c>
      <x:c r="G13004" s="0" t="s">
        <x:v>54</x:v>
      </x:c>
      <x:c r="H13004" s="0" t="s">
        <x:v>55</x:v>
      </x:c>
      <x:c r="I13004" s="0" t="s">
        <x:v>56</x:v>
      </x:c>
      <x:c r="J13004" s="0" t="s">
        <x:v>57</x:v>
      </x:c>
      <x:c r="K13004" s="0" t="s">
        <x:v>58</x:v>
      </x:c>
      <x:c r="L13004" s="0">
        <x:v>26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4397</x:v>
      </x:c>
      <x:c r="F13005" s="0" t="s">
        <x:v>4398</x:v>
      </x:c>
      <x:c r="G13005" s="0" t="s">
        <x:v>54</x:v>
      </x:c>
      <x:c r="H13005" s="0" t="s">
        <x:v>55</x:v>
      </x:c>
      <x:c r="I13005" s="0" t="s">
        <x:v>59</x:v>
      </x:c>
      <x:c r="J13005" s="0" t="s">
        <x:v>60</x:v>
      </x:c>
      <x:c r="K13005" s="0" t="s">
        <x:v>58</x:v>
      </x:c>
      <x:c r="L13005" s="0">
        <x:v>11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4397</x:v>
      </x:c>
      <x:c r="F13006" s="0" t="s">
        <x:v>4398</x:v>
      </x:c>
      <x:c r="G13006" s="0" t="s">
        <x:v>61</x:v>
      </x:c>
      <x:c r="H13006" s="0" t="s">
        <x:v>62</x:v>
      </x:c>
      <x:c r="I13006" s="0" t="s">
        <x:v>56</x:v>
      </x:c>
      <x:c r="J13006" s="0" t="s">
        <x:v>57</x:v>
      </x:c>
      <x:c r="K13006" s="0" t="s">
        <x:v>58</x:v>
      </x:c>
      <x:c r="L13006" s="0">
        <x:v>26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4397</x:v>
      </x:c>
      <x:c r="F13007" s="0" t="s">
        <x:v>4398</x:v>
      </x:c>
      <x:c r="G13007" s="0" t="s">
        <x:v>61</x:v>
      </x:c>
      <x:c r="H13007" s="0" t="s">
        <x:v>62</x:v>
      </x:c>
      <x:c r="I13007" s="0" t="s">
        <x:v>59</x:v>
      </x:c>
      <x:c r="J13007" s="0" t="s">
        <x:v>60</x:v>
      </x:c>
      <x:c r="K13007" s="0" t="s">
        <x:v>58</x:v>
      </x:c>
      <x:c r="L13007" s="0">
        <x:v>10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4397</x:v>
      </x:c>
      <x:c r="F13008" s="0" t="s">
        <x:v>4398</x:v>
      </x:c>
      <x:c r="G13008" s="0" t="s">
        <x:v>63</x:v>
      </x:c>
      <x:c r="H13008" s="0" t="s">
        <x:v>64</x:v>
      </x:c>
      <x:c r="I13008" s="0" t="s">
        <x:v>56</x:v>
      </x:c>
      <x:c r="J13008" s="0" t="s">
        <x:v>57</x:v>
      </x:c>
      <x:c r="K13008" s="0" t="s">
        <x:v>58</x:v>
      </x:c>
      <x:c r="L13008" s="0">
        <x:v>52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4397</x:v>
      </x:c>
      <x:c r="F13009" s="0" t="s">
        <x:v>4398</x:v>
      </x:c>
      <x:c r="G13009" s="0" t="s">
        <x:v>63</x:v>
      </x:c>
      <x:c r="H13009" s="0" t="s">
        <x:v>64</x:v>
      </x:c>
      <x:c r="I13009" s="0" t="s">
        <x:v>59</x:v>
      </x:c>
      <x:c r="J13009" s="0" t="s">
        <x:v>60</x:v>
      </x:c>
      <x:c r="K13009" s="0" t="s">
        <x:v>58</x:v>
      </x:c>
      <x:c r="L13009" s="0">
        <x:v>21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4399</x:v>
      </x:c>
      <x:c r="F13010" s="0" t="s">
        <x:v>4400</x:v>
      </x:c>
      <x:c r="G13010" s="0" t="s">
        <x:v>54</x:v>
      </x:c>
      <x:c r="H13010" s="0" t="s">
        <x:v>55</x:v>
      </x:c>
      <x:c r="I13010" s="0" t="s">
        <x:v>56</x:v>
      </x:c>
      <x:c r="J13010" s="0" t="s">
        <x:v>57</x:v>
      </x:c>
      <x:c r="K13010" s="0" t="s">
        <x:v>58</x:v>
      </x:c>
      <x:c r="L13010" s="0">
        <x:v>16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4399</x:v>
      </x:c>
      <x:c r="F13011" s="0" t="s">
        <x:v>4400</x:v>
      </x:c>
      <x:c r="G13011" s="0" t="s">
        <x:v>54</x:v>
      </x:c>
      <x:c r="H13011" s="0" t="s">
        <x:v>55</x:v>
      </x:c>
      <x:c r="I13011" s="0" t="s">
        <x:v>59</x:v>
      </x:c>
      <x:c r="J13011" s="0" t="s">
        <x:v>60</x:v>
      </x:c>
      <x:c r="K13011" s="0" t="s">
        <x:v>58</x:v>
      </x:c>
      <x:c r="L13011" s="0">
        <x:v>4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4399</x:v>
      </x:c>
      <x:c r="F13012" s="0" t="s">
        <x:v>4400</x:v>
      </x:c>
      <x:c r="G13012" s="0" t="s">
        <x:v>61</x:v>
      </x:c>
      <x:c r="H13012" s="0" t="s">
        <x:v>62</x:v>
      </x:c>
      <x:c r="I13012" s="0" t="s">
        <x:v>56</x:v>
      </x:c>
      <x:c r="J13012" s="0" t="s">
        <x:v>57</x:v>
      </x:c>
      <x:c r="K13012" s="0" t="s">
        <x:v>58</x:v>
      </x:c>
      <x:c r="L13012" s="0">
        <x:v>28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4399</x:v>
      </x:c>
      <x:c r="F13013" s="0" t="s">
        <x:v>4400</x:v>
      </x:c>
      <x:c r="G13013" s="0" t="s">
        <x:v>61</x:v>
      </x:c>
      <x:c r="H13013" s="0" t="s">
        <x:v>62</x:v>
      </x:c>
      <x:c r="I13013" s="0" t="s">
        <x:v>59</x:v>
      </x:c>
      <x:c r="J13013" s="0" t="s">
        <x:v>60</x:v>
      </x:c>
      <x:c r="K13013" s="0" t="s">
        <x:v>58</x:v>
      </x:c>
      <x:c r="L13013" s="0">
        <x:v>5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4399</x:v>
      </x:c>
      <x:c r="F13014" s="0" t="s">
        <x:v>4400</x:v>
      </x:c>
      <x:c r="G13014" s="0" t="s">
        <x:v>63</x:v>
      </x:c>
      <x:c r="H13014" s="0" t="s">
        <x:v>64</x:v>
      </x:c>
      <x:c r="I13014" s="0" t="s">
        <x:v>56</x:v>
      </x:c>
      <x:c r="J13014" s="0" t="s">
        <x:v>57</x:v>
      </x:c>
      <x:c r="K13014" s="0" t="s">
        <x:v>58</x:v>
      </x:c>
      <x:c r="L13014" s="0">
        <x:v>44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4399</x:v>
      </x:c>
      <x:c r="F13015" s="0" t="s">
        <x:v>4400</x:v>
      </x:c>
      <x:c r="G13015" s="0" t="s">
        <x:v>63</x:v>
      </x:c>
      <x:c r="H13015" s="0" t="s">
        <x:v>64</x:v>
      </x:c>
      <x:c r="I13015" s="0" t="s">
        <x:v>59</x:v>
      </x:c>
      <x:c r="J13015" s="0" t="s">
        <x:v>60</x:v>
      </x:c>
      <x:c r="K13015" s="0" t="s">
        <x:v>58</x:v>
      </x:c>
      <x:c r="L13015" s="0">
        <x:v>9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4401</x:v>
      </x:c>
      <x:c r="F13016" s="0" t="s">
        <x:v>4402</x:v>
      </x:c>
      <x:c r="G13016" s="0" t="s">
        <x:v>54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24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4401</x:v>
      </x:c>
      <x:c r="F13017" s="0" t="s">
        <x:v>4402</x:v>
      </x:c>
      <x:c r="G13017" s="0" t="s">
        <x:v>54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17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4401</x:v>
      </x:c>
      <x:c r="F13018" s="0" t="s">
        <x:v>4402</x:v>
      </x:c>
      <x:c r="G13018" s="0" t="s">
        <x:v>61</x:v>
      </x:c>
      <x:c r="H13018" s="0" t="s">
        <x:v>62</x:v>
      </x:c>
      <x:c r="I13018" s="0" t="s">
        <x:v>56</x:v>
      </x:c>
      <x:c r="J13018" s="0" t="s">
        <x:v>57</x:v>
      </x:c>
      <x:c r="K13018" s="0" t="s">
        <x:v>58</x:v>
      </x:c>
      <x:c r="L13018" s="0">
        <x:v>28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4401</x:v>
      </x:c>
      <x:c r="F13019" s="0" t="s">
        <x:v>4402</x:v>
      </x:c>
      <x:c r="G13019" s="0" t="s">
        <x:v>61</x:v>
      </x:c>
      <x:c r="H13019" s="0" t="s">
        <x:v>62</x:v>
      </x:c>
      <x:c r="I13019" s="0" t="s">
        <x:v>59</x:v>
      </x:c>
      <x:c r="J13019" s="0" t="s">
        <x:v>60</x:v>
      </x:c>
      <x:c r="K13019" s="0" t="s">
        <x:v>58</x:v>
      </x:c>
      <x:c r="L13019" s="0">
        <x:v>12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4401</x:v>
      </x:c>
      <x:c r="F13020" s="0" t="s">
        <x:v>4402</x:v>
      </x:c>
      <x:c r="G13020" s="0" t="s">
        <x:v>63</x:v>
      </x:c>
      <x:c r="H13020" s="0" t="s">
        <x:v>64</x:v>
      </x:c>
      <x:c r="I13020" s="0" t="s">
        <x:v>56</x:v>
      </x:c>
      <x:c r="J13020" s="0" t="s">
        <x:v>57</x:v>
      </x:c>
      <x:c r="K13020" s="0" t="s">
        <x:v>58</x:v>
      </x:c>
      <x:c r="L13020" s="0">
        <x:v>52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4401</x:v>
      </x:c>
      <x:c r="F13021" s="0" t="s">
        <x:v>4402</x:v>
      </x:c>
      <x:c r="G13021" s="0" t="s">
        <x:v>63</x:v>
      </x:c>
      <x:c r="H13021" s="0" t="s">
        <x:v>64</x:v>
      </x:c>
      <x:c r="I13021" s="0" t="s">
        <x:v>59</x:v>
      </x:c>
      <x:c r="J13021" s="0" t="s">
        <x:v>60</x:v>
      </x:c>
      <x:c r="K13021" s="0" t="s">
        <x:v>58</x:v>
      </x:c>
      <x:c r="L13021" s="0">
        <x:v>29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4403</x:v>
      </x:c>
      <x:c r="F13022" s="0" t="s">
        <x:v>4404</x:v>
      </x:c>
      <x:c r="G13022" s="0" t="s">
        <x:v>54</x:v>
      </x:c>
      <x:c r="H13022" s="0" t="s">
        <x:v>55</x:v>
      </x:c>
      <x:c r="I13022" s="0" t="s">
        <x:v>56</x:v>
      </x:c>
      <x:c r="J13022" s="0" t="s">
        <x:v>57</x:v>
      </x:c>
      <x:c r="K13022" s="0" t="s">
        <x:v>58</x:v>
      </x:c>
      <x:c r="L13022" s="0">
        <x:v>13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4403</x:v>
      </x:c>
      <x:c r="F13023" s="0" t="s">
        <x:v>4404</x:v>
      </x:c>
      <x:c r="G13023" s="0" t="s">
        <x:v>54</x:v>
      </x:c>
      <x:c r="H13023" s="0" t="s">
        <x:v>55</x:v>
      </x:c>
      <x:c r="I13023" s="0" t="s">
        <x:v>59</x:v>
      </x:c>
      <x:c r="J13023" s="0" t="s">
        <x:v>60</x:v>
      </x:c>
      <x:c r="K13023" s="0" t="s">
        <x:v>58</x:v>
      </x:c>
      <x:c r="L13023" s="0">
        <x:v>5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4403</x:v>
      </x:c>
      <x:c r="F13024" s="0" t="s">
        <x:v>4404</x:v>
      </x:c>
      <x:c r="G13024" s="0" t="s">
        <x:v>61</x:v>
      </x:c>
      <x:c r="H13024" s="0" t="s">
        <x:v>62</x:v>
      </x:c>
      <x:c r="I13024" s="0" t="s">
        <x:v>56</x:v>
      </x:c>
      <x:c r="J13024" s="0" t="s">
        <x:v>57</x:v>
      </x:c>
      <x:c r="K13024" s="0" t="s">
        <x:v>58</x:v>
      </x:c>
      <x:c r="L13024" s="0">
        <x:v>18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4403</x:v>
      </x:c>
      <x:c r="F13025" s="0" t="s">
        <x:v>4404</x:v>
      </x:c>
      <x:c r="G13025" s="0" t="s">
        <x:v>61</x:v>
      </x:c>
      <x:c r="H13025" s="0" t="s">
        <x:v>62</x:v>
      </x:c>
      <x:c r="I13025" s="0" t="s">
        <x:v>59</x:v>
      </x:c>
      <x:c r="J13025" s="0" t="s">
        <x:v>60</x:v>
      </x:c>
      <x:c r="K13025" s="0" t="s">
        <x:v>58</x:v>
      </x:c>
      <x:c r="L13025" s="0">
        <x:v>2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4403</x:v>
      </x:c>
      <x:c r="F13026" s="0" t="s">
        <x:v>4404</x:v>
      </x:c>
      <x:c r="G13026" s="0" t="s">
        <x:v>63</x:v>
      </x:c>
      <x:c r="H13026" s="0" t="s">
        <x:v>64</x:v>
      </x:c>
      <x:c r="I13026" s="0" t="s">
        <x:v>56</x:v>
      </x:c>
      <x:c r="J13026" s="0" t="s">
        <x:v>57</x:v>
      </x:c>
      <x:c r="K13026" s="0" t="s">
        <x:v>58</x:v>
      </x:c>
      <x:c r="L13026" s="0">
        <x:v>31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4403</x:v>
      </x:c>
      <x:c r="F13027" s="0" t="s">
        <x:v>4404</x:v>
      </x:c>
      <x:c r="G13027" s="0" t="s">
        <x:v>63</x:v>
      </x:c>
      <x:c r="H13027" s="0" t="s">
        <x:v>64</x:v>
      </x:c>
      <x:c r="I13027" s="0" t="s">
        <x:v>59</x:v>
      </x:c>
      <x:c r="J13027" s="0" t="s">
        <x:v>60</x:v>
      </x:c>
      <x:c r="K13027" s="0" t="s">
        <x:v>58</x:v>
      </x:c>
      <x:c r="L13027" s="0">
        <x:v>7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4405</x:v>
      </x:c>
      <x:c r="F13028" s="0" t="s">
        <x:v>4406</x:v>
      </x:c>
      <x:c r="G13028" s="0" t="s">
        <x:v>54</x:v>
      </x:c>
      <x:c r="H13028" s="0" t="s">
        <x:v>55</x:v>
      </x:c>
      <x:c r="I13028" s="0" t="s">
        <x:v>56</x:v>
      </x:c>
      <x:c r="J13028" s="0" t="s">
        <x:v>57</x:v>
      </x:c>
      <x:c r="K13028" s="0" t="s">
        <x:v>58</x:v>
      </x:c>
      <x:c r="L13028" s="0">
        <x:v>34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4405</x:v>
      </x:c>
      <x:c r="F13029" s="0" t="s">
        <x:v>4406</x:v>
      </x:c>
      <x:c r="G13029" s="0" t="s">
        <x:v>54</x:v>
      </x:c>
      <x:c r="H13029" s="0" t="s">
        <x:v>55</x:v>
      </x:c>
      <x:c r="I13029" s="0" t="s">
        <x:v>59</x:v>
      </x:c>
      <x:c r="J13029" s="0" t="s">
        <x:v>60</x:v>
      </x:c>
      <x:c r="K13029" s="0" t="s">
        <x:v>58</x:v>
      </x:c>
      <x:c r="L13029" s="0">
        <x:v>7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4405</x:v>
      </x:c>
      <x:c r="F13030" s="0" t="s">
        <x:v>4406</x:v>
      </x:c>
      <x:c r="G13030" s="0" t="s">
        <x:v>61</x:v>
      </x:c>
      <x:c r="H13030" s="0" t="s">
        <x:v>62</x:v>
      </x:c>
      <x:c r="I13030" s="0" t="s">
        <x:v>56</x:v>
      </x:c>
      <x:c r="J13030" s="0" t="s">
        <x:v>57</x:v>
      </x:c>
      <x:c r="K13030" s="0" t="s">
        <x:v>58</x:v>
      </x:c>
      <x:c r="L13030" s="0">
        <x:v>19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4405</x:v>
      </x:c>
      <x:c r="F13031" s="0" t="s">
        <x:v>4406</x:v>
      </x:c>
      <x:c r="G13031" s="0" t="s">
        <x:v>61</x:v>
      </x:c>
      <x:c r="H13031" s="0" t="s">
        <x:v>62</x:v>
      </x:c>
      <x:c r="I13031" s="0" t="s">
        <x:v>59</x:v>
      </x:c>
      <x:c r="J13031" s="0" t="s">
        <x:v>60</x:v>
      </x:c>
      <x:c r="K13031" s="0" t="s">
        <x:v>58</x:v>
      </x:c>
      <x:c r="L13031" s="0">
        <x:v>9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4405</x:v>
      </x:c>
      <x:c r="F13032" s="0" t="s">
        <x:v>4406</x:v>
      </x:c>
      <x:c r="G13032" s="0" t="s">
        <x:v>63</x:v>
      </x:c>
      <x:c r="H13032" s="0" t="s">
        <x:v>64</x:v>
      </x:c>
      <x:c r="I13032" s="0" t="s">
        <x:v>56</x:v>
      </x:c>
      <x:c r="J13032" s="0" t="s">
        <x:v>57</x:v>
      </x:c>
      <x:c r="K13032" s="0" t="s">
        <x:v>58</x:v>
      </x:c>
      <x:c r="L13032" s="0">
        <x:v>53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4405</x:v>
      </x:c>
      <x:c r="F13033" s="0" t="s">
        <x:v>4406</x:v>
      </x:c>
      <x:c r="G13033" s="0" t="s">
        <x:v>63</x:v>
      </x:c>
      <x:c r="H13033" s="0" t="s">
        <x:v>64</x:v>
      </x:c>
      <x:c r="I13033" s="0" t="s">
        <x:v>59</x:v>
      </x:c>
      <x:c r="J13033" s="0" t="s">
        <x:v>60</x:v>
      </x:c>
      <x:c r="K13033" s="0" t="s">
        <x:v>58</x:v>
      </x:c>
      <x:c r="L13033" s="0">
        <x:v>16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4407</x:v>
      </x:c>
      <x:c r="F13034" s="0" t="s">
        <x:v>4408</x:v>
      </x:c>
      <x:c r="G13034" s="0" t="s">
        <x:v>54</x:v>
      </x:c>
      <x:c r="H13034" s="0" t="s">
        <x:v>55</x:v>
      </x:c>
      <x:c r="I13034" s="0" t="s">
        <x:v>56</x:v>
      </x:c>
      <x:c r="J13034" s="0" t="s">
        <x:v>57</x:v>
      </x:c>
      <x:c r="K13034" s="0" t="s">
        <x:v>58</x:v>
      </x:c>
      <x:c r="L13034" s="0">
        <x:v>9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4407</x:v>
      </x:c>
      <x:c r="F13035" s="0" t="s">
        <x:v>4408</x:v>
      </x:c>
      <x:c r="G13035" s="0" t="s">
        <x:v>54</x:v>
      </x:c>
      <x:c r="H13035" s="0" t="s">
        <x:v>55</x:v>
      </x:c>
      <x:c r="I13035" s="0" t="s">
        <x:v>59</x:v>
      </x:c>
      <x:c r="J13035" s="0" t="s">
        <x:v>60</x:v>
      </x:c>
      <x:c r="K13035" s="0" t="s">
        <x:v>58</x:v>
      </x:c>
      <x:c r="L13035" s="0">
        <x:v>4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4407</x:v>
      </x:c>
      <x:c r="F13036" s="0" t="s">
        <x:v>4408</x:v>
      </x:c>
      <x:c r="G13036" s="0" t="s">
        <x:v>61</x:v>
      </x:c>
      <x:c r="H13036" s="0" t="s">
        <x:v>62</x:v>
      </x:c>
      <x:c r="I13036" s="0" t="s">
        <x:v>56</x:v>
      </x:c>
      <x:c r="J13036" s="0" t="s">
        <x:v>57</x:v>
      </x:c>
      <x:c r="K13036" s="0" t="s">
        <x:v>58</x:v>
      </x:c>
      <x:c r="L13036" s="0">
        <x:v>9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4407</x:v>
      </x:c>
      <x:c r="F13037" s="0" t="s">
        <x:v>4408</x:v>
      </x:c>
      <x:c r="G13037" s="0" t="s">
        <x:v>61</x:v>
      </x:c>
      <x:c r="H13037" s="0" t="s">
        <x:v>62</x:v>
      </x:c>
      <x:c r="I13037" s="0" t="s">
        <x:v>59</x:v>
      </x:c>
      <x:c r="J13037" s="0" t="s">
        <x:v>60</x:v>
      </x:c>
      <x:c r="K13037" s="0" t="s">
        <x:v>58</x:v>
      </x:c>
      <x:c r="L13037" s="0">
        <x:v>4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4407</x:v>
      </x:c>
      <x:c r="F13038" s="0" t="s">
        <x:v>4408</x:v>
      </x:c>
      <x:c r="G13038" s="0" t="s">
        <x:v>63</x:v>
      </x:c>
      <x:c r="H13038" s="0" t="s">
        <x:v>64</x:v>
      </x:c>
      <x:c r="I13038" s="0" t="s">
        <x:v>56</x:v>
      </x:c>
      <x:c r="J13038" s="0" t="s">
        <x:v>57</x:v>
      </x:c>
      <x:c r="K13038" s="0" t="s">
        <x:v>58</x:v>
      </x:c>
      <x:c r="L13038" s="0">
        <x:v>18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4407</x:v>
      </x:c>
      <x:c r="F13039" s="0" t="s">
        <x:v>4408</x:v>
      </x:c>
      <x:c r="G13039" s="0" t="s">
        <x:v>63</x:v>
      </x:c>
      <x:c r="H13039" s="0" t="s">
        <x:v>64</x:v>
      </x:c>
      <x:c r="I13039" s="0" t="s">
        <x:v>59</x:v>
      </x:c>
      <x:c r="J13039" s="0" t="s">
        <x:v>60</x:v>
      </x:c>
      <x:c r="K13039" s="0" t="s">
        <x:v>58</x:v>
      </x:c>
      <x:c r="L13039" s="0">
        <x:v>8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4409</x:v>
      </x:c>
      <x:c r="F13040" s="0" t="s">
        <x:v>4410</x:v>
      </x:c>
      <x:c r="G13040" s="0" t="s">
        <x:v>54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29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4409</x:v>
      </x:c>
      <x:c r="F13041" s="0" t="s">
        <x:v>4410</x:v>
      </x:c>
      <x:c r="G13041" s="0" t="s">
        <x:v>54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13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4409</x:v>
      </x:c>
      <x:c r="F13042" s="0" t="s">
        <x:v>4410</x:v>
      </x:c>
      <x:c r="G13042" s="0" t="s">
        <x:v>61</x:v>
      </x:c>
      <x:c r="H13042" s="0" t="s">
        <x:v>62</x:v>
      </x:c>
      <x:c r="I13042" s="0" t="s">
        <x:v>56</x:v>
      </x:c>
      <x:c r="J13042" s="0" t="s">
        <x:v>57</x:v>
      </x:c>
      <x:c r="K13042" s="0" t="s">
        <x:v>58</x:v>
      </x:c>
      <x:c r="L13042" s="0">
        <x:v>28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4409</x:v>
      </x:c>
      <x:c r="F13043" s="0" t="s">
        <x:v>4410</x:v>
      </x:c>
      <x:c r="G13043" s="0" t="s">
        <x:v>61</x:v>
      </x:c>
      <x:c r="H13043" s="0" t="s">
        <x:v>62</x:v>
      </x:c>
      <x:c r="I13043" s="0" t="s">
        <x:v>59</x:v>
      </x:c>
      <x:c r="J13043" s="0" t="s">
        <x:v>60</x:v>
      </x:c>
      <x:c r="K13043" s="0" t="s">
        <x:v>58</x:v>
      </x:c>
      <x:c r="L13043" s="0">
        <x:v>12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4409</x:v>
      </x:c>
      <x:c r="F13044" s="0" t="s">
        <x:v>4410</x:v>
      </x:c>
      <x:c r="G13044" s="0" t="s">
        <x:v>63</x:v>
      </x:c>
      <x:c r="H13044" s="0" t="s">
        <x:v>64</x:v>
      </x:c>
      <x:c r="I13044" s="0" t="s">
        <x:v>56</x:v>
      </x:c>
      <x:c r="J13044" s="0" t="s">
        <x:v>57</x:v>
      </x:c>
      <x:c r="K13044" s="0" t="s">
        <x:v>58</x:v>
      </x:c>
      <x:c r="L13044" s="0">
        <x:v>57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4409</x:v>
      </x:c>
      <x:c r="F13045" s="0" t="s">
        <x:v>4410</x:v>
      </x:c>
      <x:c r="G13045" s="0" t="s">
        <x:v>63</x:v>
      </x:c>
      <x:c r="H13045" s="0" t="s">
        <x:v>64</x:v>
      </x:c>
      <x:c r="I13045" s="0" t="s">
        <x:v>59</x:v>
      </x:c>
      <x:c r="J13045" s="0" t="s">
        <x:v>60</x:v>
      </x:c>
      <x:c r="K13045" s="0" t="s">
        <x:v>58</x:v>
      </x:c>
      <x:c r="L13045" s="0">
        <x:v>25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4411</x:v>
      </x:c>
      <x:c r="F13046" s="0" t="s">
        <x:v>4412</x:v>
      </x:c>
      <x:c r="G13046" s="0" t="s">
        <x:v>54</x:v>
      </x:c>
      <x:c r="H13046" s="0" t="s">
        <x:v>55</x:v>
      </x:c>
      <x:c r="I13046" s="0" t="s">
        <x:v>56</x:v>
      </x:c>
      <x:c r="J13046" s="0" t="s">
        <x:v>57</x:v>
      </x:c>
      <x:c r="K13046" s="0" t="s">
        <x:v>58</x:v>
      </x:c>
      <x:c r="L13046" s="0">
        <x:v>45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4411</x:v>
      </x:c>
      <x:c r="F13047" s="0" t="s">
        <x:v>4412</x:v>
      </x:c>
      <x:c r="G13047" s="0" t="s">
        <x:v>54</x:v>
      </x:c>
      <x:c r="H13047" s="0" t="s">
        <x:v>55</x:v>
      </x:c>
      <x:c r="I13047" s="0" t="s">
        <x:v>59</x:v>
      </x:c>
      <x:c r="J13047" s="0" t="s">
        <x:v>60</x:v>
      </x:c>
      <x:c r="K13047" s="0" t="s">
        <x:v>58</x:v>
      </x:c>
      <x:c r="L13047" s="0">
        <x:v>10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4411</x:v>
      </x:c>
      <x:c r="F13048" s="0" t="s">
        <x:v>4412</x:v>
      </x:c>
      <x:c r="G13048" s="0" t="s">
        <x:v>61</x:v>
      </x:c>
      <x:c r="H13048" s="0" t="s">
        <x:v>62</x:v>
      </x:c>
      <x:c r="I13048" s="0" t="s">
        <x:v>56</x:v>
      </x:c>
      <x:c r="J13048" s="0" t="s">
        <x:v>57</x:v>
      </x:c>
      <x:c r="K13048" s="0" t="s">
        <x:v>58</x:v>
      </x:c>
      <x:c r="L13048" s="0">
        <x:v>44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4411</x:v>
      </x:c>
      <x:c r="F13049" s="0" t="s">
        <x:v>4412</x:v>
      </x:c>
      <x:c r="G13049" s="0" t="s">
        <x:v>61</x:v>
      </x:c>
      <x:c r="H13049" s="0" t="s">
        <x:v>62</x:v>
      </x:c>
      <x:c r="I13049" s="0" t="s">
        <x:v>59</x:v>
      </x:c>
      <x:c r="J13049" s="0" t="s">
        <x:v>60</x:v>
      </x:c>
      <x:c r="K13049" s="0" t="s">
        <x:v>58</x:v>
      </x:c>
      <x:c r="L13049" s="0">
        <x:v>19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4411</x:v>
      </x:c>
      <x:c r="F13050" s="0" t="s">
        <x:v>4412</x:v>
      </x:c>
      <x:c r="G13050" s="0" t="s">
        <x:v>63</x:v>
      </x:c>
      <x:c r="H13050" s="0" t="s">
        <x:v>64</x:v>
      </x:c>
      <x:c r="I13050" s="0" t="s">
        <x:v>56</x:v>
      </x:c>
      <x:c r="J13050" s="0" t="s">
        <x:v>57</x:v>
      </x:c>
      <x:c r="K13050" s="0" t="s">
        <x:v>58</x:v>
      </x:c>
      <x:c r="L13050" s="0">
        <x:v>89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4411</x:v>
      </x:c>
      <x:c r="F13051" s="0" t="s">
        <x:v>4412</x:v>
      </x:c>
      <x:c r="G13051" s="0" t="s">
        <x:v>63</x:v>
      </x:c>
      <x:c r="H13051" s="0" t="s">
        <x:v>64</x:v>
      </x:c>
      <x:c r="I13051" s="0" t="s">
        <x:v>59</x:v>
      </x:c>
      <x:c r="J13051" s="0" t="s">
        <x:v>60</x:v>
      </x:c>
      <x:c r="K13051" s="0" t="s">
        <x:v>58</x:v>
      </x:c>
      <x:c r="L13051" s="0">
        <x:v>29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4413</x:v>
      </x:c>
      <x:c r="F13052" s="0" t="s">
        <x:v>4414</x:v>
      </x:c>
      <x:c r="G13052" s="0" t="s">
        <x:v>54</x:v>
      </x:c>
      <x:c r="H13052" s="0" t="s">
        <x:v>55</x:v>
      </x:c>
      <x:c r="I13052" s="0" t="s">
        <x:v>56</x:v>
      </x:c>
      <x:c r="J13052" s="0" t="s">
        <x:v>57</x:v>
      </x:c>
      <x:c r="K13052" s="0" t="s">
        <x:v>58</x:v>
      </x:c>
      <x:c r="L13052" s="0">
        <x:v>9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4413</x:v>
      </x:c>
      <x:c r="F13053" s="0" t="s">
        <x:v>4414</x:v>
      </x:c>
      <x:c r="G13053" s="0" t="s">
        <x:v>54</x:v>
      </x:c>
      <x:c r="H13053" s="0" t="s">
        <x:v>55</x:v>
      </x:c>
      <x:c r="I13053" s="0" t="s">
        <x:v>59</x:v>
      </x:c>
      <x:c r="J13053" s="0" t="s">
        <x:v>60</x:v>
      </x:c>
      <x:c r="K13053" s="0" t="s">
        <x:v>58</x:v>
      </x:c>
      <x:c r="L13053" s="0">
        <x:v>2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4413</x:v>
      </x:c>
      <x:c r="F13054" s="0" t="s">
        <x:v>4414</x:v>
      </x:c>
      <x:c r="G13054" s="0" t="s">
        <x:v>61</x:v>
      </x:c>
      <x:c r="H13054" s="0" t="s">
        <x:v>62</x:v>
      </x:c>
      <x:c r="I13054" s="0" t="s">
        <x:v>56</x:v>
      </x:c>
      <x:c r="J13054" s="0" t="s">
        <x:v>57</x:v>
      </x:c>
      <x:c r="K13054" s="0" t="s">
        <x:v>58</x:v>
      </x:c>
      <x:c r="L13054" s="0">
        <x:v>17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4413</x:v>
      </x:c>
      <x:c r="F13055" s="0" t="s">
        <x:v>4414</x:v>
      </x:c>
      <x:c r="G13055" s="0" t="s">
        <x:v>61</x:v>
      </x:c>
      <x:c r="H13055" s="0" t="s">
        <x:v>62</x:v>
      </x:c>
      <x:c r="I13055" s="0" t="s">
        <x:v>59</x:v>
      </x:c>
      <x:c r="J13055" s="0" t="s">
        <x:v>60</x:v>
      </x:c>
      <x:c r="K13055" s="0" t="s">
        <x:v>58</x:v>
      </x:c>
      <x:c r="L13055" s="0">
        <x:v>4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4413</x:v>
      </x:c>
      <x:c r="F13056" s="0" t="s">
        <x:v>4414</x:v>
      </x:c>
      <x:c r="G13056" s="0" t="s">
        <x:v>63</x:v>
      </x:c>
      <x:c r="H13056" s="0" t="s">
        <x:v>64</x:v>
      </x:c>
      <x:c r="I13056" s="0" t="s">
        <x:v>56</x:v>
      </x:c>
      <x:c r="J13056" s="0" t="s">
        <x:v>57</x:v>
      </x:c>
      <x:c r="K13056" s="0" t="s">
        <x:v>58</x:v>
      </x:c>
      <x:c r="L13056" s="0">
        <x:v>26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4413</x:v>
      </x:c>
      <x:c r="F13057" s="0" t="s">
        <x:v>4414</x:v>
      </x:c>
      <x:c r="G13057" s="0" t="s">
        <x:v>63</x:v>
      </x:c>
      <x:c r="H13057" s="0" t="s">
        <x:v>64</x:v>
      </x:c>
      <x:c r="I13057" s="0" t="s">
        <x:v>59</x:v>
      </x:c>
      <x:c r="J13057" s="0" t="s">
        <x:v>60</x:v>
      </x:c>
      <x:c r="K13057" s="0" t="s">
        <x:v>58</x:v>
      </x:c>
      <x:c r="L13057" s="0">
        <x:v>6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4415</x:v>
      </x:c>
      <x:c r="F13058" s="0" t="s">
        <x:v>4416</x:v>
      </x:c>
      <x:c r="G13058" s="0" t="s">
        <x:v>54</x:v>
      </x:c>
      <x:c r="H13058" s="0" t="s">
        <x:v>55</x:v>
      </x:c>
      <x:c r="I13058" s="0" t="s">
        <x:v>56</x:v>
      </x:c>
      <x:c r="J13058" s="0" t="s">
        <x:v>57</x:v>
      </x:c>
      <x:c r="K13058" s="0" t="s">
        <x:v>58</x:v>
      </x:c>
      <x:c r="L13058" s="0">
        <x:v>4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4415</x:v>
      </x:c>
      <x:c r="F13059" s="0" t="s">
        <x:v>4416</x:v>
      </x:c>
      <x:c r="G13059" s="0" t="s">
        <x:v>54</x:v>
      </x:c>
      <x:c r="H13059" s="0" t="s">
        <x:v>55</x:v>
      </x:c>
      <x:c r="I13059" s="0" t="s">
        <x:v>59</x:v>
      </x:c>
      <x:c r="J13059" s="0" t="s">
        <x:v>60</x:v>
      </x:c>
      <x:c r="K13059" s="0" t="s">
        <x:v>58</x:v>
      </x:c>
      <x:c r="L13059" s="0">
        <x:v>6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4415</x:v>
      </x:c>
      <x:c r="F13060" s="0" t="s">
        <x:v>4416</x:v>
      </x:c>
      <x:c r="G13060" s="0" t="s">
        <x:v>61</x:v>
      </x:c>
      <x:c r="H13060" s="0" t="s">
        <x:v>62</x:v>
      </x:c>
      <x:c r="I13060" s="0" t="s">
        <x:v>56</x:v>
      </x:c>
      <x:c r="J13060" s="0" t="s">
        <x:v>57</x:v>
      </x:c>
      <x:c r="K13060" s="0" t="s">
        <x:v>58</x:v>
      </x:c>
      <x:c r="L13060" s="0">
        <x:v>3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4415</x:v>
      </x:c>
      <x:c r="F13061" s="0" t="s">
        <x:v>4416</x:v>
      </x:c>
      <x:c r="G13061" s="0" t="s">
        <x:v>61</x:v>
      </x:c>
      <x:c r="H13061" s="0" t="s">
        <x:v>62</x:v>
      </x:c>
      <x:c r="I13061" s="0" t="s">
        <x:v>59</x:v>
      </x:c>
      <x:c r="J13061" s="0" t="s">
        <x:v>60</x:v>
      </x:c>
      <x:c r="K13061" s="0" t="s">
        <x:v>58</x:v>
      </x:c>
      <x:c r="L13061" s="0">
        <x:v>2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4415</x:v>
      </x:c>
      <x:c r="F13062" s="0" t="s">
        <x:v>4416</x:v>
      </x:c>
      <x:c r="G13062" s="0" t="s">
        <x:v>63</x:v>
      </x:c>
      <x:c r="H13062" s="0" t="s">
        <x:v>64</x:v>
      </x:c>
      <x:c r="I13062" s="0" t="s">
        <x:v>56</x:v>
      </x:c>
      <x:c r="J13062" s="0" t="s">
        <x:v>57</x:v>
      </x:c>
      <x:c r="K13062" s="0" t="s">
        <x:v>58</x:v>
      </x:c>
      <x:c r="L13062" s="0">
        <x:v>7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4415</x:v>
      </x:c>
      <x:c r="F13063" s="0" t="s">
        <x:v>4416</x:v>
      </x:c>
      <x:c r="G13063" s="0" t="s">
        <x:v>63</x:v>
      </x:c>
      <x:c r="H13063" s="0" t="s">
        <x:v>64</x:v>
      </x:c>
      <x:c r="I13063" s="0" t="s">
        <x:v>59</x:v>
      </x:c>
      <x:c r="J13063" s="0" t="s">
        <x:v>60</x:v>
      </x:c>
      <x:c r="K13063" s="0" t="s">
        <x:v>58</x:v>
      </x:c>
      <x:c r="L13063" s="0">
        <x:v>8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4417</x:v>
      </x:c>
      <x:c r="F13064" s="0" t="s">
        <x:v>4418</x:v>
      </x:c>
      <x:c r="G13064" s="0" t="s">
        <x:v>54</x:v>
      </x:c>
      <x:c r="H13064" s="0" t="s">
        <x:v>55</x:v>
      </x:c>
      <x:c r="I13064" s="0" t="s">
        <x:v>56</x:v>
      </x:c>
      <x:c r="J13064" s="0" t="s">
        <x:v>57</x:v>
      </x:c>
      <x:c r="K13064" s="0" t="s">
        <x:v>58</x:v>
      </x:c>
      <x:c r="L13064" s="0">
        <x:v>42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4417</x:v>
      </x:c>
      <x:c r="F13065" s="0" t="s">
        <x:v>4418</x:v>
      </x:c>
      <x:c r="G13065" s="0" t="s">
        <x:v>54</x:v>
      </x:c>
      <x:c r="H13065" s="0" t="s">
        <x:v>55</x:v>
      </x:c>
      <x:c r="I13065" s="0" t="s">
        <x:v>59</x:v>
      </x:c>
      <x:c r="J13065" s="0" t="s">
        <x:v>60</x:v>
      </x:c>
      <x:c r="K13065" s="0" t="s">
        <x:v>58</x:v>
      </x:c>
      <x:c r="L13065" s="0">
        <x:v>40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4417</x:v>
      </x:c>
      <x:c r="F13066" s="0" t="s">
        <x:v>4418</x:v>
      </x:c>
      <x:c r="G13066" s="0" t="s">
        <x:v>61</x:v>
      </x:c>
      <x:c r="H13066" s="0" t="s">
        <x:v>62</x:v>
      </x:c>
      <x:c r="I13066" s="0" t="s">
        <x:v>56</x:v>
      </x:c>
      <x:c r="J13066" s="0" t="s">
        <x:v>57</x:v>
      </x:c>
      <x:c r="K13066" s="0" t="s">
        <x:v>58</x:v>
      </x:c>
      <x:c r="L13066" s="0">
        <x:v>65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4417</x:v>
      </x:c>
      <x:c r="F13067" s="0" t="s">
        <x:v>4418</x:v>
      </x:c>
      <x:c r="G13067" s="0" t="s">
        <x:v>61</x:v>
      </x:c>
      <x:c r="H13067" s="0" t="s">
        <x:v>62</x:v>
      </x:c>
      <x:c r="I13067" s="0" t="s">
        <x:v>59</x:v>
      </x:c>
      <x:c r="J13067" s="0" t="s">
        <x:v>60</x:v>
      </x:c>
      <x:c r="K13067" s="0" t="s">
        <x:v>58</x:v>
      </x:c>
      <x:c r="L13067" s="0">
        <x:v>44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4417</x:v>
      </x:c>
      <x:c r="F13068" s="0" t="s">
        <x:v>4418</x:v>
      </x:c>
      <x:c r="G13068" s="0" t="s">
        <x:v>63</x:v>
      </x:c>
      <x:c r="H13068" s="0" t="s">
        <x:v>64</x:v>
      </x:c>
      <x:c r="I13068" s="0" t="s">
        <x:v>56</x:v>
      </x:c>
      <x:c r="J13068" s="0" t="s">
        <x:v>57</x:v>
      </x:c>
      <x:c r="K13068" s="0" t="s">
        <x:v>58</x:v>
      </x:c>
      <x:c r="L13068" s="0">
        <x:v>107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4417</x:v>
      </x:c>
      <x:c r="F13069" s="0" t="s">
        <x:v>4418</x:v>
      </x:c>
      <x:c r="G13069" s="0" t="s">
        <x:v>63</x:v>
      </x:c>
      <x:c r="H13069" s="0" t="s">
        <x:v>64</x:v>
      </x:c>
      <x:c r="I13069" s="0" t="s">
        <x:v>59</x:v>
      </x:c>
      <x:c r="J13069" s="0" t="s">
        <x:v>60</x:v>
      </x:c>
      <x:c r="K13069" s="0" t="s">
        <x:v>58</x:v>
      </x:c>
      <x:c r="L13069" s="0">
        <x:v>84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4419</x:v>
      </x:c>
      <x:c r="F13070" s="0" t="s">
        <x:v>4420</x:v>
      </x:c>
      <x:c r="G13070" s="0" t="s">
        <x:v>54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53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4419</x:v>
      </x:c>
      <x:c r="F13071" s="0" t="s">
        <x:v>4420</x:v>
      </x:c>
      <x:c r="G13071" s="0" t="s">
        <x:v>54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35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4419</x:v>
      </x:c>
      <x:c r="F13072" s="0" t="s">
        <x:v>4420</x:v>
      </x:c>
      <x:c r="G13072" s="0" t="s">
        <x:v>61</x:v>
      </x:c>
      <x:c r="H13072" s="0" t="s">
        <x:v>62</x:v>
      </x:c>
      <x:c r="I13072" s="0" t="s">
        <x:v>56</x:v>
      </x:c>
      <x:c r="J13072" s="0" t="s">
        <x:v>57</x:v>
      </x:c>
      <x:c r="K13072" s="0" t="s">
        <x:v>58</x:v>
      </x:c>
      <x:c r="L13072" s="0">
        <x:v>45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4419</x:v>
      </x:c>
      <x:c r="F13073" s="0" t="s">
        <x:v>4420</x:v>
      </x:c>
      <x:c r="G13073" s="0" t="s">
        <x:v>61</x:v>
      </x:c>
      <x:c r="H13073" s="0" t="s">
        <x:v>62</x:v>
      </x:c>
      <x:c r="I13073" s="0" t="s">
        <x:v>59</x:v>
      </x:c>
      <x:c r="J13073" s="0" t="s">
        <x:v>60</x:v>
      </x:c>
      <x:c r="K13073" s="0" t="s">
        <x:v>58</x:v>
      </x:c>
      <x:c r="L13073" s="0">
        <x:v>23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4419</x:v>
      </x:c>
      <x:c r="F13074" s="0" t="s">
        <x:v>4420</x:v>
      </x:c>
      <x:c r="G13074" s="0" t="s">
        <x:v>63</x:v>
      </x:c>
      <x:c r="H13074" s="0" t="s">
        <x:v>64</x:v>
      </x:c>
      <x:c r="I13074" s="0" t="s">
        <x:v>56</x:v>
      </x:c>
      <x:c r="J13074" s="0" t="s">
        <x:v>57</x:v>
      </x:c>
      <x:c r="K13074" s="0" t="s">
        <x:v>58</x:v>
      </x:c>
      <x:c r="L13074" s="0">
        <x:v>98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4419</x:v>
      </x:c>
      <x:c r="F13075" s="0" t="s">
        <x:v>4420</x:v>
      </x:c>
      <x:c r="G13075" s="0" t="s">
        <x:v>63</x:v>
      </x:c>
      <x:c r="H13075" s="0" t="s">
        <x:v>64</x:v>
      </x:c>
      <x:c r="I13075" s="0" t="s">
        <x:v>59</x:v>
      </x:c>
      <x:c r="J13075" s="0" t="s">
        <x:v>60</x:v>
      </x:c>
      <x:c r="K13075" s="0" t="s">
        <x:v>58</x:v>
      </x:c>
      <x:c r="L13075" s="0">
        <x:v>58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4421</x:v>
      </x:c>
      <x:c r="F13076" s="0" t="s">
        <x:v>4422</x:v>
      </x:c>
      <x:c r="G13076" s="0" t="s">
        <x:v>54</x:v>
      </x:c>
      <x:c r="H13076" s="0" t="s">
        <x:v>55</x:v>
      </x:c>
      <x:c r="I13076" s="0" t="s">
        <x:v>56</x:v>
      </x:c>
      <x:c r="J13076" s="0" t="s">
        <x:v>57</x:v>
      </x:c>
      <x:c r="K13076" s="0" t="s">
        <x:v>58</x:v>
      </x:c>
      <x:c r="L13076" s="0">
        <x:v>12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4421</x:v>
      </x:c>
      <x:c r="F13077" s="0" t="s">
        <x:v>4422</x:v>
      </x:c>
      <x:c r="G13077" s="0" t="s">
        <x:v>54</x:v>
      </x:c>
      <x:c r="H13077" s="0" t="s">
        <x:v>55</x:v>
      </x:c>
      <x:c r="I13077" s="0" t="s">
        <x:v>59</x:v>
      </x:c>
      <x:c r="J13077" s="0" t="s">
        <x:v>60</x:v>
      </x:c>
      <x:c r="K13077" s="0" t="s">
        <x:v>58</x:v>
      </x:c>
      <x:c r="L13077" s="0">
        <x:v>11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4421</x:v>
      </x:c>
      <x:c r="F13078" s="0" t="s">
        <x:v>4422</x:v>
      </x:c>
      <x:c r="G13078" s="0" t="s">
        <x:v>61</x:v>
      </x:c>
      <x:c r="H13078" s="0" t="s">
        <x:v>62</x:v>
      </x:c>
      <x:c r="I13078" s="0" t="s">
        <x:v>56</x:v>
      </x:c>
      <x:c r="J13078" s="0" t="s">
        <x:v>57</x:v>
      </x:c>
      <x:c r="K13078" s="0" t="s">
        <x:v>58</x:v>
      </x:c>
      <x:c r="L13078" s="0">
        <x:v>14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4421</x:v>
      </x:c>
      <x:c r="F13079" s="0" t="s">
        <x:v>4422</x:v>
      </x:c>
      <x:c r="G13079" s="0" t="s">
        <x:v>61</x:v>
      </x:c>
      <x:c r="H13079" s="0" t="s">
        <x:v>62</x:v>
      </x:c>
      <x:c r="I13079" s="0" t="s">
        <x:v>59</x:v>
      </x:c>
      <x:c r="J13079" s="0" t="s">
        <x:v>60</x:v>
      </x:c>
      <x:c r="K13079" s="0" t="s">
        <x:v>58</x:v>
      </x:c>
      <x:c r="L13079" s="0">
        <x:v>3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4421</x:v>
      </x:c>
      <x:c r="F13080" s="0" t="s">
        <x:v>4422</x:v>
      </x:c>
      <x:c r="G13080" s="0" t="s">
        <x:v>63</x:v>
      </x:c>
      <x:c r="H13080" s="0" t="s">
        <x:v>64</x:v>
      </x:c>
      <x:c r="I13080" s="0" t="s">
        <x:v>56</x:v>
      </x:c>
      <x:c r="J13080" s="0" t="s">
        <x:v>57</x:v>
      </x:c>
      <x:c r="K13080" s="0" t="s">
        <x:v>58</x:v>
      </x:c>
      <x:c r="L13080" s="0">
        <x:v>26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4421</x:v>
      </x:c>
      <x:c r="F13081" s="0" t="s">
        <x:v>4422</x:v>
      </x:c>
      <x:c r="G13081" s="0" t="s">
        <x:v>63</x:v>
      </x:c>
      <x:c r="H13081" s="0" t="s">
        <x:v>64</x:v>
      </x:c>
      <x:c r="I13081" s="0" t="s">
        <x:v>59</x:v>
      </x:c>
      <x:c r="J13081" s="0" t="s">
        <x:v>60</x:v>
      </x:c>
      <x:c r="K13081" s="0" t="s">
        <x:v>58</x:v>
      </x:c>
      <x:c r="L13081" s="0">
        <x:v>14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4423</x:v>
      </x:c>
      <x:c r="F13082" s="0" t="s">
        <x:v>4424</x:v>
      </x:c>
      <x:c r="G13082" s="0" t="s">
        <x:v>54</x:v>
      </x:c>
      <x:c r="H13082" s="0" t="s">
        <x:v>55</x:v>
      </x:c>
      <x:c r="I13082" s="0" t="s">
        <x:v>56</x:v>
      </x:c>
      <x:c r="J13082" s="0" t="s">
        <x:v>57</x:v>
      </x:c>
      <x:c r="K13082" s="0" t="s">
        <x:v>58</x:v>
      </x:c>
      <x:c r="L13082" s="0">
        <x:v>7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4423</x:v>
      </x:c>
      <x:c r="F13083" s="0" t="s">
        <x:v>4424</x:v>
      </x:c>
      <x:c r="G13083" s="0" t="s">
        <x:v>54</x:v>
      </x:c>
      <x:c r="H13083" s="0" t="s">
        <x:v>55</x:v>
      </x:c>
      <x:c r="I13083" s="0" t="s">
        <x:v>59</x:v>
      </x:c>
      <x:c r="J13083" s="0" t="s">
        <x:v>60</x:v>
      </x:c>
      <x:c r="K13083" s="0" t="s">
        <x:v>58</x:v>
      </x:c>
      <x:c r="L13083" s="0">
        <x:v>9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4423</x:v>
      </x:c>
      <x:c r="F13084" s="0" t="s">
        <x:v>4424</x:v>
      </x:c>
      <x:c r="G13084" s="0" t="s">
        <x:v>61</x:v>
      </x:c>
      <x:c r="H13084" s="0" t="s">
        <x:v>62</x:v>
      </x:c>
      <x:c r="I13084" s="0" t="s">
        <x:v>56</x:v>
      </x:c>
      <x:c r="J13084" s="0" t="s">
        <x:v>57</x:v>
      </x:c>
      <x:c r="K13084" s="0" t="s">
        <x:v>58</x:v>
      </x:c>
      <x:c r="L13084" s="0">
        <x:v>12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4423</x:v>
      </x:c>
      <x:c r="F13085" s="0" t="s">
        <x:v>4424</x:v>
      </x:c>
      <x:c r="G13085" s="0" t="s">
        <x:v>61</x:v>
      </x:c>
      <x:c r="H13085" s="0" t="s">
        <x:v>62</x:v>
      </x:c>
      <x:c r="I13085" s="0" t="s">
        <x:v>59</x:v>
      </x:c>
      <x:c r="J13085" s="0" t="s">
        <x:v>60</x:v>
      </x:c>
      <x:c r="K13085" s="0" t="s">
        <x:v>58</x:v>
      </x:c>
      <x:c r="L13085" s="0">
        <x:v>7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4423</x:v>
      </x:c>
      <x:c r="F13086" s="0" t="s">
        <x:v>4424</x:v>
      </x:c>
      <x:c r="G13086" s="0" t="s">
        <x:v>63</x:v>
      </x:c>
      <x:c r="H13086" s="0" t="s">
        <x:v>64</x:v>
      </x:c>
      <x:c r="I13086" s="0" t="s">
        <x:v>56</x:v>
      </x:c>
      <x:c r="J13086" s="0" t="s">
        <x:v>57</x:v>
      </x:c>
      <x:c r="K13086" s="0" t="s">
        <x:v>58</x:v>
      </x:c>
      <x:c r="L13086" s="0">
        <x:v>19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4423</x:v>
      </x:c>
      <x:c r="F13087" s="0" t="s">
        <x:v>4424</x:v>
      </x:c>
      <x:c r="G13087" s="0" t="s">
        <x:v>63</x:v>
      </x:c>
      <x:c r="H13087" s="0" t="s">
        <x:v>64</x:v>
      </x:c>
      <x:c r="I13087" s="0" t="s">
        <x:v>59</x:v>
      </x:c>
      <x:c r="J13087" s="0" t="s">
        <x:v>60</x:v>
      </x:c>
      <x:c r="K13087" s="0" t="s">
        <x:v>58</x:v>
      </x:c>
      <x:c r="L13087" s="0">
        <x:v>16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4425</x:v>
      </x:c>
      <x:c r="F13088" s="0" t="s">
        <x:v>4426</x:v>
      </x:c>
      <x:c r="G13088" s="0" t="s">
        <x:v>54</x:v>
      </x:c>
      <x:c r="H13088" s="0" t="s">
        <x:v>55</x:v>
      </x:c>
      <x:c r="I13088" s="0" t="s">
        <x:v>56</x:v>
      </x:c>
      <x:c r="J13088" s="0" t="s">
        <x:v>57</x:v>
      </x:c>
      <x:c r="K13088" s="0" t="s">
        <x:v>58</x:v>
      </x:c>
      <x:c r="L13088" s="0">
        <x:v>22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4425</x:v>
      </x:c>
      <x:c r="F13089" s="0" t="s">
        <x:v>4426</x:v>
      </x:c>
      <x:c r="G13089" s="0" t="s">
        <x:v>54</x:v>
      </x:c>
      <x:c r="H13089" s="0" t="s">
        <x:v>55</x:v>
      </x:c>
      <x:c r="I13089" s="0" t="s">
        <x:v>59</x:v>
      </x:c>
      <x:c r="J13089" s="0" t="s">
        <x:v>60</x:v>
      </x:c>
      <x:c r="K13089" s="0" t="s">
        <x:v>58</x:v>
      </x:c>
      <x:c r="L13089" s="0">
        <x:v>8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4425</x:v>
      </x:c>
      <x:c r="F13090" s="0" t="s">
        <x:v>4426</x:v>
      </x:c>
      <x:c r="G13090" s="0" t="s">
        <x:v>61</x:v>
      </x:c>
      <x:c r="H13090" s="0" t="s">
        <x:v>62</x:v>
      </x:c>
      <x:c r="I13090" s="0" t="s">
        <x:v>56</x:v>
      </x:c>
      <x:c r="J13090" s="0" t="s">
        <x:v>57</x:v>
      </x:c>
      <x:c r="K13090" s="0" t="s">
        <x:v>58</x:v>
      </x:c>
      <x:c r="L13090" s="0">
        <x:v>32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4425</x:v>
      </x:c>
      <x:c r="F13091" s="0" t="s">
        <x:v>4426</x:v>
      </x:c>
      <x:c r="G13091" s="0" t="s">
        <x:v>61</x:v>
      </x:c>
      <x:c r="H13091" s="0" t="s">
        <x:v>62</x:v>
      </x:c>
      <x:c r="I13091" s="0" t="s">
        <x:v>59</x:v>
      </x:c>
      <x:c r="J13091" s="0" t="s">
        <x:v>60</x:v>
      </x:c>
      <x:c r="K13091" s="0" t="s">
        <x:v>58</x:v>
      </x:c>
      <x:c r="L13091" s="0">
        <x:v>7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4425</x:v>
      </x:c>
      <x:c r="F13092" s="0" t="s">
        <x:v>4426</x:v>
      </x:c>
      <x:c r="G13092" s="0" t="s">
        <x:v>63</x:v>
      </x:c>
      <x:c r="H13092" s="0" t="s">
        <x:v>64</x:v>
      </x:c>
      <x:c r="I13092" s="0" t="s">
        <x:v>56</x:v>
      </x:c>
      <x:c r="J13092" s="0" t="s">
        <x:v>57</x:v>
      </x:c>
      <x:c r="K13092" s="0" t="s">
        <x:v>58</x:v>
      </x:c>
      <x:c r="L13092" s="0">
        <x:v>54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4425</x:v>
      </x:c>
      <x:c r="F13093" s="0" t="s">
        <x:v>4426</x:v>
      </x:c>
      <x:c r="G13093" s="0" t="s">
        <x:v>63</x:v>
      </x:c>
      <x:c r="H13093" s="0" t="s">
        <x:v>64</x:v>
      </x:c>
      <x:c r="I13093" s="0" t="s">
        <x:v>59</x:v>
      </x:c>
      <x:c r="J13093" s="0" t="s">
        <x:v>60</x:v>
      </x:c>
      <x:c r="K13093" s="0" t="s">
        <x:v>58</x:v>
      </x:c>
      <x:c r="L13093" s="0">
        <x:v>15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4427</x:v>
      </x:c>
      <x:c r="F13094" s="0" t="s">
        <x:v>4428</x:v>
      </x:c>
      <x:c r="G13094" s="0" t="s">
        <x:v>54</x:v>
      </x:c>
      <x:c r="H13094" s="0" t="s">
        <x:v>55</x:v>
      </x:c>
      <x:c r="I13094" s="0" t="s">
        <x:v>56</x:v>
      </x:c>
      <x:c r="J13094" s="0" t="s">
        <x:v>57</x:v>
      </x:c>
      <x:c r="K13094" s="0" t="s">
        <x:v>58</x:v>
      </x:c>
      <x:c r="L13094" s="0">
        <x:v>4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4427</x:v>
      </x:c>
      <x:c r="F13095" s="0" t="s">
        <x:v>4428</x:v>
      </x:c>
      <x:c r="G13095" s="0" t="s">
        <x:v>54</x:v>
      </x:c>
      <x:c r="H13095" s="0" t="s">
        <x:v>55</x:v>
      </x:c>
      <x:c r="I13095" s="0" t="s">
        <x:v>59</x:v>
      </x:c>
      <x:c r="J13095" s="0" t="s">
        <x:v>60</x:v>
      </x:c>
      <x:c r="K13095" s="0" t="s">
        <x:v>58</x:v>
      </x:c>
      <x:c r="L13095" s="0">
        <x:v>3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4427</x:v>
      </x:c>
      <x:c r="F13096" s="0" t="s">
        <x:v>4428</x:v>
      </x:c>
      <x:c r="G13096" s="0" t="s">
        <x:v>61</x:v>
      </x:c>
      <x:c r="H13096" s="0" t="s">
        <x:v>62</x:v>
      </x:c>
      <x:c r="I13096" s="0" t="s">
        <x:v>56</x:v>
      </x:c>
      <x:c r="J13096" s="0" t="s">
        <x:v>57</x:v>
      </x:c>
      <x:c r="K13096" s="0" t="s">
        <x:v>58</x:v>
      </x:c>
      <x:c r="L13096" s="0">
        <x:v>5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4427</x:v>
      </x:c>
      <x:c r="F13097" s="0" t="s">
        <x:v>4428</x:v>
      </x:c>
      <x:c r="G13097" s="0" t="s">
        <x:v>61</x:v>
      </x:c>
      <x:c r="H13097" s="0" t="s">
        <x:v>62</x:v>
      </x:c>
      <x:c r="I13097" s="0" t="s">
        <x:v>59</x:v>
      </x:c>
      <x:c r="J13097" s="0" t="s">
        <x:v>60</x:v>
      </x:c>
      <x:c r="K13097" s="0" t="s">
        <x:v>58</x:v>
      </x:c>
      <x:c r="L13097" s="0">
        <x:v>3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4427</x:v>
      </x:c>
      <x:c r="F13098" s="0" t="s">
        <x:v>4428</x:v>
      </x:c>
      <x:c r="G13098" s="0" t="s">
        <x:v>63</x:v>
      </x:c>
      <x:c r="H13098" s="0" t="s">
        <x:v>64</x:v>
      </x:c>
      <x:c r="I13098" s="0" t="s">
        <x:v>56</x:v>
      </x:c>
      <x:c r="J13098" s="0" t="s">
        <x:v>57</x:v>
      </x:c>
      <x:c r="K13098" s="0" t="s">
        <x:v>58</x:v>
      </x:c>
      <x:c r="L13098" s="0">
        <x:v>9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4427</x:v>
      </x:c>
      <x:c r="F13099" s="0" t="s">
        <x:v>4428</x:v>
      </x:c>
      <x:c r="G13099" s="0" t="s">
        <x:v>63</x:v>
      </x:c>
      <x:c r="H13099" s="0" t="s">
        <x:v>64</x:v>
      </x:c>
      <x:c r="I13099" s="0" t="s">
        <x:v>59</x:v>
      </x:c>
      <x:c r="J13099" s="0" t="s">
        <x:v>60</x:v>
      </x:c>
      <x:c r="K13099" s="0" t="s">
        <x:v>58</x:v>
      </x:c>
      <x:c r="L13099" s="0">
        <x:v>6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4429</x:v>
      </x:c>
      <x:c r="F13100" s="0" t="s">
        <x:v>4430</x:v>
      </x:c>
      <x:c r="G13100" s="0" t="s">
        <x:v>54</x:v>
      </x:c>
      <x:c r="H13100" s="0" t="s">
        <x:v>55</x:v>
      </x:c>
      <x:c r="I13100" s="0" t="s">
        <x:v>56</x:v>
      </x:c>
      <x:c r="J13100" s="0" t="s">
        <x:v>57</x:v>
      </x:c>
      <x:c r="K13100" s="0" t="s">
        <x:v>58</x:v>
      </x:c>
      <x:c r="L13100" s="0">
        <x:v>44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4429</x:v>
      </x:c>
      <x:c r="F13101" s="0" t="s">
        <x:v>4430</x:v>
      </x:c>
      <x:c r="G13101" s="0" t="s">
        <x:v>54</x:v>
      </x:c>
      <x:c r="H13101" s="0" t="s">
        <x:v>55</x:v>
      </x:c>
      <x:c r="I13101" s="0" t="s">
        <x:v>59</x:v>
      </x:c>
      <x:c r="J13101" s="0" t="s">
        <x:v>60</x:v>
      </x:c>
      <x:c r="K13101" s="0" t="s">
        <x:v>58</x:v>
      </x:c>
      <x:c r="L13101" s="0">
        <x:v>10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4429</x:v>
      </x:c>
      <x:c r="F13102" s="0" t="s">
        <x:v>4430</x:v>
      </x:c>
      <x:c r="G13102" s="0" t="s">
        <x:v>61</x:v>
      </x:c>
      <x:c r="H13102" s="0" t="s">
        <x:v>62</x:v>
      </x:c>
      <x:c r="I13102" s="0" t="s">
        <x:v>56</x:v>
      </x:c>
      <x:c r="J13102" s="0" t="s">
        <x:v>57</x:v>
      </x:c>
      <x:c r="K13102" s="0" t="s">
        <x:v>58</x:v>
      </x:c>
      <x:c r="L13102" s="0">
        <x:v>34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4429</x:v>
      </x:c>
      <x:c r="F13103" s="0" t="s">
        <x:v>4430</x:v>
      </x:c>
      <x:c r="G13103" s="0" t="s">
        <x:v>61</x:v>
      </x:c>
      <x:c r="H13103" s="0" t="s">
        <x:v>62</x:v>
      </x:c>
      <x:c r="I13103" s="0" t="s">
        <x:v>59</x:v>
      </x:c>
      <x:c r="J13103" s="0" t="s">
        <x:v>60</x:v>
      </x:c>
      <x:c r="K13103" s="0" t="s">
        <x:v>58</x:v>
      </x:c>
      <x:c r="L13103" s="0">
        <x:v>10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4429</x:v>
      </x:c>
      <x:c r="F13104" s="0" t="s">
        <x:v>4430</x:v>
      </x:c>
      <x:c r="G13104" s="0" t="s">
        <x:v>63</x:v>
      </x:c>
      <x:c r="H13104" s="0" t="s">
        <x:v>64</x:v>
      </x:c>
      <x:c r="I13104" s="0" t="s">
        <x:v>56</x:v>
      </x:c>
      <x:c r="J13104" s="0" t="s">
        <x:v>57</x:v>
      </x:c>
      <x:c r="K13104" s="0" t="s">
        <x:v>58</x:v>
      </x:c>
      <x:c r="L13104" s="0">
        <x:v>78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4429</x:v>
      </x:c>
      <x:c r="F13105" s="0" t="s">
        <x:v>4430</x:v>
      </x:c>
      <x:c r="G13105" s="0" t="s">
        <x:v>63</x:v>
      </x:c>
      <x:c r="H13105" s="0" t="s">
        <x:v>64</x:v>
      </x:c>
      <x:c r="I13105" s="0" t="s">
        <x:v>59</x:v>
      </x:c>
      <x:c r="J13105" s="0" t="s">
        <x:v>60</x:v>
      </x:c>
      <x:c r="K13105" s="0" t="s">
        <x:v>58</x:v>
      </x:c>
      <x:c r="L13105" s="0">
        <x:v>20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4431</x:v>
      </x:c>
      <x:c r="F13106" s="0" t="s">
        <x:v>4432</x:v>
      </x:c>
      <x:c r="G13106" s="0" t="s">
        <x:v>54</x:v>
      </x:c>
      <x:c r="H13106" s="0" t="s">
        <x:v>55</x:v>
      </x:c>
      <x:c r="I13106" s="0" t="s">
        <x:v>56</x:v>
      </x:c>
      <x:c r="J13106" s="0" t="s">
        <x:v>57</x:v>
      </x:c>
      <x:c r="K13106" s="0" t="s">
        <x:v>58</x:v>
      </x:c>
      <x:c r="L13106" s="0">
        <x:v>71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4431</x:v>
      </x:c>
      <x:c r="F13107" s="0" t="s">
        <x:v>4432</x:v>
      </x:c>
      <x:c r="G13107" s="0" t="s">
        <x:v>54</x:v>
      </x:c>
      <x:c r="H13107" s="0" t="s">
        <x:v>55</x:v>
      </x:c>
      <x:c r="I13107" s="0" t="s">
        <x:v>59</x:v>
      </x:c>
      <x:c r="J13107" s="0" t="s">
        <x:v>60</x:v>
      </x:c>
      <x:c r="K13107" s="0" t="s">
        <x:v>58</x:v>
      </x:c>
      <x:c r="L13107" s="0">
        <x:v>35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4431</x:v>
      </x:c>
      <x:c r="F13108" s="0" t="s">
        <x:v>4432</x:v>
      </x:c>
      <x:c r="G13108" s="0" t="s">
        <x:v>61</x:v>
      </x:c>
      <x:c r="H13108" s="0" t="s">
        <x:v>62</x:v>
      </x:c>
      <x:c r="I13108" s="0" t="s">
        <x:v>56</x:v>
      </x:c>
      <x:c r="J13108" s="0" t="s">
        <x:v>57</x:v>
      </x:c>
      <x:c r="K13108" s="0" t="s">
        <x:v>58</x:v>
      </x:c>
      <x:c r="L13108" s="0">
        <x:v>71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4431</x:v>
      </x:c>
      <x:c r="F13109" s="0" t="s">
        <x:v>4432</x:v>
      </x:c>
      <x:c r="G13109" s="0" t="s">
        <x:v>61</x:v>
      </x:c>
      <x:c r="H13109" s="0" t="s">
        <x:v>62</x:v>
      </x:c>
      <x:c r="I13109" s="0" t="s">
        <x:v>59</x:v>
      </x:c>
      <x:c r="J13109" s="0" t="s">
        <x:v>60</x:v>
      </x:c>
      <x:c r="K13109" s="0" t="s">
        <x:v>58</x:v>
      </x:c>
      <x:c r="L13109" s="0">
        <x:v>37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4431</x:v>
      </x:c>
      <x:c r="F13110" s="0" t="s">
        <x:v>4432</x:v>
      </x:c>
      <x:c r="G13110" s="0" t="s">
        <x:v>63</x:v>
      </x:c>
      <x:c r="H13110" s="0" t="s">
        <x:v>64</x:v>
      </x:c>
      <x:c r="I13110" s="0" t="s">
        <x:v>56</x:v>
      </x:c>
      <x:c r="J13110" s="0" t="s">
        <x:v>57</x:v>
      </x:c>
      <x:c r="K13110" s="0" t="s">
        <x:v>58</x:v>
      </x:c>
      <x:c r="L13110" s="0">
        <x:v>142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4431</x:v>
      </x:c>
      <x:c r="F13111" s="0" t="s">
        <x:v>4432</x:v>
      </x:c>
      <x:c r="G13111" s="0" t="s">
        <x:v>63</x:v>
      </x:c>
      <x:c r="H13111" s="0" t="s">
        <x:v>64</x:v>
      </x:c>
      <x:c r="I13111" s="0" t="s">
        <x:v>59</x:v>
      </x:c>
      <x:c r="J13111" s="0" t="s">
        <x:v>60</x:v>
      </x:c>
      <x:c r="K13111" s="0" t="s">
        <x:v>58</x:v>
      </x:c>
      <x:c r="L13111" s="0">
        <x:v>72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4433</x:v>
      </x:c>
      <x:c r="F13112" s="0" t="s">
        <x:v>4434</x:v>
      </x:c>
      <x:c r="G13112" s="0" t="s">
        <x:v>54</x:v>
      </x:c>
      <x:c r="H13112" s="0" t="s">
        <x:v>55</x:v>
      </x:c>
      <x:c r="I13112" s="0" t="s">
        <x:v>56</x:v>
      </x:c>
      <x:c r="J13112" s="0" t="s">
        <x:v>57</x:v>
      </x:c>
      <x:c r="K13112" s="0" t="s">
        <x:v>58</x:v>
      </x:c>
      <x:c r="L13112" s="0">
        <x:v>55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4433</x:v>
      </x:c>
      <x:c r="F13113" s="0" t="s">
        <x:v>4434</x:v>
      </x:c>
      <x:c r="G13113" s="0" t="s">
        <x:v>54</x:v>
      </x:c>
      <x:c r="H13113" s="0" t="s">
        <x:v>55</x:v>
      </x:c>
      <x:c r="I13113" s="0" t="s">
        <x:v>59</x:v>
      </x:c>
      <x:c r="J13113" s="0" t="s">
        <x:v>60</x:v>
      </x:c>
      <x:c r="K13113" s="0" t="s">
        <x:v>58</x:v>
      </x:c>
      <x:c r="L13113" s="0">
        <x:v>26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4433</x:v>
      </x:c>
      <x:c r="F13114" s="0" t="s">
        <x:v>4434</x:v>
      </x:c>
      <x:c r="G13114" s="0" t="s">
        <x:v>61</x:v>
      </x:c>
      <x:c r="H13114" s="0" t="s">
        <x:v>62</x:v>
      </x:c>
      <x:c r="I13114" s="0" t="s">
        <x:v>56</x:v>
      </x:c>
      <x:c r="J13114" s="0" t="s">
        <x:v>57</x:v>
      </x:c>
      <x:c r="K13114" s="0" t="s">
        <x:v>58</x:v>
      </x:c>
      <x:c r="L13114" s="0">
        <x:v>38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4433</x:v>
      </x:c>
      <x:c r="F13115" s="0" t="s">
        <x:v>4434</x:v>
      </x:c>
      <x:c r="G13115" s="0" t="s">
        <x:v>61</x:v>
      </x:c>
      <x:c r="H13115" s="0" t="s">
        <x:v>62</x:v>
      </x:c>
      <x:c r="I13115" s="0" t="s">
        <x:v>59</x:v>
      </x:c>
      <x:c r="J13115" s="0" t="s">
        <x:v>60</x:v>
      </x:c>
      <x:c r="K13115" s="0" t="s">
        <x:v>58</x:v>
      </x:c>
      <x:c r="L13115" s="0">
        <x:v>40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4433</x:v>
      </x:c>
      <x:c r="F13116" s="0" t="s">
        <x:v>4434</x:v>
      </x:c>
      <x:c r="G13116" s="0" t="s">
        <x:v>63</x:v>
      </x:c>
      <x:c r="H13116" s="0" t="s">
        <x:v>64</x:v>
      </x:c>
      <x:c r="I13116" s="0" t="s">
        <x:v>56</x:v>
      </x:c>
      <x:c r="J13116" s="0" t="s">
        <x:v>57</x:v>
      </x:c>
      <x:c r="K13116" s="0" t="s">
        <x:v>58</x:v>
      </x:c>
      <x:c r="L13116" s="0">
        <x:v>93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4433</x:v>
      </x:c>
      <x:c r="F13117" s="0" t="s">
        <x:v>4434</x:v>
      </x:c>
      <x:c r="G13117" s="0" t="s">
        <x:v>63</x:v>
      </x:c>
      <x:c r="H13117" s="0" t="s">
        <x:v>64</x:v>
      </x:c>
      <x:c r="I13117" s="0" t="s">
        <x:v>59</x:v>
      </x:c>
      <x:c r="J13117" s="0" t="s">
        <x:v>60</x:v>
      </x:c>
      <x:c r="K13117" s="0" t="s">
        <x:v>58</x:v>
      </x:c>
      <x:c r="L13117" s="0">
        <x:v>66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4435</x:v>
      </x:c>
      <x:c r="F13118" s="0" t="s">
        <x:v>4436</x:v>
      </x:c>
      <x:c r="G13118" s="0" t="s">
        <x:v>54</x:v>
      </x:c>
      <x:c r="H13118" s="0" t="s">
        <x:v>55</x:v>
      </x:c>
      <x:c r="I13118" s="0" t="s">
        <x:v>56</x:v>
      </x:c>
      <x:c r="J13118" s="0" t="s">
        <x:v>57</x:v>
      </x:c>
      <x:c r="K13118" s="0" t="s">
        <x:v>58</x:v>
      </x:c>
      <x:c r="L13118" s="0">
        <x:v>14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4435</x:v>
      </x:c>
      <x:c r="F13119" s="0" t="s">
        <x:v>4436</x:v>
      </x:c>
      <x:c r="G13119" s="0" t="s">
        <x:v>54</x:v>
      </x:c>
      <x:c r="H13119" s="0" t="s">
        <x:v>55</x:v>
      </x:c>
      <x:c r="I13119" s="0" t="s">
        <x:v>59</x:v>
      </x:c>
      <x:c r="J13119" s="0" t="s">
        <x:v>60</x:v>
      </x:c>
      <x:c r="K13119" s="0" t="s">
        <x:v>58</x:v>
      </x:c>
      <x:c r="L13119" s="0">
        <x:v>6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4435</x:v>
      </x:c>
      <x:c r="F13120" s="0" t="s">
        <x:v>4436</x:v>
      </x:c>
      <x:c r="G13120" s="0" t="s">
        <x:v>61</x:v>
      </x:c>
      <x:c r="H13120" s="0" t="s">
        <x:v>62</x:v>
      </x:c>
      <x:c r="I13120" s="0" t="s">
        <x:v>56</x:v>
      </x:c>
      <x:c r="J13120" s="0" t="s">
        <x:v>57</x:v>
      </x:c>
      <x:c r="K13120" s="0" t="s">
        <x:v>58</x:v>
      </x:c>
      <x:c r="L13120" s="0">
        <x:v>20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4435</x:v>
      </x:c>
      <x:c r="F13121" s="0" t="s">
        <x:v>4436</x:v>
      </x:c>
      <x:c r="G13121" s="0" t="s">
        <x:v>61</x:v>
      </x:c>
      <x:c r="H13121" s="0" t="s">
        <x:v>62</x:v>
      </x:c>
      <x:c r="I13121" s="0" t="s">
        <x:v>59</x:v>
      </x:c>
      <x:c r="J13121" s="0" t="s">
        <x:v>60</x:v>
      </x:c>
      <x:c r="K13121" s="0" t="s">
        <x:v>58</x:v>
      </x:c>
      <x:c r="L13121" s="0">
        <x:v>8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4435</x:v>
      </x:c>
      <x:c r="F13122" s="0" t="s">
        <x:v>4436</x:v>
      </x:c>
      <x:c r="G13122" s="0" t="s">
        <x:v>63</x:v>
      </x:c>
      <x:c r="H13122" s="0" t="s">
        <x:v>64</x:v>
      </x:c>
      <x:c r="I13122" s="0" t="s">
        <x:v>56</x:v>
      </x:c>
      <x:c r="J13122" s="0" t="s">
        <x:v>57</x:v>
      </x:c>
      <x:c r="K13122" s="0" t="s">
        <x:v>58</x:v>
      </x:c>
      <x:c r="L13122" s="0">
        <x:v>34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4435</x:v>
      </x:c>
      <x:c r="F13123" s="0" t="s">
        <x:v>4436</x:v>
      </x:c>
      <x:c r="G13123" s="0" t="s">
        <x:v>63</x:v>
      </x:c>
      <x:c r="H13123" s="0" t="s">
        <x:v>64</x:v>
      </x:c>
      <x:c r="I13123" s="0" t="s">
        <x:v>59</x:v>
      </x:c>
      <x:c r="J13123" s="0" t="s">
        <x:v>60</x:v>
      </x:c>
      <x:c r="K13123" s="0" t="s">
        <x:v>58</x:v>
      </x:c>
      <x:c r="L13123" s="0">
        <x:v>14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4437</x:v>
      </x:c>
      <x:c r="F13124" s="0" t="s">
        <x:v>4438</x:v>
      </x:c>
      <x:c r="G13124" s="0" t="s">
        <x:v>54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9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4437</x:v>
      </x:c>
      <x:c r="F13125" s="0" t="s">
        <x:v>4438</x:v>
      </x:c>
      <x:c r="G13125" s="0" t="s">
        <x:v>54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7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4437</x:v>
      </x:c>
      <x:c r="F13126" s="0" t="s">
        <x:v>4438</x:v>
      </x:c>
      <x:c r="G13126" s="0" t="s">
        <x:v>61</x:v>
      </x:c>
      <x:c r="H13126" s="0" t="s">
        <x:v>62</x:v>
      </x:c>
      <x:c r="I13126" s="0" t="s">
        <x:v>56</x:v>
      </x:c>
      <x:c r="J13126" s="0" t="s">
        <x:v>57</x:v>
      </x:c>
      <x:c r="K13126" s="0" t="s">
        <x:v>58</x:v>
      </x:c>
      <x:c r="L13126" s="0">
        <x:v>8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4437</x:v>
      </x:c>
      <x:c r="F13127" s="0" t="s">
        <x:v>4438</x:v>
      </x:c>
      <x:c r="G13127" s="0" t="s">
        <x:v>61</x:v>
      </x:c>
      <x:c r="H13127" s="0" t="s">
        <x:v>62</x:v>
      </x:c>
      <x:c r="I13127" s="0" t="s">
        <x:v>59</x:v>
      </x:c>
      <x:c r="J13127" s="0" t="s">
        <x:v>60</x:v>
      </x:c>
      <x:c r="K13127" s="0" t="s">
        <x:v>58</x:v>
      </x:c>
      <x:c r="L13127" s="0">
        <x:v>2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4437</x:v>
      </x:c>
      <x:c r="F13128" s="0" t="s">
        <x:v>4438</x:v>
      </x:c>
      <x:c r="G13128" s="0" t="s">
        <x:v>63</x:v>
      </x:c>
      <x:c r="H13128" s="0" t="s">
        <x:v>64</x:v>
      </x:c>
      <x:c r="I13128" s="0" t="s">
        <x:v>56</x:v>
      </x:c>
      <x:c r="J13128" s="0" t="s">
        <x:v>57</x:v>
      </x:c>
      <x:c r="K13128" s="0" t="s">
        <x:v>58</x:v>
      </x:c>
      <x:c r="L13128" s="0">
        <x:v>17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4437</x:v>
      </x:c>
      <x:c r="F13129" s="0" t="s">
        <x:v>4438</x:v>
      </x:c>
      <x:c r="G13129" s="0" t="s">
        <x:v>63</x:v>
      </x:c>
      <x:c r="H13129" s="0" t="s">
        <x:v>64</x:v>
      </x:c>
      <x:c r="I13129" s="0" t="s">
        <x:v>59</x:v>
      </x:c>
      <x:c r="J13129" s="0" t="s">
        <x:v>60</x:v>
      </x:c>
      <x:c r="K13129" s="0" t="s">
        <x:v>58</x:v>
      </x:c>
      <x:c r="L13129" s="0">
        <x:v>9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4439</x:v>
      </x:c>
      <x:c r="F13130" s="0" t="s">
        <x:v>4440</x:v>
      </x:c>
      <x:c r="G13130" s="0" t="s">
        <x:v>54</x:v>
      </x:c>
      <x:c r="H13130" s="0" t="s">
        <x:v>55</x:v>
      </x:c>
      <x:c r="I13130" s="0" t="s">
        <x:v>56</x:v>
      </x:c>
      <x:c r="J13130" s="0" t="s">
        <x:v>57</x:v>
      </x:c>
      <x:c r="K13130" s="0" t="s">
        <x:v>58</x:v>
      </x:c>
      <x:c r="L13130" s="0">
        <x:v>20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4439</x:v>
      </x:c>
      <x:c r="F13131" s="0" t="s">
        <x:v>4440</x:v>
      </x:c>
      <x:c r="G13131" s="0" t="s">
        <x:v>54</x:v>
      </x:c>
      <x:c r="H13131" s="0" t="s">
        <x:v>55</x:v>
      </x:c>
      <x:c r="I13131" s="0" t="s">
        <x:v>59</x:v>
      </x:c>
      <x:c r="J13131" s="0" t="s">
        <x:v>60</x:v>
      </x:c>
      <x:c r="K13131" s="0" t="s">
        <x:v>58</x:v>
      </x:c>
      <x:c r="L13131" s="0">
        <x:v>4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4439</x:v>
      </x:c>
      <x:c r="F13132" s="0" t="s">
        <x:v>4440</x:v>
      </x:c>
      <x:c r="G13132" s="0" t="s">
        <x:v>61</x:v>
      </x:c>
      <x:c r="H13132" s="0" t="s">
        <x:v>62</x:v>
      </x:c>
      <x:c r="I13132" s="0" t="s">
        <x:v>56</x:v>
      </x:c>
      <x:c r="J13132" s="0" t="s">
        <x:v>57</x:v>
      </x:c>
      <x:c r="K13132" s="0" t="s">
        <x:v>58</x:v>
      </x:c>
      <x:c r="L13132" s="0">
        <x:v>32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4439</x:v>
      </x:c>
      <x:c r="F13133" s="0" t="s">
        <x:v>4440</x:v>
      </x:c>
      <x:c r="G13133" s="0" t="s">
        <x:v>61</x:v>
      </x:c>
      <x:c r="H13133" s="0" t="s">
        <x:v>62</x:v>
      </x:c>
      <x:c r="I13133" s="0" t="s">
        <x:v>59</x:v>
      </x:c>
      <x:c r="J13133" s="0" t="s">
        <x:v>60</x:v>
      </x:c>
      <x:c r="K13133" s="0" t="s">
        <x:v>58</x:v>
      </x:c>
      <x:c r="L13133" s="0">
        <x:v>3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4439</x:v>
      </x:c>
      <x:c r="F13134" s="0" t="s">
        <x:v>4440</x:v>
      </x:c>
      <x:c r="G13134" s="0" t="s">
        <x:v>63</x:v>
      </x:c>
      <x:c r="H13134" s="0" t="s">
        <x:v>64</x:v>
      </x:c>
      <x:c r="I13134" s="0" t="s">
        <x:v>56</x:v>
      </x:c>
      <x:c r="J13134" s="0" t="s">
        <x:v>57</x:v>
      </x:c>
      <x:c r="K13134" s="0" t="s">
        <x:v>58</x:v>
      </x:c>
      <x:c r="L13134" s="0">
        <x:v>52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4439</x:v>
      </x:c>
      <x:c r="F13135" s="0" t="s">
        <x:v>4440</x:v>
      </x:c>
      <x:c r="G13135" s="0" t="s">
        <x:v>63</x:v>
      </x:c>
      <x:c r="H13135" s="0" t="s">
        <x:v>64</x:v>
      </x:c>
      <x:c r="I13135" s="0" t="s">
        <x:v>59</x:v>
      </x:c>
      <x:c r="J13135" s="0" t="s">
        <x:v>60</x:v>
      </x:c>
      <x:c r="K13135" s="0" t="s">
        <x:v>58</x:v>
      </x:c>
      <x:c r="L13135" s="0">
        <x:v>7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4441</x:v>
      </x:c>
      <x:c r="F13136" s="0" t="s">
        <x:v>4442</x:v>
      </x:c>
      <x:c r="G13136" s="0" t="s">
        <x:v>54</x:v>
      </x:c>
      <x:c r="H13136" s="0" t="s">
        <x:v>55</x:v>
      </x:c>
      <x:c r="I13136" s="0" t="s">
        <x:v>56</x:v>
      </x:c>
      <x:c r="J13136" s="0" t="s">
        <x:v>57</x:v>
      </x:c>
      <x:c r="K13136" s="0" t="s">
        <x:v>58</x:v>
      </x:c>
      <x:c r="L13136" s="0">
        <x:v>8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4441</x:v>
      </x:c>
      <x:c r="F13137" s="0" t="s">
        <x:v>4442</x:v>
      </x:c>
      <x:c r="G13137" s="0" t="s">
        <x:v>54</x:v>
      </x:c>
      <x:c r="H13137" s="0" t="s">
        <x:v>55</x:v>
      </x:c>
      <x:c r="I13137" s="0" t="s">
        <x:v>59</x:v>
      </x:c>
      <x:c r="J13137" s="0" t="s">
        <x:v>60</x:v>
      </x:c>
      <x:c r="K13137" s="0" t="s">
        <x:v>58</x:v>
      </x:c>
      <x:c r="L13137" s="0">
        <x:v>3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4441</x:v>
      </x:c>
      <x:c r="F13138" s="0" t="s">
        <x:v>4442</x:v>
      </x:c>
      <x:c r="G13138" s="0" t="s">
        <x:v>61</x:v>
      </x:c>
      <x:c r="H13138" s="0" t="s">
        <x:v>62</x:v>
      </x:c>
      <x:c r="I13138" s="0" t="s">
        <x:v>56</x:v>
      </x:c>
      <x:c r="J13138" s="0" t="s">
        <x:v>57</x:v>
      </x:c>
      <x:c r="K13138" s="0" t="s">
        <x:v>58</x:v>
      </x:c>
      <x:c r="L13138" s="0">
        <x:v>8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4441</x:v>
      </x:c>
      <x:c r="F13139" s="0" t="s">
        <x:v>4442</x:v>
      </x:c>
      <x:c r="G13139" s="0" t="s">
        <x:v>61</x:v>
      </x:c>
      <x:c r="H13139" s="0" t="s">
        <x:v>62</x:v>
      </x:c>
      <x:c r="I13139" s="0" t="s">
        <x:v>59</x:v>
      </x:c>
      <x:c r="J13139" s="0" t="s">
        <x:v>60</x:v>
      </x:c>
      <x:c r="K13139" s="0" t="s">
        <x:v>58</x:v>
      </x:c>
      <x:c r="L13139" s="0">
        <x:v>3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4441</x:v>
      </x:c>
      <x:c r="F13140" s="0" t="s">
        <x:v>4442</x:v>
      </x:c>
      <x:c r="G13140" s="0" t="s">
        <x:v>63</x:v>
      </x:c>
      <x:c r="H13140" s="0" t="s">
        <x:v>64</x:v>
      </x:c>
      <x:c r="I13140" s="0" t="s">
        <x:v>56</x:v>
      </x:c>
      <x:c r="J13140" s="0" t="s">
        <x:v>57</x:v>
      </x:c>
      <x:c r="K13140" s="0" t="s">
        <x:v>58</x:v>
      </x:c>
      <x:c r="L13140" s="0">
        <x:v>16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4441</x:v>
      </x:c>
      <x:c r="F13141" s="0" t="s">
        <x:v>4442</x:v>
      </x:c>
      <x:c r="G13141" s="0" t="s">
        <x:v>63</x:v>
      </x:c>
      <x:c r="H13141" s="0" t="s">
        <x:v>64</x:v>
      </x:c>
      <x:c r="I13141" s="0" t="s">
        <x:v>59</x:v>
      </x:c>
      <x:c r="J13141" s="0" t="s">
        <x:v>60</x:v>
      </x:c>
      <x:c r="K13141" s="0" t="s">
        <x:v>58</x:v>
      </x:c>
      <x:c r="L13141" s="0">
        <x:v>6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4443</x:v>
      </x:c>
      <x:c r="F13142" s="0" t="s">
        <x:v>4444</x:v>
      </x:c>
      <x:c r="G13142" s="0" t="s">
        <x:v>54</x:v>
      </x:c>
      <x:c r="H13142" s="0" t="s">
        <x:v>55</x:v>
      </x:c>
      <x:c r="I13142" s="0" t="s">
        <x:v>56</x:v>
      </x:c>
      <x:c r="J13142" s="0" t="s">
        <x:v>57</x:v>
      </x:c>
      <x:c r="K13142" s="0" t="s">
        <x:v>58</x:v>
      </x:c>
      <x:c r="L13142" s="0">
        <x:v>63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4443</x:v>
      </x:c>
      <x:c r="F13143" s="0" t="s">
        <x:v>4444</x:v>
      </x:c>
      <x:c r="G13143" s="0" t="s">
        <x:v>54</x:v>
      </x:c>
      <x:c r="H13143" s="0" t="s">
        <x:v>55</x:v>
      </x:c>
      <x:c r="I13143" s="0" t="s">
        <x:v>59</x:v>
      </x:c>
      <x:c r="J13143" s="0" t="s">
        <x:v>60</x:v>
      </x:c>
      <x:c r="K13143" s="0" t="s">
        <x:v>58</x:v>
      </x:c>
      <x:c r="L13143" s="0">
        <x:v>17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4443</x:v>
      </x:c>
      <x:c r="F13144" s="0" t="s">
        <x:v>4444</x:v>
      </x:c>
      <x:c r="G13144" s="0" t="s">
        <x:v>61</x:v>
      </x:c>
      <x:c r="H13144" s="0" t="s">
        <x:v>62</x:v>
      </x:c>
      <x:c r="I13144" s="0" t="s">
        <x:v>56</x:v>
      </x:c>
      <x:c r="J13144" s="0" t="s">
        <x:v>57</x:v>
      </x:c>
      <x:c r="K13144" s="0" t="s">
        <x:v>58</x:v>
      </x:c>
      <x:c r="L13144" s="0">
        <x:v>69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4443</x:v>
      </x:c>
      <x:c r="F13145" s="0" t="s">
        <x:v>4444</x:v>
      </x:c>
      <x:c r="G13145" s="0" t="s">
        <x:v>61</x:v>
      </x:c>
      <x:c r="H13145" s="0" t="s">
        <x:v>62</x:v>
      </x:c>
      <x:c r="I13145" s="0" t="s">
        <x:v>59</x:v>
      </x:c>
      <x:c r="J13145" s="0" t="s">
        <x:v>60</x:v>
      </x:c>
      <x:c r="K13145" s="0" t="s">
        <x:v>58</x:v>
      </x:c>
      <x:c r="L13145" s="0">
        <x:v>20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4443</x:v>
      </x:c>
      <x:c r="F13146" s="0" t="s">
        <x:v>4444</x:v>
      </x:c>
      <x:c r="G13146" s="0" t="s">
        <x:v>63</x:v>
      </x:c>
      <x:c r="H13146" s="0" t="s">
        <x:v>64</x:v>
      </x:c>
      <x:c r="I13146" s="0" t="s">
        <x:v>56</x:v>
      </x:c>
      <x:c r="J13146" s="0" t="s">
        <x:v>57</x:v>
      </x:c>
      <x:c r="K13146" s="0" t="s">
        <x:v>58</x:v>
      </x:c>
      <x:c r="L13146" s="0">
        <x:v>132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4443</x:v>
      </x:c>
      <x:c r="F13147" s="0" t="s">
        <x:v>4444</x:v>
      </x:c>
      <x:c r="G13147" s="0" t="s">
        <x:v>63</x:v>
      </x:c>
      <x:c r="H13147" s="0" t="s">
        <x:v>64</x:v>
      </x:c>
      <x:c r="I13147" s="0" t="s">
        <x:v>59</x:v>
      </x:c>
      <x:c r="J13147" s="0" t="s">
        <x:v>60</x:v>
      </x:c>
      <x:c r="K13147" s="0" t="s">
        <x:v>58</x:v>
      </x:c>
      <x:c r="L13147" s="0">
        <x:v>37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4445</x:v>
      </x:c>
      <x:c r="F13148" s="0" t="s">
        <x:v>4446</x:v>
      </x:c>
      <x:c r="G13148" s="0" t="s">
        <x:v>54</x:v>
      </x:c>
      <x:c r="H13148" s="0" t="s">
        <x:v>55</x:v>
      </x:c>
      <x:c r="I13148" s="0" t="s">
        <x:v>56</x:v>
      </x:c>
      <x:c r="J13148" s="0" t="s">
        <x:v>57</x:v>
      </x:c>
      <x:c r="K13148" s="0" t="s">
        <x:v>58</x:v>
      </x:c>
      <x:c r="L13148" s="0">
        <x:v>14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4445</x:v>
      </x:c>
      <x:c r="F13149" s="0" t="s">
        <x:v>4446</x:v>
      </x:c>
      <x:c r="G13149" s="0" t="s">
        <x:v>54</x:v>
      </x:c>
      <x:c r="H13149" s="0" t="s">
        <x:v>55</x:v>
      </x:c>
      <x:c r="I13149" s="0" t="s">
        <x:v>59</x:v>
      </x:c>
      <x:c r="J13149" s="0" t="s">
        <x:v>60</x:v>
      </x:c>
      <x:c r="K13149" s="0" t="s">
        <x:v>58</x:v>
      </x:c>
      <x:c r="L13149" s="0">
        <x:v>6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4445</x:v>
      </x:c>
      <x:c r="F13150" s="0" t="s">
        <x:v>4446</x:v>
      </x:c>
      <x:c r="G13150" s="0" t="s">
        <x:v>61</x:v>
      </x:c>
      <x:c r="H13150" s="0" t="s">
        <x:v>62</x:v>
      </x:c>
      <x:c r="I13150" s="0" t="s">
        <x:v>56</x:v>
      </x:c>
      <x:c r="J13150" s="0" t="s">
        <x:v>57</x:v>
      </x:c>
      <x:c r="K13150" s="0" t="s">
        <x:v>58</x:v>
      </x:c>
      <x:c r="L13150" s="0">
        <x:v>9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4445</x:v>
      </x:c>
      <x:c r="F13151" s="0" t="s">
        <x:v>4446</x:v>
      </x:c>
      <x:c r="G13151" s="0" t="s">
        <x:v>61</x:v>
      </x:c>
      <x:c r="H13151" s="0" t="s">
        <x:v>62</x:v>
      </x:c>
      <x:c r="I13151" s="0" t="s">
        <x:v>59</x:v>
      </x:c>
      <x:c r="J13151" s="0" t="s">
        <x:v>60</x:v>
      </x:c>
      <x:c r="K13151" s="0" t="s">
        <x:v>58</x:v>
      </x:c>
      <x:c r="L13151" s="0">
        <x:v>4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4445</x:v>
      </x:c>
      <x:c r="F13152" s="0" t="s">
        <x:v>4446</x:v>
      </x:c>
      <x:c r="G13152" s="0" t="s">
        <x:v>63</x:v>
      </x:c>
      <x:c r="H13152" s="0" t="s">
        <x:v>64</x:v>
      </x:c>
      <x:c r="I13152" s="0" t="s">
        <x:v>56</x:v>
      </x:c>
      <x:c r="J13152" s="0" t="s">
        <x:v>57</x:v>
      </x:c>
      <x:c r="K13152" s="0" t="s">
        <x:v>58</x:v>
      </x:c>
      <x:c r="L13152" s="0">
        <x:v>23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4445</x:v>
      </x:c>
      <x:c r="F13153" s="0" t="s">
        <x:v>4446</x:v>
      </x:c>
      <x:c r="G13153" s="0" t="s">
        <x:v>63</x:v>
      </x:c>
      <x:c r="H13153" s="0" t="s">
        <x:v>64</x:v>
      </x:c>
      <x:c r="I13153" s="0" t="s">
        <x:v>59</x:v>
      </x:c>
      <x:c r="J13153" s="0" t="s">
        <x:v>60</x:v>
      </x:c>
      <x:c r="K13153" s="0" t="s">
        <x:v>58</x:v>
      </x:c>
      <x:c r="L13153" s="0">
        <x:v>10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4447</x:v>
      </x:c>
      <x:c r="F13154" s="0" t="s">
        <x:v>4448</x:v>
      </x:c>
      <x:c r="G13154" s="0" t="s">
        <x:v>54</x:v>
      </x:c>
      <x:c r="H13154" s="0" t="s">
        <x:v>55</x:v>
      </x:c>
      <x:c r="I13154" s="0" t="s">
        <x:v>56</x:v>
      </x:c>
      <x:c r="J13154" s="0" t="s">
        <x:v>57</x:v>
      </x:c>
      <x:c r="K13154" s="0" t="s">
        <x:v>58</x:v>
      </x:c>
      <x:c r="L13154" s="0">
        <x:v>12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4447</x:v>
      </x:c>
      <x:c r="F13155" s="0" t="s">
        <x:v>4448</x:v>
      </x:c>
      <x:c r="G13155" s="0" t="s">
        <x:v>54</x:v>
      </x:c>
      <x:c r="H13155" s="0" t="s">
        <x:v>55</x:v>
      </x:c>
      <x:c r="I13155" s="0" t="s">
        <x:v>59</x:v>
      </x:c>
      <x:c r="J13155" s="0" t="s">
        <x:v>60</x:v>
      </x:c>
      <x:c r="K13155" s="0" t="s">
        <x:v>58</x:v>
      </x:c>
      <x:c r="L13155" s="0">
        <x:v>5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4447</x:v>
      </x:c>
      <x:c r="F13156" s="0" t="s">
        <x:v>4448</x:v>
      </x:c>
      <x:c r="G13156" s="0" t="s">
        <x:v>61</x:v>
      </x:c>
      <x:c r="H13156" s="0" t="s">
        <x:v>62</x:v>
      </x:c>
      <x:c r="I13156" s="0" t="s">
        <x:v>56</x:v>
      </x:c>
      <x:c r="J13156" s="0" t="s">
        <x:v>57</x:v>
      </x:c>
      <x:c r="K13156" s="0" t="s">
        <x:v>58</x:v>
      </x:c>
      <x:c r="L13156" s="0">
        <x:v>11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4447</x:v>
      </x:c>
      <x:c r="F13157" s="0" t="s">
        <x:v>4448</x:v>
      </x:c>
      <x:c r="G13157" s="0" t="s">
        <x:v>61</x:v>
      </x:c>
      <x:c r="H13157" s="0" t="s">
        <x:v>62</x:v>
      </x:c>
      <x:c r="I13157" s="0" t="s">
        <x:v>59</x:v>
      </x:c>
      <x:c r="J13157" s="0" t="s">
        <x:v>60</x:v>
      </x:c>
      <x:c r="K13157" s="0" t="s">
        <x:v>58</x:v>
      </x:c>
      <x:c r="L13157" s="0">
        <x:v>6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4447</x:v>
      </x:c>
      <x:c r="F13158" s="0" t="s">
        <x:v>4448</x:v>
      </x:c>
      <x:c r="G13158" s="0" t="s">
        <x:v>63</x:v>
      </x:c>
      <x:c r="H13158" s="0" t="s">
        <x:v>64</x:v>
      </x:c>
      <x:c r="I13158" s="0" t="s">
        <x:v>56</x:v>
      </x:c>
      <x:c r="J13158" s="0" t="s">
        <x:v>57</x:v>
      </x:c>
      <x:c r="K13158" s="0" t="s">
        <x:v>58</x:v>
      </x:c>
      <x:c r="L13158" s="0">
        <x:v>23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4447</x:v>
      </x:c>
      <x:c r="F13159" s="0" t="s">
        <x:v>4448</x:v>
      </x:c>
      <x:c r="G13159" s="0" t="s">
        <x:v>63</x:v>
      </x:c>
      <x:c r="H13159" s="0" t="s">
        <x:v>64</x:v>
      </x:c>
      <x:c r="I13159" s="0" t="s">
        <x:v>59</x:v>
      </x:c>
      <x:c r="J13159" s="0" t="s">
        <x:v>60</x:v>
      </x:c>
      <x:c r="K13159" s="0" t="s">
        <x:v>58</x:v>
      </x:c>
      <x:c r="L13159" s="0">
        <x:v>11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4449</x:v>
      </x:c>
      <x:c r="F13160" s="0" t="s">
        <x:v>4450</x:v>
      </x:c>
      <x:c r="G13160" s="0" t="s">
        <x:v>54</x:v>
      </x:c>
      <x:c r="H13160" s="0" t="s">
        <x:v>55</x:v>
      </x:c>
      <x:c r="I13160" s="0" t="s">
        <x:v>56</x:v>
      </x:c>
      <x:c r="J13160" s="0" t="s">
        <x:v>57</x:v>
      </x:c>
      <x:c r="K13160" s="0" t="s">
        <x:v>58</x:v>
      </x:c>
      <x:c r="L13160" s="0">
        <x:v>17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4449</x:v>
      </x:c>
      <x:c r="F13161" s="0" t="s">
        <x:v>4450</x:v>
      </x:c>
      <x:c r="G13161" s="0" t="s">
        <x:v>54</x:v>
      </x:c>
      <x:c r="H13161" s="0" t="s">
        <x:v>55</x:v>
      </x:c>
      <x:c r="I13161" s="0" t="s">
        <x:v>59</x:v>
      </x:c>
      <x:c r="J13161" s="0" t="s">
        <x:v>60</x:v>
      </x:c>
      <x:c r="K13161" s="0" t="s">
        <x:v>58</x:v>
      </x:c>
      <x:c r="L13161" s="0">
        <x:v>12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4449</x:v>
      </x:c>
      <x:c r="F13162" s="0" t="s">
        <x:v>4450</x:v>
      </x:c>
      <x:c r="G13162" s="0" t="s">
        <x:v>61</x:v>
      </x:c>
      <x:c r="H13162" s="0" t="s">
        <x:v>62</x:v>
      </x:c>
      <x:c r="I13162" s="0" t="s">
        <x:v>56</x:v>
      </x:c>
      <x:c r="J13162" s="0" t="s">
        <x:v>57</x:v>
      </x:c>
      <x:c r="K13162" s="0" t="s">
        <x:v>58</x:v>
      </x:c>
      <x:c r="L13162" s="0">
        <x:v>18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4449</x:v>
      </x:c>
      <x:c r="F13163" s="0" t="s">
        <x:v>4450</x:v>
      </x:c>
      <x:c r="G13163" s="0" t="s">
        <x:v>61</x:v>
      </x:c>
      <x:c r="H13163" s="0" t="s">
        <x:v>62</x:v>
      </x:c>
      <x:c r="I13163" s="0" t="s">
        <x:v>59</x:v>
      </x:c>
      <x:c r="J13163" s="0" t="s">
        <x:v>60</x:v>
      </x:c>
      <x:c r="K13163" s="0" t="s">
        <x:v>58</x:v>
      </x:c>
      <x:c r="L13163" s="0">
        <x:v>8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4449</x:v>
      </x:c>
      <x:c r="F13164" s="0" t="s">
        <x:v>4450</x:v>
      </x:c>
      <x:c r="G13164" s="0" t="s">
        <x:v>63</x:v>
      </x:c>
      <x:c r="H13164" s="0" t="s">
        <x:v>64</x:v>
      </x:c>
      <x:c r="I13164" s="0" t="s">
        <x:v>56</x:v>
      </x:c>
      <x:c r="J13164" s="0" t="s">
        <x:v>57</x:v>
      </x:c>
      <x:c r="K13164" s="0" t="s">
        <x:v>58</x:v>
      </x:c>
      <x:c r="L13164" s="0">
        <x:v>35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4449</x:v>
      </x:c>
      <x:c r="F13165" s="0" t="s">
        <x:v>4450</x:v>
      </x:c>
      <x:c r="G13165" s="0" t="s">
        <x:v>63</x:v>
      </x:c>
      <x:c r="H13165" s="0" t="s">
        <x:v>64</x:v>
      </x:c>
      <x:c r="I13165" s="0" t="s">
        <x:v>59</x:v>
      </x:c>
      <x:c r="J13165" s="0" t="s">
        <x:v>60</x:v>
      </x:c>
      <x:c r="K13165" s="0" t="s">
        <x:v>58</x:v>
      </x:c>
      <x:c r="L13165" s="0">
        <x:v>20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4451</x:v>
      </x:c>
      <x:c r="F13166" s="0" t="s">
        <x:v>4452</x:v>
      </x:c>
      <x:c r="G13166" s="0" t="s">
        <x:v>54</x:v>
      </x:c>
      <x:c r="H13166" s="0" t="s">
        <x:v>55</x:v>
      </x:c>
      <x:c r="I13166" s="0" t="s">
        <x:v>56</x:v>
      </x:c>
      <x:c r="J13166" s="0" t="s">
        <x:v>57</x:v>
      </x:c>
      <x:c r="K13166" s="0" t="s">
        <x:v>58</x:v>
      </x:c>
      <x:c r="L13166" s="0">
        <x:v>26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4451</x:v>
      </x:c>
      <x:c r="F13167" s="0" t="s">
        <x:v>4452</x:v>
      </x:c>
      <x:c r="G13167" s="0" t="s">
        <x:v>54</x:v>
      </x:c>
      <x:c r="H13167" s="0" t="s">
        <x:v>55</x:v>
      </x:c>
      <x:c r="I13167" s="0" t="s">
        <x:v>59</x:v>
      </x:c>
      <x:c r="J13167" s="0" t="s">
        <x:v>60</x:v>
      </x:c>
      <x:c r="K13167" s="0" t="s">
        <x:v>58</x:v>
      </x:c>
      <x:c r="L13167" s="0">
        <x:v>15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4451</x:v>
      </x:c>
      <x:c r="F13168" s="0" t="s">
        <x:v>4452</x:v>
      </x:c>
      <x:c r="G13168" s="0" t="s">
        <x:v>61</x:v>
      </x:c>
      <x:c r="H13168" s="0" t="s">
        <x:v>62</x:v>
      </x:c>
      <x:c r="I13168" s="0" t="s">
        <x:v>56</x:v>
      </x:c>
      <x:c r="J13168" s="0" t="s">
        <x:v>57</x:v>
      </x:c>
      <x:c r="K13168" s="0" t="s">
        <x:v>58</x:v>
      </x:c>
      <x:c r="L13168" s="0">
        <x:v>25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4451</x:v>
      </x:c>
      <x:c r="F13169" s="0" t="s">
        <x:v>4452</x:v>
      </x:c>
      <x:c r="G13169" s="0" t="s">
        <x:v>61</x:v>
      </x:c>
      <x:c r="H13169" s="0" t="s">
        <x:v>62</x:v>
      </x:c>
      <x:c r="I13169" s="0" t="s">
        <x:v>59</x:v>
      </x:c>
      <x:c r="J13169" s="0" t="s">
        <x:v>60</x:v>
      </x:c>
      <x:c r="K13169" s="0" t="s">
        <x:v>58</x:v>
      </x:c>
      <x:c r="L13169" s="0">
        <x:v>10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4451</x:v>
      </x:c>
      <x:c r="F13170" s="0" t="s">
        <x:v>4452</x:v>
      </x:c>
      <x:c r="G13170" s="0" t="s">
        <x:v>63</x:v>
      </x:c>
      <x:c r="H13170" s="0" t="s">
        <x:v>64</x:v>
      </x:c>
      <x:c r="I13170" s="0" t="s">
        <x:v>56</x:v>
      </x:c>
      <x:c r="J13170" s="0" t="s">
        <x:v>57</x:v>
      </x:c>
      <x:c r="K13170" s="0" t="s">
        <x:v>58</x:v>
      </x:c>
      <x:c r="L13170" s="0">
        <x:v>51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4451</x:v>
      </x:c>
      <x:c r="F13171" s="0" t="s">
        <x:v>4452</x:v>
      </x:c>
      <x:c r="G13171" s="0" t="s">
        <x:v>63</x:v>
      </x:c>
      <x:c r="H13171" s="0" t="s">
        <x:v>64</x:v>
      </x:c>
      <x:c r="I13171" s="0" t="s">
        <x:v>59</x:v>
      </x:c>
      <x:c r="J13171" s="0" t="s">
        <x:v>60</x:v>
      </x:c>
      <x:c r="K13171" s="0" t="s">
        <x:v>58</x:v>
      </x:c>
      <x:c r="L13171" s="0">
        <x:v>25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4453</x:v>
      </x:c>
      <x:c r="F13172" s="0" t="s">
        <x:v>4454</x:v>
      </x:c>
      <x:c r="G13172" s="0" t="s">
        <x:v>54</x:v>
      </x:c>
      <x:c r="H13172" s="0" t="s">
        <x:v>55</x:v>
      </x:c>
      <x:c r="I13172" s="0" t="s">
        <x:v>56</x:v>
      </x:c>
      <x:c r="J13172" s="0" t="s">
        <x:v>57</x:v>
      </x:c>
      <x:c r="K13172" s="0" t="s">
        <x:v>58</x:v>
      </x:c>
      <x:c r="L13172" s="0">
        <x:v>13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4453</x:v>
      </x:c>
      <x:c r="F13173" s="0" t="s">
        <x:v>4454</x:v>
      </x:c>
      <x:c r="G13173" s="0" t="s">
        <x:v>54</x:v>
      </x:c>
      <x:c r="H13173" s="0" t="s">
        <x:v>55</x:v>
      </x:c>
      <x:c r="I13173" s="0" t="s">
        <x:v>59</x:v>
      </x:c>
      <x:c r="J13173" s="0" t="s">
        <x:v>60</x:v>
      </x:c>
      <x:c r="K13173" s="0" t="s">
        <x:v>58</x:v>
      </x:c>
      <x:c r="L13173" s="0">
        <x:v>2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4453</x:v>
      </x:c>
      <x:c r="F13174" s="0" t="s">
        <x:v>4454</x:v>
      </x:c>
      <x:c r="G13174" s="0" t="s">
        <x:v>61</x:v>
      </x:c>
      <x:c r="H13174" s="0" t="s">
        <x:v>62</x:v>
      </x:c>
      <x:c r="I13174" s="0" t="s">
        <x:v>56</x:v>
      </x:c>
      <x:c r="J13174" s="0" t="s">
        <x:v>57</x:v>
      </x:c>
      <x:c r="K13174" s="0" t="s">
        <x:v>58</x:v>
      </x:c>
      <x:c r="L13174" s="0">
        <x:v>10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4453</x:v>
      </x:c>
      <x:c r="F13175" s="0" t="s">
        <x:v>4454</x:v>
      </x:c>
      <x:c r="G13175" s="0" t="s">
        <x:v>61</x:v>
      </x:c>
      <x:c r="H13175" s="0" t="s">
        <x:v>62</x:v>
      </x:c>
      <x:c r="I13175" s="0" t="s">
        <x:v>59</x:v>
      </x:c>
      <x:c r="J13175" s="0" t="s">
        <x:v>60</x:v>
      </x:c>
      <x:c r="K13175" s="0" t="s">
        <x:v>58</x:v>
      </x:c>
      <x:c r="L13175" s="0">
        <x:v>7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4453</x:v>
      </x:c>
      <x:c r="F13176" s="0" t="s">
        <x:v>4454</x:v>
      </x:c>
      <x:c r="G13176" s="0" t="s">
        <x:v>63</x:v>
      </x:c>
      <x:c r="H13176" s="0" t="s">
        <x:v>64</x:v>
      </x:c>
      <x:c r="I13176" s="0" t="s">
        <x:v>56</x:v>
      </x:c>
      <x:c r="J13176" s="0" t="s">
        <x:v>57</x:v>
      </x:c>
      <x:c r="K13176" s="0" t="s">
        <x:v>58</x:v>
      </x:c>
      <x:c r="L13176" s="0">
        <x:v>23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4453</x:v>
      </x:c>
      <x:c r="F13177" s="0" t="s">
        <x:v>4454</x:v>
      </x:c>
      <x:c r="G13177" s="0" t="s">
        <x:v>63</x:v>
      </x:c>
      <x:c r="H13177" s="0" t="s">
        <x:v>64</x:v>
      </x:c>
      <x:c r="I13177" s="0" t="s">
        <x:v>59</x:v>
      </x:c>
      <x:c r="J13177" s="0" t="s">
        <x:v>60</x:v>
      </x:c>
      <x:c r="K13177" s="0" t="s">
        <x:v>58</x:v>
      </x:c>
      <x:c r="L13177" s="0">
        <x:v>9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4455</x:v>
      </x:c>
      <x:c r="F13178" s="0" t="s">
        <x:v>4456</x:v>
      </x:c>
      <x:c r="G13178" s="0" t="s">
        <x:v>54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50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4455</x:v>
      </x:c>
      <x:c r="F13179" s="0" t="s">
        <x:v>4456</x:v>
      </x:c>
      <x:c r="G13179" s="0" t="s">
        <x:v>54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23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4455</x:v>
      </x:c>
      <x:c r="F13180" s="0" t="s">
        <x:v>4456</x:v>
      </x:c>
      <x:c r="G13180" s="0" t="s">
        <x:v>61</x:v>
      </x:c>
      <x:c r="H13180" s="0" t="s">
        <x:v>62</x:v>
      </x:c>
      <x:c r="I13180" s="0" t="s">
        <x:v>56</x:v>
      </x:c>
      <x:c r="J13180" s="0" t="s">
        <x:v>57</x:v>
      </x:c>
      <x:c r="K13180" s="0" t="s">
        <x:v>58</x:v>
      </x:c>
      <x:c r="L13180" s="0">
        <x:v>58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4455</x:v>
      </x:c>
      <x:c r="F13181" s="0" t="s">
        <x:v>4456</x:v>
      </x:c>
      <x:c r="G13181" s="0" t="s">
        <x:v>61</x:v>
      </x:c>
      <x:c r="H13181" s="0" t="s">
        <x:v>62</x:v>
      </x:c>
      <x:c r="I13181" s="0" t="s">
        <x:v>59</x:v>
      </x:c>
      <x:c r="J13181" s="0" t="s">
        <x:v>60</x:v>
      </x:c>
      <x:c r="K13181" s="0" t="s">
        <x:v>58</x:v>
      </x:c>
      <x:c r="L13181" s="0">
        <x:v>17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4455</x:v>
      </x:c>
      <x:c r="F13182" s="0" t="s">
        <x:v>4456</x:v>
      </x:c>
      <x:c r="G13182" s="0" t="s">
        <x:v>63</x:v>
      </x:c>
      <x:c r="H13182" s="0" t="s">
        <x:v>64</x:v>
      </x:c>
      <x:c r="I13182" s="0" t="s">
        <x:v>56</x:v>
      </x:c>
      <x:c r="J13182" s="0" t="s">
        <x:v>57</x:v>
      </x:c>
      <x:c r="K13182" s="0" t="s">
        <x:v>58</x:v>
      </x:c>
      <x:c r="L13182" s="0">
        <x:v>108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4455</x:v>
      </x:c>
      <x:c r="F13183" s="0" t="s">
        <x:v>4456</x:v>
      </x:c>
      <x:c r="G13183" s="0" t="s">
        <x:v>63</x:v>
      </x:c>
      <x:c r="H13183" s="0" t="s">
        <x:v>64</x:v>
      </x:c>
      <x:c r="I13183" s="0" t="s">
        <x:v>59</x:v>
      </x:c>
      <x:c r="J13183" s="0" t="s">
        <x:v>60</x:v>
      </x:c>
      <x:c r="K13183" s="0" t="s">
        <x:v>58</x:v>
      </x:c>
      <x:c r="L13183" s="0">
        <x:v>40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4457</x:v>
      </x:c>
      <x:c r="F13184" s="0" t="s">
        <x:v>4458</x:v>
      </x:c>
      <x:c r="G13184" s="0" t="s">
        <x:v>54</x:v>
      </x:c>
      <x:c r="H13184" s="0" t="s">
        <x:v>55</x:v>
      </x:c>
      <x:c r="I13184" s="0" t="s">
        <x:v>56</x:v>
      </x:c>
      <x:c r="J13184" s="0" t="s">
        <x:v>57</x:v>
      </x:c>
      <x:c r="K13184" s="0" t="s">
        <x:v>58</x:v>
      </x:c>
      <x:c r="L13184" s="0">
        <x:v>16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4457</x:v>
      </x:c>
      <x:c r="F13185" s="0" t="s">
        <x:v>4458</x:v>
      </x:c>
      <x:c r="G13185" s="0" t="s">
        <x:v>54</x:v>
      </x:c>
      <x:c r="H13185" s="0" t="s">
        <x:v>55</x:v>
      </x:c>
      <x:c r="I13185" s="0" t="s">
        <x:v>59</x:v>
      </x:c>
      <x:c r="J13185" s="0" t="s">
        <x:v>60</x:v>
      </x:c>
      <x:c r="K13185" s="0" t="s">
        <x:v>58</x:v>
      </x:c>
      <x:c r="L13185" s="0">
        <x:v>8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4457</x:v>
      </x:c>
      <x:c r="F13186" s="0" t="s">
        <x:v>4458</x:v>
      </x:c>
      <x:c r="G13186" s="0" t="s">
        <x:v>61</x:v>
      </x:c>
      <x:c r="H13186" s="0" t="s">
        <x:v>62</x:v>
      </x:c>
      <x:c r="I13186" s="0" t="s">
        <x:v>56</x:v>
      </x:c>
      <x:c r="J13186" s="0" t="s">
        <x:v>57</x:v>
      </x:c>
      <x:c r="K13186" s="0" t="s">
        <x:v>58</x:v>
      </x:c>
      <x:c r="L13186" s="0">
        <x:v>13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4457</x:v>
      </x:c>
      <x:c r="F13187" s="0" t="s">
        <x:v>4458</x:v>
      </x:c>
      <x:c r="G13187" s="0" t="s">
        <x:v>61</x:v>
      </x:c>
      <x:c r="H13187" s="0" t="s">
        <x:v>62</x:v>
      </x:c>
      <x:c r="I13187" s="0" t="s">
        <x:v>59</x:v>
      </x:c>
      <x:c r="J13187" s="0" t="s">
        <x:v>60</x:v>
      </x:c>
      <x:c r="K13187" s="0" t="s">
        <x:v>58</x:v>
      </x:c>
      <x:c r="L13187" s="0">
        <x:v>5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4457</x:v>
      </x:c>
      <x:c r="F13188" s="0" t="s">
        <x:v>4458</x:v>
      </x:c>
      <x:c r="G13188" s="0" t="s">
        <x:v>63</x:v>
      </x:c>
      <x:c r="H13188" s="0" t="s">
        <x:v>64</x:v>
      </x:c>
      <x:c r="I13188" s="0" t="s">
        <x:v>56</x:v>
      </x:c>
      <x:c r="J13188" s="0" t="s">
        <x:v>57</x:v>
      </x:c>
      <x:c r="K13188" s="0" t="s">
        <x:v>58</x:v>
      </x:c>
      <x:c r="L13188" s="0">
        <x:v>29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4457</x:v>
      </x:c>
      <x:c r="F13189" s="0" t="s">
        <x:v>4458</x:v>
      </x:c>
      <x:c r="G13189" s="0" t="s">
        <x:v>63</x:v>
      </x:c>
      <x:c r="H13189" s="0" t="s">
        <x:v>64</x:v>
      </x:c>
      <x:c r="I13189" s="0" t="s">
        <x:v>59</x:v>
      </x:c>
      <x:c r="J13189" s="0" t="s">
        <x:v>60</x:v>
      </x:c>
      <x:c r="K13189" s="0" t="s">
        <x:v>58</x:v>
      </x:c>
      <x:c r="L13189" s="0">
        <x:v>13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4459</x:v>
      </x:c>
      <x:c r="F13190" s="0" t="s">
        <x:v>4460</x:v>
      </x:c>
      <x:c r="G13190" s="0" t="s">
        <x:v>54</x:v>
      </x:c>
      <x:c r="H13190" s="0" t="s">
        <x:v>55</x:v>
      </x:c>
      <x:c r="I13190" s="0" t="s">
        <x:v>56</x:v>
      </x:c>
      <x:c r="J13190" s="0" t="s">
        <x:v>57</x:v>
      </x:c>
      <x:c r="K13190" s="0" t="s">
        <x:v>58</x:v>
      </x:c>
      <x:c r="L13190" s="0">
        <x:v>12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4459</x:v>
      </x:c>
      <x:c r="F13191" s="0" t="s">
        <x:v>4460</x:v>
      </x:c>
      <x:c r="G13191" s="0" t="s">
        <x:v>54</x:v>
      </x:c>
      <x:c r="H13191" s="0" t="s">
        <x:v>55</x:v>
      </x:c>
      <x:c r="I13191" s="0" t="s">
        <x:v>59</x:v>
      </x:c>
      <x:c r="J13191" s="0" t="s">
        <x:v>60</x:v>
      </x:c>
      <x:c r="K13191" s="0" t="s">
        <x:v>58</x:v>
      </x:c>
      <x:c r="L13191" s="0">
        <x:v>8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4459</x:v>
      </x:c>
      <x:c r="F13192" s="0" t="s">
        <x:v>4460</x:v>
      </x:c>
      <x:c r="G13192" s="0" t="s">
        <x:v>61</x:v>
      </x:c>
      <x:c r="H13192" s="0" t="s">
        <x:v>62</x:v>
      </x:c>
      <x:c r="I13192" s="0" t="s">
        <x:v>56</x:v>
      </x:c>
      <x:c r="J13192" s="0" t="s">
        <x:v>57</x:v>
      </x:c>
      <x:c r="K13192" s="0" t="s">
        <x:v>58</x:v>
      </x:c>
      <x:c r="L13192" s="0">
        <x:v>25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4459</x:v>
      </x:c>
      <x:c r="F13193" s="0" t="s">
        <x:v>4460</x:v>
      </x:c>
      <x:c r="G13193" s="0" t="s">
        <x:v>61</x:v>
      </x:c>
      <x:c r="H13193" s="0" t="s">
        <x:v>62</x:v>
      </x:c>
      <x:c r="I13193" s="0" t="s">
        <x:v>59</x:v>
      </x:c>
      <x:c r="J13193" s="0" t="s">
        <x:v>60</x:v>
      </x:c>
      <x:c r="K13193" s="0" t="s">
        <x:v>58</x:v>
      </x:c>
      <x:c r="L13193" s="0">
        <x:v>7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4459</x:v>
      </x:c>
      <x:c r="F13194" s="0" t="s">
        <x:v>4460</x:v>
      </x:c>
      <x:c r="G13194" s="0" t="s">
        <x:v>63</x:v>
      </x:c>
      <x:c r="H13194" s="0" t="s">
        <x:v>64</x:v>
      </x:c>
      <x:c r="I13194" s="0" t="s">
        <x:v>56</x:v>
      </x:c>
      <x:c r="J13194" s="0" t="s">
        <x:v>57</x:v>
      </x:c>
      <x:c r="K13194" s="0" t="s">
        <x:v>58</x:v>
      </x:c>
      <x:c r="L13194" s="0">
        <x:v>37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4459</x:v>
      </x:c>
      <x:c r="F13195" s="0" t="s">
        <x:v>4460</x:v>
      </x:c>
      <x:c r="G13195" s="0" t="s">
        <x:v>63</x:v>
      </x:c>
      <x:c r="H13195" s="0" t="s">
        <x:v>64</x:v>
      </x:c>
      <x:c r="I13195" s="0" t="s">
        <x:v>59</x:v>
      </x:c>
      <x:c r="J13195" s="0" t="s">
        <x:v>60</x:v>
      </x:c>
      <x:c r="K13195" s="0" t="s">
        <x:v>58</x:v>
      </x:c>
      <x:c r="L13195" s="0">
        <x:v>15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4461</x:v>
      </x:c>
      <x:c r="F13196" s="0" t="s">
        <x:v>4462</x:v>
      </x:c>
      <x:c r="G13196" s="0" t="s">
        <x:v>54</x:v>
      </x:c>
      <x:c r="H13196" s="0" t="s">
        <x:v>55</x:v>
      </x:c>
      <x:c r="I13196" s="0" t="s">
        <x:v>56</x:v>
      </x:c>
      <x:c r="J13196" s="0" t="s">
        <x:v>57</x:v>
      </x:c>
      <x:c r="K13196" s="0" t="s">
        <x:v>58</x:v>
      </x:c>
      <x:c r="L13196" s="0">
        <x:v>36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4461</x:v>
      </x:c>
      <x:c r="F13197" s="0" t="s">
        <x:v>4462</x:v>
      </x:c>
      <x:c r="G13197" s="0" t="s">
        <x:v>54</x:v>
      </x:c>
      <x:c r="H13197" s="0" t="s">
        <x:v>55</x:v>
      </x:c>
      <x:c r="I13197" s="0" t="s">
        <x:v>59</x:v>
      </x:c>
      <x:c r="J13197" s="0" t="s">
        <x:v>60</x:v>
      </x:c>
      <x:c r="K13197" s="0" t="s">
        <x:v>58</x:v>
      </x:c>
      <x:c r="L13197" s="0">
        <x:v>19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4461</x:v>
      </x:c>
      <x:c r="F13198" s="0" t="s">
        <x:v>4462</x:v>
      </x:c>
      <x:c r="G13198" s="0" t="s">
        <x:v>61</x:v>
      </x:c>
      <x:c r="H13198" s="0" t="s">
        <x:v>62</x:v>
      </x:c>
      <x:c r="I13198" s="0" t="s">
        <x:v>56</x:v>
      </x:c>
      <x:c r="J13198" s="0" t="s">
        <x:v>57</x:v>
      </x:c>
      <x:c r="K13198" s="0" t="s">
        <x:v>58</x:v>
      </x:c>
      <x:c r="L13198" s="0">
        <x:v>57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4461</x:v>
      </x:c>
      <x:c r="F13199" s="0" t="s">
        <x:v>4462</x:v>
      </x:c>
      <x:c r="G13199" s="0" t="s">
        <x:v>61</x:v>
      </x:c>
      <x:c r="H13199" s="0" t="s">
        <x:v>62</x:v>
      </x:c>
      <x:c r="I13199" s="0" t="s">
        <x:v>59</x:v>
      </x:c>
      <x:c r="J13199" s="0" t="s">
        <x:v>60</x:v>
      </x:c>
      <x:c r="K13199" s="0" t="s">
        <x:v>58</x:v>
      </x:c>
      <x:c r="L13199" s="0">
        <x:v>19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4461</x:v>
      </x:c>
      <x:c r="F13200" s="0" t="s">
        <x:v>4462</x:v>
      </x:c>
      <x:c r="G13200" s="0" t="s">
        <x:v>63</x:v>
      </x:c>
      <x:c r="H13200" s="0" t="s">
        <x:v>64</x:v>
      </x:c>
      <x:c r="I13200" s="0" t="s">
        <x:v>56</x:v>
      </x:c>
      <x:c r="J13200" s="0" t="s">
        <x:v>57</x:v>
      </x:c>
      <x:c r="K13200" s="0" t="s">
        <x:v>58</x:v>
      </x:c>
      <x:c r="L13200" s="0">
        <x:v>93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4461</x:v>
      </x:c>
      <x:c r="F13201" s="0" t="s">
        <x:v>4462</x:v>
      </x:c>
      <x:c r="G13201" s="0" t="s">
        <x:v>63</x:v>
      </x:c>
      <x:c r="H13201" s="0" t="s">
        <x:v>64</x:v>
      </x:c>
      <x:c r="I13201" s="0" t="s">
        <x:v>59</x:v>
      </x:c>
      <x:c r="J13201" s="0" t="s">
        <x:v>60</x:v>
      </x:c>
      <x:c r="K13201" s="0" t="s">
        <x:v>58</x:v>
      </x:c>
      <x:c r="L13201" s="0">
        <x:v>38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4463</x:v>
      </x:c>
      <x:c r="F13202" s="0" t="s">
        <x:v>4464</x:v>
      </x:c>
      <x:c r="G13202" s="0" t="s">
        <x:v>54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34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4463</x:v>
      </x:c>
      <x:c r="F13203" s="0" t="s">
        <x:v>4464</x:v>
      </x:c>
      <x:c r="G13203" s="0" t="s">
        <x:v>54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11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4463</x:v>
      </x:c>
      <x:c r="F13204" s="0" t="s">
        <x:v>4464</x:v>
      </x:c>
      <x:c r="G13204" s="0" t="s">
        <x:v>61</x:v>
      </x:c>
      <x:c r="H13204" s="0" t="s">
        <x:v>62</x:v>
      </x:c>
      <x:c r="I13204" s="0" t="s">
        <x:v>56</x:v>
      </x:c>
      <x:c r="J13204" s="0" t="s">
        <x:v>57</x:v>
      </x:c>
      <x:c r="K13204" s="0" t="s">
        <x:v>58</x:v>
      </x:c>
      <x:c r="L13204" s="0">
        <x:v>34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4463</x:v>
      </x:c>
      <x:c r="F13205" s="0" t="s">
        <x:v>4464</x:v>
      </x:c>
      <x:c r="G13205" s="0" t="s">
        <x:v>61</x:v>
      </x:c>
      <x:c r="H13205" s="0" t="s">
        <x:v>62</x:v>
      </x:c>
      <x:c r="I13205" s="0" t="s">
        <x:v>59</x:v>
      </x:c>
      <x:c r="J13205" s="0" t="s">
        <x:v>60</x:v>
      </x:c>
      <x:c r="K13205" s="0" t="s">
        <x:v>58</x:v>
      </x:c>
      <x:c r="L13205" s="0">
        <x:v>7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4463</x:v>
      </x:c>
      <x:c r="F13206" s="0" t="s">
        <x:v>4464</x:v>
      </x:c>
      <x:c r="G13206" s="0" t="s">
        <x:v>63</x:v>
      </x:c>
      <x:c r="H13206" s="0" t="s">
        <x:v>64</x:v>
      </x:c>
      <x:c r="I13206" s="0" t="s">
        <x:v>56</x:v>
      </x:c>
      <x:c r="J13206" s="0" t="s">
        <x:v>57</x:v>
      </x:c>
      <x:c r="K13206" s="0" t="s">
        <x:v>58</x:v>
      </x:c>
      <x:c r="L13206" s="0">
        <x:v>68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4463</x:v>
      </x:c>
      <x:c r="F13207" s="0" t="s">
        <x:v>4464</x:v>
      </x:c>
      <x:c r="G13207" s="0" t="s">
        <x:v>63</x:v>
      </x:c>
      <x:c r="H13207" s="0" t="s">
        <x:v>64</x:v>
      </x:c>
      <x:c r="I13207" s="0" t="s">
        <x:v>59</x:v>
      </x:c>
      <x:c r="J13207" s="0" t="s">
        <x:v>60</x:v>
      </x:c>
      <x:c r="K13207" s="0" t="s">
        <x:v>58</x:v>
      </x:c>
      <x:c r="L13207" s="0">
        <x:v>18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4465</x:v>
      </x:c>
      <x:c r="F13208" s="0" t="s">
        <x:v>4466</x:v>
      </x:c>
      <x:c r="G13208" s="0" t="s">
        <x:v>54</x:v>
      </x:c>
      <x:c r="H13208" s="0" t="s">
        <x:v>55</x:v>
      </x:c>
      <x:c r="I13208" s="0" t="s">
        <x:v>56</x:v>
      </x:c>
      <x:c r="J13208" s="0" t="s">
        <x:v>57</x:v>
      </x:c>
      <x:c r="K13208" s="0" t="s">
        <x:v>58</x:v>
      </x:c>
      <x:c r="L13208" s="0">
        <x:v>32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4465</x:v>
      </x:c>
      <x:c r="F13209" s="0" t="s">
        <x:v>4466</x:v>
      </x:c>
      <x:c r="G13209" s="0" t="s">
        <x:v>54</x:v>
      </x:c>
      <x:c r="H13209" s="0" t="s">
        <x:v>55</x:v>
      </x:c>
      <x:c r="I13209" s="0" t="s">
        <x:v>59</x:v>
      </x:c>
      <x:c r="J13209" s="0" t="s">
        <x:v>60</x:v>
      </x:c>
      <x:c r="K13209" s="0" t="s">
        <x:v>58</x:v>
      </x:c>
      <x:c r="L13209" s="0">
        <x:v>10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4465</x:v>
      </x:c>
      <x:c r="F13210" s="0" t="s">
        <x:v>4466</x:v>
      </x:c>
      <x:c r="G13210" s="0" t="s">
        <x:v>61</x:v>
      </x:c>
      <x:c r="H13210" s="0" t="s">
        <x:v>62</x:v>
      </x:c>
      <x:c r="I13210" s="0" t="s">
        <x:v>56</x:v>
      </x:c>
      <x:c r="J13210" s="0" t="s">
        <x:v>57</x:v>
      </x:c>
      <x:c r="K13210" s="0" t="s">
        <x:v>58</x:v>
      </x:c>
      <x:c r="L13210" s="0">
        <x:v>24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4465</x:v>
      </x:c>
      <x:c r="F13211" s="0" t="s">
        <x:v>4466</x:v>
      </x:c>
      <x:c r="G13211" s="0" t="s">
        <x:v>61</x:v>
      </x:c>
      <x:c r="H13211" s="0" t="s">
        <x:v>62</x:v>
      </x:c>
      <x:c r="I13211" s="0" t="s">
        <x:v>59</x:v>
      </x:c>
      <x:c r="J13211" s="0" t="s">
        <x:v>60</x:v>
      </x:c>
      <x:c r="K13211" s="0" t="s">
        <x:v>58</x:v>
      </x:c>
      <x:c r="L13211" s="0">
        <x:v>10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4465</x:v>
      </x:c>
      <x:c r="F13212" s="0" t="s">
        <x:v>4466</x:v>
      </x:c>
      <x:c r="G13212" s="0" t="s">
        <x:v>63</x:v>
      </x:c>
      <x:c r="H13212" s="0" t="s">
        <x:v>64</x:v>
      </x:c>
      <x:c r="I13212" s="0" t="s">
        <x:v>56</x:v>
      </x:c>
      <x:c r="J13212" s="0" t="s">
        <x:v>57</x:v>
      </x:c>
      <x:c r="K13212" s="0" t="s">
        <x:v>58</x:v>
      </x:c>
      <x:c r="L13212" s="0">
        <x:v>56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4465</x:v>
      </x:c>
      <x:c r="F13213" s="0" t="s">
        <x:v>4466</x:v>
      </x:c>
      <x:c r="G13213" s="0" t="s">
        <x:v>63</x:v>
      </x:c>
      <x:c r="H13213" s="0" t="s">
        <x:v>64</x:v>
      </x:c>
      <x:c r="I13213" s="0" t="s">
        <x:v>59</x:v>
      </x:c>
      <x:c r="J13213" s="0" t="s">
        <x:v>60</x:v>
      </x:c>
      <x:c r="K13213" s="0" t="s">
        <x:v>58</x:v>
      </x:c>
      <x:c r="L13213" s="0">
        <x:v>20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4467</x:v>
      </x:c>
      <x:c r="F13214" s="0" t="s">
        <x:v>4468</x:v>
      </x:c>
      <x:c r="G13214" s="0" t="s">
        <x:v>54</x:v>
      </x:c>
      <x:c r="H13214" s="0" t="s">
        <x:v>55</x:v>
      </x:c>
      <x:c r="I13214" s="0" t="s">
        <x:v>56</x:v>
      </x:c>
      <x:c r="J13214" s="0" t="s">
        <x:v>57</x:v>
      </x:c>
      <x:c r="K13214" s="0" t="s">
        <x:v>58</x:v>
      </x:c>
      <x:c r="L13214" s="0">
        <x:v>20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4467</x:v>
      </x:c>
      <x:c r="F13215" s="0" t="s">
        <x:v>4468</x:v>
      </x:c>
      <x:c r="G13215" s="0" t="s">
        <x:v>54</x:v>
      </x:c>
      <x:c r="H13215" s="0" t="s">
        <x:v>55</x:v>
      </x:c>
      <x:c r="I13215" s="0" t="s">
        <x:v>59</x:v>
      </x:c>
      <x:c r="J13215" s="0" t="s">
        <x:v>60</x:v>
      </x:c>
      <x:c r="K13215" s="0" t="s">
        <x:v>58</x:v>
      </x:c>
      <x:c r="L13215" s="0">
        <x:v>1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4467</x:v>
      </x:c>
      <x:c r="F13216" s="0" t="s">
        <x:v>4468</x:v>
      </x:c>
      <x:c r="G13216" s="0" t="s">
        <x:v>61</x:v>
      </x:c>
      <x:c r="H13216" s="0" t="s">
        <x:v>62</x:v>
      </x:c>
      <x:c r="I13216" s="0" t="s">
        <x:v>56</x:v>
      </x:c>
      <x:c r="J13216" s="0" t="s">
        <x:v>57</x:v>
      </x:c>
      <x:c r="K13216" s="0" t="s">
        <x:v>58</x:v>
      </x:c>
      <x:c r="L13216" s="0">
        <x:v>18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4467</x:v>
      </x:c>
      <x:c r="F13217" s="0" t="s">
        <x:v>4468</x:v>
      </x:c>
      <x:c r="G13217" s="0" t="s">
        <x:v>61</x:v>
      </x:c>
      <x:c r="H13217" s="0" t="s">
        <x:v>62</x:v>
      </x:c>
      <x:c r="I13217" s="0" t="s">
        <x:v>59</x:v>
      </x:c>
      <x:c r="J13217" s="0" t="s">
        <x:v>60</x:v>
      </x:c>
      <x:c r="K13217" s="0" t="s">
        <x:v>58</x:v>
      </x:c>
      <x:c r="L13217" s="0">
        <x:v>4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4467</x:v>
      </x:c>
      <x:c r="F13218" s="0" t="s">
        <x:v>4468</x:v>
      </x:c>
      <x:c r="G13218" s="0" t="s">
        <x:v>63</x:v>
      </x:c>
      <x:c r="H13218" s="0" t="s">
        <x:v>64</x:v>
      </x:c>
      <x:c r="I13218" s="0" t="s">
        <x:v>56</x:v>
      </x:c>
      <x:c r="J13218" s="0" t="s">
        <x:v>57</x:v>
      </x:c>
      <x:c r="K13218" s="0" t="s">
        <x:v>58</x:v>
      </x:c>
      <x:c r="L13218" s="0">
        <x:v>38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4467</x:v>
      </x:c>
      <x:c r="F13219" s="0" t="s">
        <x:v>4468</x:v>
      </x:c>
      <x:c r="G13219" s="0" t="s">
        <x:v>63</x:v>
      </x:c>
      <x:c r="H13219" s="0" t="s">
        <x:v>64</x:v>
      </x:c>
      <x:c r="I13219" s="0" t="s">
        <x:v>59</x:v>
      </x:c>
      <x:c r="J13219" s="0" t="s">
        <x:v>60</x:v>
      </x:c>
      <x:c r="K13219" s="0" t="s">
        <x:v>58</x:v>
      </x:c>
      <x:c r="L13219" s="0">
        <x:v>5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4469</x:v>
      </x:c>
      <x:c r="F13220" s="0" t="s">
        <x:v>4470</x:v>
      </x:c>
      <x:c r="G13220" s="0" t="s">
        <x:v>54</x:v>
      </x:c>
      <x:c r="H13220" s="0" t="s">
        <x:v>55</x:v>
      </x:c>
      <x:c r="I13220" s="0" t="s">
        <x:v>56</x:v>
      </x:c>
      <x:c r="J13220" s="0" t="s">
        <x:v>57</x:v>
      </x:c>
      <x:c r="K13220" s="0" t="s">
        <x:v>58</x:v>
      </x:c>
      <x:c r="L13220" s="0">
        <x:v>29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4469</x:v>
      </x:c>
      <x:c r="F13221" s="0" t="s">
        <x:v>4470</x:v>
      </x:c>
      <x:c r="G13221" s="0" t="s">
        <x:v>54</x:v>
      </x:c>
      <x:c r="H13221" s="0" t="s">
        <x:v>55</x:v>
      </x:c>
      <x:c r="I13221" s="0" t="s">
        <x:v>59</x:v>
      </x:c>
      <x:c r="J13221" s="0" t="s">
        <x:v>60</x:v>
      </x:c>
      <x:c r="K13221" s="0" t="s">
        <x:v>58</x:v>
      </x:c>
      <x:c r="L13221" s="0">
        <x:v>9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4469</x:v>
      </x:c>
      <x:c r="F13222" s="0" t="s">
        <x:v>4470</x:v>
      </x:c>
      <x:c r="G13222" s="0" t="s">
        <x:v>61</x:v>
      </x:c>
      <x:c r="H13222" s="0" t="s">
        <x:v>62</x:v>
      </x:c>
      <x:c r="I13222" s="0" t="s">
        <x:v>56</x:v>
      </x:c>
      <x:c r="J13222" s="0" t="s">
        <x:v>57</x:v>
      </x:c>
      <x:c r="K13222" s="0" t="s">
        <x:v>58</x:v>
      </x:c>
      <x:c r="L13222" s="0">
        <x:v>28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4469</x:v>
      </x:c>
      <x:c r="F13223" s="0" t="s">
        <x:v>4470</x:v>
      </x:c>
      <x:c r="G13223" s="0" t="s">
        <x:v>61</x:v>
      </x:c>
      <x:c r="H13223" s="0" t="s">
        <x:v>62</x:v>
      </x:c>
      <x:c r="I13223" s="0" t="s">
        <x:v>59</x:v>
      </x:c>
      <x:c r="J13223" s="0" t="s">
        <x:v>60</x:v>
      </x:c>
      <x:c r="K13223" s="0" t="s">
        <x:v>58</x:v>
      </x:c>
      <x:c r="L13223" s="0">
        <x:v>5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4469</x:v>
      </x:c>
      <x:c r="F13224" s="0" t="s">
        <x:v>4470</x:v>
      </x:c>
      <x:c r="G13224" s="0" t="s">
        <x:v>63</x:v>
      </x:c>
      <x:c r="H13224" s="0" t="s">
        <x:v>64</x:v>
      </x:c>
      <x:c r="I13224" s="0" t="s">
        <x:v>56</x:v>
      </x:c>
      <x:c r="J13224" s="0" t="s">
        <x:v>57</x:v>
      </x:c>
      <x:c r="K13224" s="0" t="s">
        <x:v>58</x:v>
      </x:c>
      <x:c r="L13224" s="0">
        <x:v>57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4469</x:v>
      </x:c>
      <x:c r="F13225" s="0" t="s">
        <x:v>4470</x:v>
      </x:c>
      <x:c r="G13225" s="0" t="s">
        <x:v>63</x:v>
      </x:c>
      <x:c r="H13225" s="0" t="s">
        <x:v>64</x:v>
      </x:c>
      <x:c r="I13225" s="0" t="s">
        <x:v>59</x:v>
      </x:c>
      <x:c r="J13225" s="0" t="s">
        <x:v>60</x:v>
      </x:c>
      <x:c r="K13225" s="0" t="s">
        <x:v>58</x:v>
      </x:c>
      <x:c r="L13225" s="0">
        <x:v>14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4471</x:v>
      </x:c>
      <x:c r="F13226" s="0" t="s">
        <x:v>4472</x:v>
      </x:c>
      <x:c r="G13226" s="0" t="s">
        <x:v>54</x:v>
      </x:c>
      <x:c r="H13226" s="0" t="s">
        <x:v>55</x:v>
      </x:c>
      <x:c r="I13226" s="0" t="s">
        <x:v>56</x:v>
      </x:c>
      <x:c r="J13226" s="0" t="s">
        <x:v>57</x:v>
      </x:c>
      <x:c r="K13226" s="0" t="s">
        <x:v>58</x:v>
      </x:c>
      <x:c r="L13226" s="0">
        <x:v>34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4471</x:v>
      </x:c>
      <x:c r="F13227" s="0" t="s">
        <x:v>4472</x:v>
      </x:c>
      <x:c r="G13227" s="0" t="s">
        <x:v>54</x:v>
      </x:c>
      <x:c r="H13227" s="0" t="s">
        <x:v>55</x:v>
      </x:c>
      <x:c r="I13227" s="0" t="s">
        <x:v>59</x:v>
      </x:c>
      <x:c r="J13227" s="0" t="s">
        <x:v>60</x:v>
      </x:c>
      <x:c r="K13227" s="0" t="s">
        <x:v>58</x:v>
      </x:c>
      <x:c r="L13227" s="0">
        <x:v>18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4471</x:v>
      </x:c>
      <x:c r="F13228" s="0" t="s">
        <x:v>4472</x:v>
      </x:c>
      <x:c r="G13228" s="0" t="s">
        <x:v>61</x:v>
      </x:c>
      <x:c r="H13228" s="0" t="s">
        <x:v>62</x:v>
      </x:c>
      <x:c r="I13228" s="0" t="s">
        <x:v>56</x:v>
      </x:c>
      <x:c r="J13228" s="0" t="s">
        <x:v>57</x:v>
      </x:c>
      <x:c r="K13228" s="0" t="s">
        <x:v>58</x:v>
      </x:c>
      <x:c r="L13228" s="0">
        <x:v>32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4471</x:v>
      </x:c>
      <x:c r="F13229" s="0" t="s">
        <x:v>4472</x:v>
      </x:c>
      <x:c r="G13229" s="0" t="s">
        <x:v>61</x:v>
      </x:c>
      <x:c r="H13229" s="0" t="s">
        <x:v>62</x:v>
      </x:c>
      <x:c r="I13229" s="0" t="s">
        <x:v>59</x:v>
      </x:c>
      <x:c r="J13229" s="0" t="s">
        <x:v>60</x:v>
      </x:c>
      <x:c r="K13229" s="0" t="s">
        <x:v>58</x:v>
      </x:c>
      <x:c r="L13229" s="0">
        <x:v>20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4471</x:v>
      </x:c>
      <x:c r="F13230" s="0" t="s">
        <x:v>4472</x:v>
      </x:c>
      <x:c r="G13230" s="0" t="s">
        <x:v>63</x:v>
      </x:c>
      <x:c r="H13230" s="0" t="s">
        <x:v>64</x:v>
      </x:c>
      <x:c r="I13230" s="0" t="s">
        <x:v>56</x:v>
      </x:c>
      <x:c r="J13230" s="0" t="s">
        <x:v>57</x:v>
      </x:c>
      <x:c r="K13230" s="0" t="s">
        <x:v>58</x:v>
      </x:c>
      <x:c r="L13230" s="0">
        <x:v>66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4471</x:v>
      </x:c>
      <x:c r="F13231" s="0" t="s">
        <x:v>4472</x:v>
      </x:c>
      <x:c r="G13231" s="0" t="s">
        <x:v>63</x:v>
      </x:c>
      <x:c r="H13231" s="0" t="s">
        <x:v>64</x:v>
      </x:c>
      <x:c r="I13231" s="0" t="s">
        <x:v>59</x:v>
      </x:c>
      <x:c r="J13231" s="0" t="s">
        <x:v>60</x:v>
      </x:c>
      <x:c r="K13231" s="0" t="s">
        <x:v>58</x:v>
      </x:c>
      <x:c r="L13231" s="0">
        <x:v>38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4473</x:v>
      </x:c>
      <x:c r="F13232" s="0" t="s">
        <x:v>4474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26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4473</x:v>
      </x:c>
      <x:c r="F13233" s="0" t="s">
        <x:v>4474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15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4473</x:v>
      </x:c>
      <x:c r="F13234" s="0" t="s">
        <x:v>4474</x:v>
      </x:c>
      <x:c r="G13234" s="0" t="s">
        <x:v>61</x:v>
      </x:c>
      <x:c r="H13234" s="0" t="s">
        <x:v>62</x:v>
      </x:c>
      <x:c r="I13234" s="0" t="s">
        <x:v>56</x:v>
      </x:c>
      <x:c r="J13234" s="0" t="s">
        <x:v>57</x:v>
      </x:c>
      <x:c r="K13234" s="0" t="s">
        <x:v>58</x:v>
      </x:c>
      <x:c r="L13234" s="0">
        <x:v>25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4473</x:v>
      </x:c>
      <x:c r="F13235" s="0" t="s">
        <x:v>4474</x:v>
      </x:c>
      <x:c r="G13235" s="0" t="s">
        <x:v>61</x:v>
      </x:c>
      <x:c r="H13235" s="0" t="s">
        <x:v>62</x:v>
      </x:c>
      <x:c r="I13235" s="0" t="s">
        <x:v>59</x:v>
      </x:c>
      <x:c r="J13235" s="0" t="s">
        <x:v>60</x:v>
      </x:c>
      <x:c r="K13235" s="0" t="s">
        <x:v>58</x:v>
      </x:c>
      <x:c r="L13235" s="0">
        <x:v>9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4473</x:v>
      </x:c>
      <x:c r="F13236" s="0" t="s">
        <x:v>4474</x:v>
      </x:c>
      <x:c r="G13236" s="0" t="s">
        <x:v>63</x:v>
      </x:c>
      <x:c r="H13236" s="0" t="s">
        <x:v>64</x:v>
      </x:c>
      <x:c r="I13236" s="0" t="s">
        <x:v>56</x:v>
      </x:c>
      <x:c r="J13236" s="0" t="s">
        <x:v>57</x:v>
      </x:c>
      <x:c r="K13236" s="0" t="s">
        <x:v>58</x:v>
      </x:c>
      <x:c r="L13236" s="0">
        <x:v>51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4473</x:v>
      </x:c>
      <x:c r="F13237" s="0" t="s">
        <x:v>4474</x:v>
      </x:c>
      <x:c r="G13237" s="0" t="s">
        <x:v>63</x:v>
      </x:c>
      <x:c r="H13237" s="0" t="s">
        <x:v>64</x:v>
      </x:c>
      <x:c r="I13237" s="0" t="s">
        <x:v>59</x:v>
      </x:c>
      <x:c r="J13237" s="0" t="s">
        <x:v>60</x:v>
      </x:c>
      <x:c r="K13237" s="0" t="s">
        <x:v>58</x:v>
      </x:c>
      <x:c r="L13237" s="0">
        <x:v>24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4475</x:v>
      </x:c>
      <x:c r="F13238" s="0" t="s">
        <x:v>4476</x:v>
      </x:c>
      <x:c r="G13238" s="0" t="s">
        <x:v>54</x:v>
      </x:c>
      <x:c r="H13238" s="0" t="s">
        <x:v>55</x:v>
      </x:c>
      <x:c r="I13238" s="0" t="s">
        <x:v>56</x:v>
      </x:c>
      <x:c r="J13238" s="0" t="s">
        <x:v>57</x:v>
      </x:c>
      <x:c r="K13238" s="0" t="s">
        <x:v>58</x:v>
      </x:c>
      <x:c r="L13238" s="0">
        <x:v>19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4475</x:v>
      </x:c>
      <x:c r="F13239" s="0" t="s">
        <x:v>4476</x:v>
      </x:c>
      <x:c r="G13239" s="0" t="s">
        <x:v>54</x:v>
      </x:c>
      <x:c r="H13239" s="0" t="s">
        <x:v>55</x:v>
      </x:c>
      <x:c r="I13239" s="0" t="s">
        <x:v>59</x:v>
      </x:c>
      <x:c r="J13239" s="0" t="s">
        <x:v>60</x:v>
      </x:c>
      <x:c r="K13239" s="0" t="s">
        <x:v>58</x:v>
      </x:c>
      <x:c r="L13239" s="0">
        <x:v>6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4475</x:v>
      </x:c>
      <x:c r="F13240" s="0" t="s">
        <x:v>4476</x:v>
      </x:c>
      <x:c r="G13240" s="0" t="s">
        <x:v>61</x:v>
      </x:c>
      <x:c r="H13240" s="0" t="s">
        <x:v>62</x:v>
      </x:c>
      <x:c r="I13240" s="0" t="s">
        <x:v>56</x:v>
      </x:c>
      <x:c r="J13240" s="0" t="s">
        <x:v>57</x:v>
      </x:c>
      <x:c r="K13240" s="0" t="s">
        <x:v>58</x:v>
      </x:c>
      <x:c r="L13240" s="0">
        <x:v>21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4475</x:v>
      </x:c>
      <x:c r="F13241" s="0" t="s">
        <x:v>4476</x:v>
      </x:c>
      <x:c r="G13241" s="0" t="s">
        <x:v>61</x:v>
      </x:c>
      <x:c r="H13241" s="0" t="s">
        <x:v>62</x:v>
      </x:c>
      <x:c r="I13241" s="0" t="s">
        <x:v>59</x:v>
      </x:c>
      <x:c r="J13241" s="0" t="s">
        <x:v>60</x:v>
      </x:c>
      <x:c r="K13241" s="0" t="s">
        <x:v>58</x:v>
      </x:c>
      <x:c r="L13241" s="0">
        <x:v>8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4475</x:v>
      </x:c>
      <x:c r="F13242" s="0" t="s">
        <x:v>4476</x:v>
      </x:c>
      <x:c r="G13242" s="0" t="s">
        <x:v>63</x:v>
      </x:c>
      <x:c r="H13242" s="0" t="s">
        <x:v>64</x:v>
      </x:c>
      <x:c r="I13242" s="0" t="s">
        <x:v>56</x:v>
      </x:c>
      <x:c r="J13242" s="0" t="s">
        <x:v>57</x:v>
      </x:c>
      <x:c r="K13242" s="0" t="s">
        <x:v>58</x:v>
      </x:c>
      <x:c r="L13242" s="0">
        <x:v>40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4475</x:v>
      </x:c>
      <x:c r="F13243" s="0" t="s">
        <x:v>4476</x:v>
      </x:c>
      <x:c r="G13243" s="0" t="s">
        <x:v>63</x:v>
      </x:c>
      <x:c r="H13243" s="0" t="s">
        <x:v>64</x:v>
      </x:c>
      <x:c r="I13243" s="0" t="s">
        <x:v>59</x:v>
      </x:c>
      <x:c r="J13243" s="0" t="s">
        <x:v>60</x:v>
      </x:c>
      <x:c r="K13243" s="0" t="s">
        <x:v>58</x:v>
      </x:c>
      <x:c r="L13243" s="0">
        <x:v>14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4477</x:v>
      </x:c>
      <x:c r="F13244" s="0" t="s">
        <x:v>4478</x:v>
      </x:c>
      <x:c r="G13244" s="0" t="s">
        <x:v>54</x:v>
      </x:c>
      <x:c r="H13244" s="0" t="s">
        <x:v>55</x:v>
      </x:c>
      <x:c r="I13244" s="0" t="s">
        <x:v>56</x:v>
      </x:c>
      <x:c r="J13244" s="0" t="s">
        <x:v>57</x:v>
      </x:c>
      <x:c r="K13244" s="0" t="s">
        <x:v>58</x:v>
      </x:c>
      <x:c r="L13244" s="0">
        <x:v>25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4477</x:v>
      </x:c>
      <x:c r="F13245" s="0" t="s">
        <x:v>4478</x:v>
      </x:c>
      <x:c r="G13245" s="0" t="s">
        <x:v>54</x:v>
      </x:c>
      <x:c r="H13245" s="0" t="s">
        <x:v>55</x:v>
      </x:c>
      <x:c r="I13245" s="0" t="s">
        <x:v>59</x:v>
      </x:c>
      <x:c r="J13245" s="0" t="s">
        <x:v>60</x:v>
      </x:c>
      <x:c r="K13245" s="0" t="s">
        <x:v>58</x:v>
      </x:c>
      <x:c r="L13245" s="0">
        <x:v>16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4477</x:v>
      </x:c>
      <x:c r="F13246" s="0" t="s">
        <x:v>4478</x:v>
      </x:c>
      <x:c r="G13246" s="0" t="s">
        <x:v>61</x:v>
      </x:c>
      <x:c r="H13246" s="0" t="s">
        <x:v>62</x:v>
      </x:c>
      <x:c r="I13246" s="0" t="s">
        <x:v>56</x:v>
      </x:c>
      <x:c r="J13246" s="0" t="s">
        <x:v>57</x:v>
      </x:c>
      <x:c r="K13246" s="0" t="s">
        <x:v>58</x:v>
      </x:c>
      <x:c r="L13246" s="0">
        <x:v>25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4477</x:v>
      </x:c>
      <x:c r="F13247" s="0" t="s">
        <x:v>4478</x:v>
      </x:c>
      <x:c r="G13247" s="0" t="s">
        <x:v>61</x:v>
      </x:c>
      <x:c r="H13247" s="0" t="s">
        <x:v>62</x:v>
      </x:c>
      <x:c r="I13247" s="0" t="s">
        <x:v>59</x:v>
      </x:c>
      <x:c r="J13247" s="0" t="s">
        <x:v>60</x:v>
      </x:c>
      <x:c r="K13247" s="0" t="s">
        <x:v>58</x:v>
      </x:c>
      <x:c r="L13247" s="0">
        <x:v>13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4477</x:v>
      </x:c>
      <x:c r="F13248" s="0" t="s">
        <x:v>4478</x:v>
      </x:c>
      <x:c r="G13248" s="0" t="s">
        <x:v>63</x:v>
      </x:c>
      <x:c r="H13248" s="0" t="s">
        <x:v>64</x:v>
      </x:c>
      <x:c r="I13248" s="0" t="s">
        <x:v>56</x:v>
      </x:c>
      <x:c r="J13248" s="0" t="s">
        <x:v>57</x:v>
      </x:c>
      <x:c r="K13248" s="0" t="s">
        <x:v>58</x:v>
      </x:c>
      <x:c r="L13248" s="0">
        <x:v>50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4477</x:v>
      </x:c>
      <x:c r="F13249" s="0" t="s">
        <x:v>4478</x:v>
      </x:c>
      <x:c r="G13249" s="0" t="s">
        <x:v>63</x:v>
      </x:c>
      <x:c r="H13249" s="0" t="s">
        <x:v>64</x:v>
      </x:c>
      <x:c r="I13249" s="0" t="s">
        <x:v>59</x:v>
      </x:c>
      <x:c r="J13249" s="0" t="s">
        <x:v>60</x:v>
      </x:c>
      <x:c r="K13249" s="0" t="s">
        <x:v>58</x:v>
      </x:c>
      <x:c r="L13249" s="0">
        <x:v>29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4479</x:v>
      </x:c>
      <x:c r="F13250" s="0" t="s">
        <x:v>4480</x:v>
      </x:c>
      <x:c r="G13250" s="0" t="s">
        <x:v>54</x:v>
      </x:c>
      <x:c r="H13250" s="0" t="s">
        <x:v>55</x:v>
      </x:c>
      <x:c r="I13250" s="0" t="s">
        <x:v>56</x:v>
      </x:c>
      <x:c r="J13250" s="0" t="s">
        <x:v>57</x:v>
      </x:c>
      <x:c r="K13250" s="0" t="s">
        <x:v>58</x:v>
      </x:c>
      <x:c r="L13250" s="0">
        <x:v>39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4479</x:v>
      </x:c>
      <x:c r="F13251" s="0" t="s">
        <x:v>4480</x:v>
      </x:c>
      <x:c r="G13251" s="0" t="s">
        <x:v>54</x:v>
      </x:c>
      <x:c r="H13251" s="0" t="s">
        <x:v>55</x:v>
      </x:c>
      <x:c r="I13251" s="0" t="s">
        <x:v>59</x:v>
      </x:c>
      <x:c r="J13251" s="0" t="s">
        <x:v>60</x:v>
      </x:c>
      <x:c r="K13251" s="0" t="s">
        <x:v>58</x:v>
      </x:c>
      <x:c r="L13251" s="0">
        <x:v>12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4479</x:v>
      </x:c>
      <x:c r="F13252" s="0" t="s">
        <x:v>4480</x:v>
      </x:c>
      <x:c r="G13252" s="0" t="s">
        <x:v>61</x:v>
      </x:c>
      <x:c r="H13252" s="0" t="s">
        <x:v>62</x:v>
      </x:c>
      <x:c r="I13252" s="0" t="s">
        <x:v>56</x:v>
      </x:c>
      <x:c r="J13252" s="0" t="s">
        <x:v>57</x:v>
      </x:c>
      <x:c r="K13252" s="0" t="s">
        <x:v>58</x:v>
      </x:c>
      <x:c r="L13252" s="0">
        <x:v>43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4479</x:v>
      </x:c>
      <x:c r="F13253" s="0" t="s">
        <x:v>4480</x:v>
      </x:c>
      <x:c r="G13253" s="0" t="s">
        <x:v>61</x:v>
      </x:c>
      <x:c r="H13253" s="0" t="s">
        <x:v>62</x:v>
      </x:c>
      <x:c r="I13253" s="0" t="s">
        <x:v>59</x:v>
      </x:c>
      <x:c r="J13253" s="0" t="s">
        <x:v>60</x:v>
      </x:c>
      <x:c r="K13253" s="0" t="s">
        <x:v>58</x:v>
      </x:c>
      <x:c r="L13253" s="0">
        <x:v>8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4479</x:v>
      </x:c>
      <x:c r="F13254" s="0" t="s">
        <x:v>4480</x:v>
      </x:c>
      <x:c r="G13254" s="0" t="s">
        <x:v>63</x:v>
      </x:c>
      <x:c r="H13254" s="0" t="s">
        <x:v>64</x:v>
      </x:c>
      <x:c r="I13254" s="0" t="s">
        <x:v>56</x:v>
      </x:c>
      <x:c r="J13254" s="0" t="s">
        <x:v>57</x:v>
      </x:c>
      <x:c r="K13254" s="0" t="s">
        <x:v>58</x:v>
      </x:c>
      <x:c r="L13254" s="0">
        <x:v>82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4479</x:v>
      </x:c>
      <x:c r="F13255" s="0" t="s">
        <x:v>4480</x:v>
      </x:c>
      <x:c r="G13255" s="0" t="s">
        <x:v>63</x:v>
      </x:c>
      <x:c r="H13255" s="0" t="s">
        <x:v>64</x:v>
      </x:c>
      <x:c r="I13255" s="0" t="s">
        <x:v>59</x:v>
      </x:c>
      <x:c r="J13255" s="0" t="s">
        <x:v>60</x:v>
      </x:c>
      <x:c r="K13255" s="0" t="s">
        <x:v>58</x:v>
      </x:c>
      <x:c r="L13255" s="0">
        <x:v>20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4481</x:v>
      </x:c>
      <x:c r="F13256" s="0" t="s">
        <x:v>4482</x:v>
      </x:c>
      <x:c r="G13256" s="0" t="s">
        <x:v>54</x:v>
      </x:c>
      <x:c r="H13256" s="0" t="s">
        <x:v>55</x:v>
      </x:c>
      <x:c r="I13256" s="0" t="s">
        <x:v>56</x:v>
      </x:c>
      <x:c r="J13256" s="0" t="s">
        <x:v>57</x:v>
      </x:c>
      <x:c r="K13256" s="0" t="s">
        <x:v>58</x:v>
      </x:c>
      <x:c r="L13256" s="0">
        <x:v>16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4481</x:v>
      </x:c>
      <x:c r="F13257" s="0" t="s">
        <x:v>4482</x:v>
      </x:c>
      <x:c r="G13257" s="0" t="s">
        <x:v>54</x:v>
      </x:c>
      <x:c r="H13257" s="0" t="s">
        <x:v>55</x:v>
      </x:c>
      <x:c r="I13257" s="0" t="s">
        <x:v>59</x:v>
      </x:c>
      <x:c r="J13257" s="0" t="s">
        <x:v>60</x:v>
      </x:c>
      <x:c r="K13257" s="0" t="s">
        <x:v>58</x:v>
      </x:c>
      <x:c r="L13257" s="0">
        <x:v>2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4481</x:v>
      </x:c>
      <x:c r="F13258" s="0" t="s">
        <x:v>4482</x:v>
      </x:c>
      <x:c r="G13258" s="0" t="s">
        <x:v>61</x:v>
      </x:c>
      <x:c r="H13258" s="0" t="s">
        <x:v>62</x:v>
      </x:c>
      <x:c r="I13258" s="0" t="s">
        <x:v>56</x:v>
      </x:c>
      <x:c r="J13258" s="0" t="s">
        <x:v>57</x:v>
      </x:c>
      <x:c r="K13258" s="0" t="s">
        <x:v>58</x:v>
      </x:c>
      <x:c r="L13258" s="0">
        <x:v>16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4481</x:v>
      </x:c>
      <x:c r="F13259" s="0" t="s">
        <x:v>4482</x:v>
      </x:c>
      <x:c r="G13259" s="0" t="s">
        <x:v>61</x:v>
      </x:c>
      <x:c r="H13259" s="0" t="s">
        <x:v>62</x:v>
      </x:c>
      <x:c r="I13259" s="0" t="s">
        <x:v>59</x:v>
      </x:c>
      <x:c r="J13259" s="0" t="s">
        <x:v>60</x:v>
      </x:c>
      <x:c r="K13259" s="0" t="s">
        <x:v>58</x:v>
      </x:c>
      <x:c r="L13259" s="0">
        <x:v>3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4481</x:v>
      </x:c>
      <x:c r="F13260" s="0" t="s">
        <x:v>4482</x:v>
      </x:c>
      <x:c r="G13260" s="0" t="s">
        <x:v>63</x:v>
      </x:c>
      <x:c r="H13260" s="0" t="s">
        <x:v>64</x:v>
      </x:c>
      <x:c r="I13260" s="0" t="s">
        <x:v>56</x:v>
      </x:c>
      <x:c r="J13260" s="0" t="s">
        <x:v>57</x:v>
      </x:c>
      <x:c r="K13260" s="0" t="s">
        <x:v>58</x:v>
      </x:c>
      <x:c r="L13260" s="0">
        <x:v>32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4481</x:v>
      </x:c>
      <x:c r="F13261" s="0" t="s">
        <x:v>4482</x:v>
      </x:c>
      <x:c r="G13261" s="0" t="s">
        <x:v>63</x:v>
      </x:c>
      <x:c r="H13261" s="0" t="s">
        <x:v>64</x:v>
      </x:c>
      <x:c r="I13261" s="0" t="s">
        <x:v>59</x:v>
      </x:c>
      <x:c r="J13261" s="0" t="s">
        <x:v>60</x:v>
      </x:c>
      <x:c r="K13261" s="0" t="s">
        <x:v>58</x:v>
      </x:c>
      <x:c r="L13261" s="0">
        <x:v>5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4483</x:v>
      </x:c>
      <x:c r="F13262" s="0" t="s">
        <x:v>4484</x:v>
      </x:c>
      <x:c r="G13262" s="0" t="s">
        <x:v>54</x:v>
      </x:c>
      <x:c r="H13262" s="0" t="s">
        <x:v>55</x:v>
      </x:c>
      <x:c r="I13262" s="0" t="s">
        <x:v>56</x:v>
      </x:c>
      <x:c r="J13262" s="0" t="s">
        <x:v>57</x:v>
      </x:c>
      <x:c r="K13262" s="0" t="s">
        <x:v>58</x:v>
      </x:c>
      <x:c r="L13262" s="0">
        <x:v>35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4483</x:v>
      </x:c>
      <x:c r="F13263" s="0" t="s">
        <x:v>4484</x:v>
      </x:c>
      <x:c r="G13263" s="0" t="s">
        <x:v>54</x:v>
      </x:c>
      <x:c r="H13263" s="0" t="s">
        <x:v>55</x:v>
      </x:c>
      <x:c r="I13263" s="0" t="s">
        <x:v>59</x:v>
      </x:c>
      <x:c r="J13263" s="0" t="s">
        <x:v>60</x:v>
      </x:c>
      <x:c r="K13263" s="0" t="s">
        <x:v>58</x:v>
      </x:c>
      <x:c r="L13263" s="0">
        <x:v>9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4483</x:v>
      </x:c>
      <x:c r="F13264" s="0" t="s">
        <x:v>4484</x:v>
      </x:c>
      <x:c r="G13264" s="0" t="s">
        <x:v>61</x:v>
      </x:c>
      <x:c r="H13264" s="0" t="s">
        <x:v>62</x:v>
      </x:c>
      <x:c r="I13264" s="0" t="s">
        <x:v>56</x:v>
      </x:c>
      <x:c r="J13264" s="0" t="s">
        <x:v>57</x:v>
      </x:c>
      <x:c r="K13264" s="0" t="s">
        <x:v>58</x:v>
      </x:c>
      <x:c r="L13264" s="0">
        <x:v>28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4483</x:v>
      </x:c>
      <x:c r="F13265" s="0" t="s">
        <x:v>4484</x:v>
      </x:c>
      <x:c r="G13265" s="0" t="s">
        <x:v>61</x:v>
      </x:c>
      <x:c r="H13265" s="0" t="s">
        <x:v>62</x:v>
      </x:c>
      <x:c r="I13265" s="0" t="s">
        <x:v>59</x:v>
      </x:c>
      <x:c r="J13265" s="0" t="s">
        <x:v>60</x:v>
      </x:c>
      <x:c r="K13265" s="0" t="s">
        <x:v>58</x:v>
      </x:c>
      <x:c r="L13265" s="0">
        <x:v>8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4483</x:v>
      </x:c>
      <x:c r="F13266" s="0" t="s">
        <x:v>4484</x:v>
      </x:c>
      <x:c r="G13266" s="0" t="s">
        <x:v>63</x:v>
      </x:c>
      <x:c r="H13266" s="0" t="s">
        <x:v>64</x:v>
      </x:c>
      <x:c r="I13266" s="0" t="s">
        <x:v>56</x:v>
      </x:c>
      <x:c r="J13266" s="0" t="s">
        <x:v>57</x:v>
      </x:c>
      <x:c r="K13266" s="0" t="s">
        <x:v>58</x:v>
      </x:c>
      <x:c r="L13266" s="0">
        <x:v>63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4483</x:v>
      </x:c>
      <x:c r="F13267" s="0" t="s">
        <x:v>4484</x:v>
      </x:c>
      <x:c r="G13267" s="0" t="s">
        <x:v>63</x:v>
      </x:c>
      <x:c r="H13267" s="0" t="s">
        <x:v>64</x:v>
      </x:c>
      <x:c r="I13267" s="0" t="s">
        <x:v>59</x:v>
      </x:c>
      <x:c r="J13267" s="0" t="s">
        <x:v>60</x:v>
      </x:c>
      <x:c r="K13267" s="0" t="s">
        <x:v>58</x:v>
      </x:c>
      <x:c r="L13267" s="0">
        <x:v>17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4485</x:v>
      </x:c>
      <x:c r="F13268" s="0" t="s">
        <x:v>4486</x:v>
      </x:c>
      <x:c r="G13268" s="0" t="s">
        <x:v>54</x:v>
      </x:c>
      <x:c r="H13268" s="0" t="s">
        <x:v>55</x:v>
      </x:c>
      <x:c r="I13268" s="0" t="s">
        <x:v>56</x:v>
      </x:c>
      <x:c r="J13268" s="0" t="s">
        <x:v>57</x:v>
      </x:c>
      <x:c r="K13268" s="0" t="s">
        <x:v>58</x:v>
      </x:c>
      <x:c r="L13268" s="0">
        <x:v>51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4485</x:v>
      </x:c>
      <x:c r="F13269" s="0" t="s">
        <x:v>4486</x:v>
      </x:c>
      <x:c r="G13269" s="0" t="s">
        <x:v>54</x:v>
      </x:c>
      <x:c r="H13269" s="0" t="s">
        <x:v>55</x:v>
      </x:c>
      <x:c r="I13269" s="0" t="s">
        <x:v>59</x:v>
      </x:c>
      <x:c r="J13269" s="0" t="s">
        <x:v>60</x:v>
      </x:c>
      <x:c r="K13269" s="0" t="s">
        <x:v>58</x:v>
      </x:c>
      <x:c r="L13269" s="0">
        <x:v>27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4485</x:v>
      </x:c>
      <x:c r="F13270" s="0" t="s">
        <x:v>4486</x:v>
      </x:c>
      <x:c r="G13270" s="0" t="s">
        <x:v>61</x:v>
      </x:c>
      <x:c r="H13270" s="0" t="s">
        <x:v>62</x:v>
      </x:c>
      <x:c r="I13270" s="0" t="s">
        <x:v>56</x:v>
      </x:c>
      <x:c r="J13270" s="0" t="s">
        <x:v>57</x:v>
      </x:c>
      <x:c r="K13270" s="0" t="s">
        <x:v>58</x:v>
      </x:c>
      <x:c r="L13270" s="0">
        <x:v>45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4485</x:v>
      </x:c>
      <x:c r="F13271" s="0" t="s">
        <x:v>4486</x:v>
      </x:c>
      <x:c r="G13271" s="0" t="s">
        <x:v>61</x:v>
      </x:c>
      <x:c r="H13271" s="0" t="s">
        <x:v>62</x:v>
      </x:c>
      <x:c r="I13271" s="0" t="s">
        <x:v>59</x:v>
      </x:c>
      <x:c r="J13271" s="0" t="s">
        <x:v>60</x:v>
      </x:c>
      <x:c r="K13271" s="0" t="s">
        <x:v>58</x:v>
      </x:c>
      <x:c r="L13271" s="0">
        <x:v>28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4485</x:v>
      </x:c>
      <x:c r="F13272" s="0" t="s">
        <x:v>4486</x:v>
      </x:c>
      <x:c r="G13272" s="0" t="s">
        <x:v>63</x:v>
      </x:c>
      <x:c r="H13272" s="0" t="s">
        <x:v>64</x:v>
      </x:c>
      <x:c r="I13272" s="0" t="s">
        <x:v>56</x:v>
      </x:c>
      <x:c r="J13272" s="0" t="s">
        <x:v>57</x:v>
      </x:c>
      <x:c r="K13272" s="0" t="s">
        <x:v>58</x:v>
      </x:c>
      <x:c r="L13272" s="0">
        <x:v>96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4485</x:v>
      </x:c>
      <x:c r="F13273" s="0" t="s">
        <x:v>4486</x:v>
      </x:c>
      <x:c r="G13273" s="0" t="s">
        <x:v>63</x:v>
      </x:c>
      <x:c r="H13273" s="0" t="s">
        <x:v>64</x:v>
      </x:c>
      <x:c r="I13273" s="0" t="s">
        <x:v>59</x:v>
      </x:c>
      <x:c r="J13273" s="0" t="s">
        <x:v>60</x:v>
      </x:c>
      <x:c r="K13273" s="0" t="s">
        <x:v>58</x:v>
      </x:c>
      <x:c r="L13273" s="0">
        <x:v>55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4487</x:v>
      </x:c>
      <x:c r="F13274" s="0" t="s">
        <x:v>4488</x:v>
      </x:c>
      <x:c r="G13274" s="0" t="s">
        <x:v>54</x:v>
      </x:c>
      <x:c r="H13274" s="0" t="s">
        <x:v>55</x:v>
      </x:c>
      <x:c r="I13274" s="0" t="s">
        <x:v>56</x:v>
      </x:c>
      <x:c r="J13274" s="0" t="s">
        <x:v>57</x:v>
      </x:c>
      <x:c r="K13274" s="0" t="s">
        <x:v>58</x:v>
      </x:c>
      <x:c r="L13274" s="0">
        <x:v>13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4487</x:v>
      </x:c>
      <x:c r="F13275" s="0" t="s">
        <x:v>4488</x:v>
      </x:c>
      <x:c r="G13275" s="0" t="s">
        <x:v>54</x:v>
      </x:c>
      <x:c r="H13275" s="0" t="s">
        <x:v>55</x:v>
      </x:c>
      <x:c r="I13275" s="0" t="s">
        <x:v>59</x:v>
      </x:c>
      <x:c r="J13275" s="0" t="s">
        <x:v>60</x:v>
      </x:c>
      <x:c r="K13275" s="0" t="s">
        <x:v>58</x:v>
      </x:c>
      <x:c r="L13275" s="0">
        <x:v>4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4487</x:v>
      </x:c>
      <x:c r="F13276" s="0" t="s">
        <x:v>4488</x:v>
      </x:c>
      <x:c r="G13276" s="0" t="s">
        <x:v>61</x:v>
      </x:c>
      <x:c r="H13276" s="0" t="s">
        <x:v>62</x:v>
      </x:c>
      <x:c r="I13276" s="0" t="s">
        <x:v>56</x:v>
      </x:c>
      <x:c r="J13276" s="0" t="s">
        <x:v>57</x:v>
      </x:c>
      <x:c r="K13276" s="0" t="s">
        <x:v>58</x:v>
      </x:c>
      <x:c r="L13276" s="0">
        <x:v>21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4487</x:v>
      </x:c>
      <x:c r="F13277" s="0" t="s">
        <x:v>4488</x:v>
      </x:c>
      <x:c r="G13277" s="0" t="s">
        <x:v>61</x:v>
      </x:c>
      <x:c r="H13277" s="0" t="s">
        <x:v>62</x:v>
      </x:c>
      <x:c r="I13277" s="0" t="s">
        <x:v>59</x:v>
      </x:c>
      <x:c r="J13277" s="0" t="s">
        <x:v>60</x:v>
      </x:c>
      <x:c r="K13277" s="0" t="s">
        <x:v>58</x:v>
      </x:c>
      <x:c r="L13277" s="0">
        <x:v>5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4487</x:v>
      </x:c>
      <x:c r="F13278" s="0" t="s">
        <x:v>4488</x:v>
      </x:c>
      <x:c r="G13278" s="0" t="s">
        <x:v>63</x:v>
      </x:c>
      <x:c r="H13278" s="0" t="s">
        <x:v>64</x:v>
      </x:c>
      <x:c r="I13278" s="0" t="s">
        <x:v>56</x:v>
      </x:c>
      <x:c r="J13278" s="0" t="s">
        <x:v>57</x:v>
      </x:c>
      <x:c r="K13278" s="0" t="s">
        <x:v>58</x:v>
      </x:c>
      <x:c r="L13278" s="0">
        <x:v>34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4487</x:v>
      </x:c>
      <x:c r="F13279" s="0" t="s">
        <x:v>4488</x:v>
      </x:c>
      <x:c r="G13279" s="0" t="s">
        <x:v>63</x:v>
      </x:c>
      <x:c r="H13279" s="0" t="s">
        <x:v>64</x:v>
      </x:c>
      <x:c r="I13279" s="0" t="s">
        <x:v>59</x:v>
      </x:c>
      <x:c r="J13279" s="0" t="s">
        <x:v>60</x:v>
      </x:c>
      <x:c r="K13279" s="0" t="s">
        <x:v>58</x:v>
      </x:c>
      <x:c r="L13279" s="0">
        <x:v>9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4489</x:v>
      </x:c>
      <x:c r="F13280" s="0" t="s">
        <x:v>4490</x:v>
      </x:c>
      <x:c r="G13280" s="0" t="s">
        <x:v>54</x:v>
      </x:c>
      <x:c r="H13280" s="0" t="s">
        <x:v>55</x:v>
      </x:c>
      <x:c r="I13280" s="0" t="s">
        <x:v>56</x:v>
      </x:c>
      <x:c r="J13280" s="0" t="s">
        <x:v>57</x:v>
      </x:c>
      <x:c r="K13280" s="0" t="s">
        <x:v>58</x:v>
      </x:c>
      <x:c r="L13280" s="0">
        <x:v>12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4489</x:v>
      </x:c>
      <x:c r="F13281" s="0" t="s">
        <x:v>4490</x:v>
      </x:c>
      <x:c r="G13281" s="0" t="s">
        <x:v>54</x:v>
      </x:c>
      <x:c r="H13281" s="0" t="s">
        <x:v>55</x:v>
      </x:c>
      <x:c r="I13281" s="0" t="s">
        <x:v>59</x:v>
      </x:c>
      <x:c r="J13281" s="0" t="s">
        <x:v>60</x:v>
      </x:c>
      <x:c r="K13281" s="0" t="s">
        <x:v>58</x:v>
      </x:c>
      <x:c r="L13281" s="0">
        <x:v>10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4489</x:v>
      </x:c>
      <x:c r="F13282" s="0" t="s">
        <x:v>4490</x:v>
      </x:c>
      <x:c r="G13282" s="0" t="s">
        <x:v>61</x:v>
      </x:c>
      <x:c r="H13282" s="0" t="s">
        <x:v>62</x:v>
      </x:c>
      <x:c r="I13282" s="0" t="s">
        <x:v>56</x:v>
      </x:c>
      <x:c r="J13282" s="0" t="s">
        <x:v>57</x:v>
      </x:c>
      <x:c r="K13282" s="0" t="s">
        <x:v>58</x:v>
      </x:c>
      <x:c r="L13282" s="0">
        <x:v>12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4489</x:v>
      </x:c>
      <x:c r="F13283" s="0" t="s">
        <x:v>4490</x:v>
      </x:c>
      <x:c r="G13283" s="0" t="s">
        <x:v>61</x:v>
      </x:c>
      <x:c r="H13283" s="0" t="s">
        <x:v>62</x:v>
      </x:c>
      <x:c r="I13283" s="0" t="s">
        <x:v>59</x:v>
      </x:c>
      <x:c r="J13283" s="0" t="s">
        <x:v>60</x:v>
      </x:c>
      <x:c r="K13283" s="0" t="s">
        <x:v>58</x:v>
      </x:c>
      <x:c r="L13283" s="0">
        <x:v>5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4489</x:v>
      </x:c>
      <x:c r="F13284" s="0" t="s">
        <x:v>4490</x:v>
      </x:c>
      <x:c r="G13284" s="0" t="s">
        <x:v>63</x:v>
      </x:c>
      <x:c r="H13284" s="0" t="s">
        <x:v>64</x:v>
      </x:c>
      <x:c r="I13284" s="0" t="s">
        <x:v>56</x:v>
      </x:c>
      <x:c r="J13284" s="0" t="s">
        <x:v>57</x:v>
      </x:c>
      <x:c r="K13284" s="0" t="s">
        <x:v>58</x:v>
      </x:c>
      <x:c r="L13284" s="0">
        <x:v>24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4489</x:v>
      </x:c>
      <x:c r="F13285" s="0" t="s">
        <x:v>4490</x:v>
      </x:c>
      <x:c r="G13285" s="0" t="s">
        <x:v>63</x:v>
      </x:c>
      <x:c r="H13285" s="0" t="s">
        <x:v>64</x:v>
      </x:c>
      <x:c r="I13285" s="0" t="s">
        <x:v>59</x:v>
      </x:c>
      <x:c r="J13285" s="0" t="s">
        <x:v>60</x:v>
      </x:c>
      <x:c r="K13285" s="0" t="s">
        <x:v>58</x:v>
      </x:c>
      <x:c r="L13285" s="0">
        <x:v>15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4491</x:v>
      </x:c>
      <x:c r="F13286" s="0" t="s">
        <x:v>4492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9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4491</x:v>
      </x:c>
      <x:c r="F13287" s="0" t="s">
        <x:v>4492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6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4491</x:v>
      </x:c>
      <x:c r="F13288" s="0" t="s">
        <x:v>4492</x:v>
      </x:c>
      <x:c r="G13288" s="0" t="s">
        <x:v>61</x:v>
      </x:c>
      <x:c r="H13288" s="0" t="s">
        <x:v>62</x:v>
      </x:c>
      <x:c r="I13288" s="0" t="s">
        <x:v>56</x:v>
      </x:c>
      <x:c r="J13288" s="0" t="s">
        <x:v>57</x:v>
      </x:c>
      <x:c r="K13288" s="0" t="s">
        <x:v>58</x:v>
      </x:c>
      <x:c r="L13288" s="0">
        <x:v>14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4491</x:v>
      </x:c>
      <x:c r="F13289" s="0" t="s">
        <x:v>4492</x:v>
      </x:c>
      <x:c r="G13289" s="0" t="s">
        <x:v>61</x:v>
      </x:c>
      <x:c r="H13289" s="0" t="s">
        <x:v>62</x:v>
      </x:c>
      <x:c r="I13289" s="0" t="s">
        <x:v>59</x:v>
      </x:c>
      <x:c r="J13289" s="0" t="s">
        <x:v>60</x:v>
      </x:c>
      <x:c r="K13289" s="0" t="s">
        <x:v>58</x:v>
      </x:c>
      <x:c r="L13289" s="0">
        <x:v>1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4491</x:v>
      </x:c>
      <x:c r="F13290" s="0" t="s">
        <x:v>4492</x:v>
      </x:c>
      <x:c r="G13290" s="0" t="s">
        <x:v>63</x:v>
      </x:c>
      <x:c r="H13290" s="0" t="s">
        <x:v>64</x:v>
      </x:c>
      <x:c r="I13290" s="0" t="s">
        <x:v>56</x:v>
      </x:c>
      <x:c r="J13290" s="0" t="s">
        <x:v>57</x:v>
      </x:c>
      <x:c r="K13290" s="0" t="s">
        <x:v>58</x:v>
      </x:c>
      <x:c r="L13290" s="0">
        <x:v>23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4491</x:v>
      </x:c>
      <x:c r="F13291" s="0" t="s">
        <x:v>4492</x:v>
      </x:c>
      <x:c r="G13291" s="0" t="s">
        <x:v>63</x:v>
      </x:c>
      <x:c r="H13291" s="0" t="s">
        <x:v>64</x:v>
      </x:c>
      <x:c r="I13291" s="0" t="s">
        <x:v>59</x:v>
      </x:c>
      <x:c r="J13291" s="0" t="s">
        <x:v>60</x:v>
      </x:c>
      <x:c r="K13291" s="0" t="s">
        <x:v>58</x:v>
      </x:c>
      <x:c r="L13291" s="0">
        <x:v>7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4493</x:v>
      </x:c>
      <x:c r="F13292" s="0" t="s">
        <x:v>4494</x:v>
      </x:c>
      <x:c r="G13292" s="0" t="s">
        <x:v>54</x:v>
      </x:c>
      <x:c r="H13292" s="0" t="s">
        <x:v>55</x:v>
      </x:c>
      <x:c r="I13292" s="0" t="s">
        <x:v>56</x:v>
      </x:c>
      <x:c r="J13292" s="0" t="s">
        <x:v>57</x:v>
      </x:c>
      <x:c r="K13292" s="0" t="s">
        <x:v>58</x:v>
      </x:c>
      <x:c r="L13292" s="0">
        <x:v>27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4493</x:v>
      </x:c>
      <x:c r="F13293" s="0" t="s">
        <x:v>4494</x:v>
      </x:c>
      <x:c r="G13293" s="0" t="s">
        <x:v>54</x:v>
      </x:c>
      <x:c r="H13293" s="0" t="s">
        <x:v>55</x:v>
      </x:c>
      <x:c r="I13293" s="0" t="s">
        <x:v>59</x:v>
      </x:c>
      <x:c r="J13293" s="0" t="s">
        <x:v>60</x:v>
      </x:c>
      <x:c r="K13293" s="0" t="s">
        <x:v>58</x:v>
      </x:c>
      <x:c r="L13293" s="0">
        <x:v>9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4493</x:v>
      </x:c>
      <x:c r="F13294" s="0" t="s">
        <x:v>4494</x:v>
      </x:c>
      <x:c r="G13294" s="0" t="s">
        <x:v>61</x:v>
      </x:c>
      <x:c r="H13294" s="0" t="s">
        <x:v>62</x:v>
      </x:c>
      <x:c r="I13294" s="0" t="s">
        <x:v>56</x:v>
      </x:c>
      <x:c r="J13294" s="0" t="s">
        <x:v>57</x:v>
      </x:c>
      <x:c r="K13294" s="0" t="s">
        <x:v>58</x:v>
      </x:c>
      <x:c r="L13294" s="0">
        <x:v>31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4493</x:v>
      </x:c>
      <x:c r="F13295" s="0" t="s">
        <x:v>4494</x:v>
      </x:c>
      <x:c r="G13295" s="0" t="s">
        <x:v>61</x:v>
      </x:c>
      <x:c r="H13295" s="0" t="s">
        <x:v>62</x:v>
      </x:c>
      <x:c r="I13295" s="0" t="s">
        <x:v>59</x:v>
      </x:c>
      <x:c r="J13295" s="0" t="s">
        <x:v>60</x:v>
      </x:c>
      <x:c r="K13295" s="0" t="s">
        <x:v>58</x:v>
      </x:c>
      <x:c r="L13295" s="0">
        <x:v>10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4493</x:v>
      </x:c>
      <x:c r="F13296" s="0" t="s">
        <x:v>4494</x:v>
      </x:c>
      <x:c r="G13296" s="0" t="s">
        <x:v>63</x:v>
      </x:c>
      <x:c r="H13296" s="0" t="s">
        <x:v>64</x:v>
      </x:c>
      <x:c r="I13296" s="0" t="s">
        <x:v>56</x:v>
      </x:c>
      <x:c r="J13296" s="0" t="s">
        <x:v>57</x:v>
      </x:c>
      <x:c r="K13296" s="0" t="s">
        <x:v>58</x:v>
      </x:c>
      <x:c r="L13296" s="0">
        <x:v>58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4493</x:v>
      </x:c>
      <x:c r="F13297" s="0" t="s">
        <x:v>4494</x:v>
      </x:c>
      <x:c r="G13297" s="0" t="s">
        <x:v>63</x:v>
      </x:c>
      <x:c r="H13297" s="0" t="s">
        <x:v>64</x:v>
      </x:c>
      <x:c r="I13297" s="0" t="s">
        <x:v>59</x:v>
      </x:c>
      <x:c r="J13297" s="0" t="s">
        <x:v>60</x:v>
      </x:c>
      <x:c r="K13297" s="0" t="s">
        <x:v>58</x:v>
      </x:c>
      <x:c r="L13297" s="0">
        <x:v>19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4495</x:v>
      </x:c>
      <x:c r="F13298" s="0" t="s">
        <x:v>4496</x:v>
      </x:c>
      <x:c r="G13298" s="0" t="s">
        <x:v>54</x:v>
      </x:c>
      <x:c r="H13298" s="0" t="s">
        <x:v>55</x:v>
      </x:c>
      <x:c r="I13298" s="0" t="s">
        <x:v>56</x:v>
      </x:c>
      <x:c r="J13298" s="0" t="s">
        <x:v>57</x:v>
      </x:c>
      <x:c r="K13298" s="0" t="s">
        <x:v>58</x:v>
      </x:c>
      <x:c r="L13298" s="0">
        <x:v>7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4495</x:v>
      </x:c>
      <x:c r="F13299" s="0" t="s">
        <x:v>4496</x:v>
      </x:c>
      <x:c r="G13299" s="0" t="s">
        <x:v>54</x:v>
      </x:c>
      <x:c r="H13299" s="0" t="s">
        <x:v>55</x:v>
      </x:c>
      <x:c r="I13299" s="0" t="s">
        <x:v>59</x:v>
      </x:c>
      <x:c r="J13299" s="0" t="s">
        <x:v>60</x:v>
      </x:c>
      <x:c r="K13299" s="0" t="s">
        <x:v>58</x:v>
      </x:c>
      <x:c r="L13299" s="0">
        <x:v>2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4495</x:v>
      </x:c>
      <x:c r="F13300" s="0" t="s">
        <x:v>4496</x:v>
      </x:c>
      <x:c r="G13300" s="0" t="s">
        <x:v>61</x:v>
      </x:c>
      <x:c r="H13300" s="0" t="s">
        <x:v>62</x:v>
      </x:c>
      <x:c r="I13300" s="0" t="s">
        <x:v>56</x:v>
      </x:c>
      <x:c r="J13300" s="0" t="s">
        <x:v>57</x:v>
      </x:c>
      <x:c r="K13300" s="0" t="s">
        <x:v>58</x:v>
      </x:c>
      <x:c r="L13300" s="0">
        <x:v>9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4495</x:v>
      </x:c>
      <x:c r="F13301" s="0" t="s">
        <x:v>4496</x:v>
      </x:c>
      <x:c r="G13301" s="0" t="s">
        <x:v>61</x:v>
      </x:c>
      <x:c r="H13301" s="0" t="s">
        <x:v>62</x:v>
      </x:c>
      <x:c r="I13301" s="0" t="s">
        <x:v>59</x:v>
      </x:c>
      <x:c r="J13301" s="0" t="s">
        <x:v>60</x:v>
      </x:c>
      <x:c r="K13301" s="0" t="s">
        <x:v>58</x:v>
      </x:c>
      <x:c r="L13301" s="0">
        <x:v>3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4495</x:v>
      </x:c>
      <x:c r="F13302" s="0" t="s">
        <x:v>4496</x:v>
      </x:c>
      <x:c r="G13302" s="0" t="s">
        <x:v>63</x:v>
      </x:c>
      <x:c r="H13302" s="0" t="s">
        <x:v>64</x:v>
      </x:c>
      <x:c r="I13302" s="0" t="s">
        <x:v>56</x:v>
      </x:c>
      <x:c r="J13302" s="0" t="s">
        <x:v>57</x:v>
      </x:c>
      <x:c r="K13302" s="0" t="s">
        <x:v>58</x:v>
      </x:c>
      <x:c r="L13302" s="0">
        <x:v>16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4495</x:v>
      </x:c>
      <x:c r="F13303" s="0" t="s">
        <x:v>4496</x:v>
      </x:c>
      <x:c r="G13303" s="0" t="s">
        <x:v>63</x:v>
      </x:c>
      <x:c r="H13303" s="0" t="s">
        <x:v>64</x:v>
      </x:c>
      <x:c r="I13303" s="0" t="s">
        <x:v>59</x:v>
      </x:c>
      <x:c r="J13303" s="0" t="s">
        <x:v>60</x:v>
      </x:c>
      <x:c r="K13303" s="0" t="s">
        <x:v>58</x:v>
      </x:c>
      <x:c r="L13303" s="0">
        <x:v>5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4497</x:v>
      </x:c>
      <x:c r="F13304" s="0" t="s">
        <x:v>4498</x:v>
      </x:c>
      <x:c r="G13304" s="0" t="s">
        <x:v>54</x:v>
      </x:c>
      <x:c r="H13304" s="0" t="s">
        <x:v>55</x:v>
      </x:c>
      <x:c r="I13304" s="0" t="s">
        <x:v>56</x:v>
      </x:c>
      <x:c r="J13304" s="0" t="s">
        <x:v>57</x:v>
      </x:c>
      <x:c r="K13304" s="0" t="s">
        <x:v>58</x:v>
      </x:c>
      <x:c r="L13304" s="0">
        <x:v>35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4497</x:v>
      </x:c>
      <x:c r="F13305" s="0" t="s">
        <x:v>4498</x:v>
      </x:c>
      <x:c r="G13305" s="0" t="s">
        <x:v>54</x:v>
      </x:c>
      <x:c r="H13305" s="0" t="s">
        <x:v>55</x:v>
      </x:c>
      <x:c r="I13305" s="0" t="s">
        <x:v>59</x:v>
      </x:c>
      <x:c r="J13305" s="0" t="s">
        <x:v>60</x:v>
      </x:c>
      <x:c r="K13305" s="0" t="s">
        <x:v>58</x:v>
      </x:c>
      <x:c r="L13305" s="0">
        <x:v>10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4497</x:v>
      </x:c>
      <x:c r="F13306" s="0" t="s">
        <x:v>4498</x:v>
      </x:c>
      <x:c r="G13306" s="0" t="s">
        <x:v>61</x:v>
      </x:c>
      <x:c r="H13306" s="0" t="s">
        <x:v>62</x:v>
      </x:c>
      <x:c r="I13306" s="0" t="s">
        <x:v>56</x:v>
      </x:c>
      <x:c r="J13306" s="0" t="s">
        <x:v>57</x:v>
      </x:c>
      <x:c r="K13306" s="0" t="s">
        <x:v>58</x:v>
      </x:c>
      <x:c r="L13306" s="0">
        <x:v>33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4497</x:v>
      </x:c>
      <x:c r="F13307" s="0" t="s">
        <x:v>4498</x:v>
      </x:c>
      <x:c r="G13307" s="0" t="s">
        <x:v>61</x:v>
      </x:c>
      <x:c r="H13307" s="0" t="s">
        <x:v>62</x:v>
      </x:c>
      <x:c r="I13307" s="0" t="s">
        <x:v>59</x:v>
      </x:c>
      <x:c r="J13307" s="0" t="s">
        <x:v>60</x:v>
      </x:c>
      <x:c r="K13307" s="0" t="s">
        <x:v>58</x:v>
      </x:c>
      <x:c r="L13307" s="0">
        <x:v>11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4497</x:v>
      </x:c>
      <x:c r="F13308" s="0" t="s">
        <x:v>4498</x:v>
      </x:c>
      <x:c r="G13308" s="0" t="s">
        <x:v>63</x:v>
      </x:c>
      <x:c r="H13308" s="0" t="s">
        <x:v>64</x:v>
      </x:c>
      <x:c r="I13308" s="0" t="s">
        <x:v>56</x:v>
      </x:c>
      <x:c r="J13308" s="0" t="s">
        <x:v>57</x:v>
      </x:c>
      <x:c r="K13308" s="0" t="s">
        <x:v>58</x:v>
      </x:c>
      <x:c r="L13308" s="0">
        <x:v>68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4497</x:v>
      </x:c>
      <x:c r="F13309" s="0" t="s">
        <x:v>4498</x:v>
      </x:c>
      <x:c r="G13309" s="0" t="s">
        <x:v>63</x:v>
      </x:c>
      <x:c r="H13309" s="0" t="s">
        <x:v>64</x:v>
      </x:c>
      <x:c r="I13309" s="0" t="s">
        <x:v>59</x:v>
      </x:c>
      <x:c r="J13309" s="0" t="s">
        <x:v>60</x:v>
      </x:c>
      <x:c r="K13309" s="0" t="s">
        <x:v>58</x:v>
      </x:c>
      <x:c r="L13309" s="0">
        <x:v>21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4499</x:v>
      </x:c>
      <x:c r="F13310" s="0" t="s">
        <x:v>4500</x:v>
      </x:c>
      <x:c r="G13310" s="0" t="s">
        <x:v>54</x:v>
      </x:c>
      <x:c r="H13310" s="0" t="s">
        <x:v>55</x:v>
      </x:c>
      <x:c r="I13310" s="0" t="s">
        <x:v>56</x:v>
      </x:c>
      <x:c r="J13310" s="0" t="s">
        <x:v>57</x:v>
      </x:c>
      <x:c r="K13310" s="0" t="s">
        <x:v>58</x:v>
      </x:c>
      <x:c r="L13310" s="0">
        <x:v>16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4499</x:v>
      </x:c>
      <x:c r="F13311" s="0" t="s">
        <x:v>4500</x:v>
      </x:c>
      <x:c r="G13311" s="0" t="s">
        <x:v>54</x:v>
      </x:c>
      <x:c r="H13311" s="0" t="s">
        <x:v>55</x:v>
      </x:c>
      <x:c r="I13311" s="0" t="s">
        <x:v>59</x:v>
      </x:c>
      <x:c r="J13311" s="0" t="s">
        <x:v>60</x:v>
      </x:c>
      <x:c r="K13311" s="0" t="s">
        <x:v>58</x:v>
      </x:c>
      <x:c r="L13311" s="0">
        <x:v>4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4499</x:v>
      </x:c>
      <x:c r="F13312" s="0" t="s">
        <x:v>4500</x:v>
      </x:c>
      <x:c r="G13312" s="0" t="s">
        <x:v>61</x:v>
      </x:c>
      <x:c r="H13312" s="0" t="s">
        <x:v>62</x:v>
      </x:c>
      <x:c r="I13312" s="0" t="s">
        <x:v>56</x:v>
      </x:c>
      <x:c r="J13312" s="0" t="s">
        <x:v>57</x:v>
      </x:c>
      <x:c r="K13312" s="0" t="s">
        <x:v>58</x:v>
      </x:c>
      <x:c r="L13312" s="0">
        <x:v>25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4499</x:v>
      </x:c>
      <x:c r="F13313" s="0" t="s">
        <x:v>4500</x:v>
      </x:c>
      <x:c r="G13313" s="0" t="s">
        <x:v>61</x:v>
      </x:c>
      <x:c r="H13313" s="0" t="s">
        <x:v>62</x:v>
      </x:c>
      <x:c r="I13313" s="0" t="s">
        <x:v>59</x:v>
      </x:c>
      <x:c r="J13313" s="0" t="s">
        <x:v>60</x:v>
      </x:c>
      <x:c r="K13313" s="0" t="s">
        <x:v>58</x:v>
      </x:c>
      <x:c r="L13313" s="0">
        <x:v>6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4499</x:v>
      </x:c>
      <x:c r="F13314" s="0" t="s">
        <x:v>4500</x:v>
      </x:c>
      <x:c r="G13314" s="0" t="s">
        <x:v>63</x:v>
      </x:c>
      <x:c r="H13314" s="0" t="s">
        <x:v>64</x:v>
      </x:c>
      <x:c r="I13314" s="0" t="s">
        <x:v>56</x:v>
      </x:c>
      <x:c r="J13314" s="0" t="s">
        <x:v>57</x:v>
      </x:c>
      <x:c r="K13314" s="0" t="s">
        <x:v>58</x:v>
      </x:c>
      <x:c r="L13314" s="0">
        <x:v>41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4499</x:v>
      </x:c>
      <x:c r="F13315" s="0" t="s">
        <x:v>4500</x:v>
      </x:c>
      <x:c r="G13315" s="0" t="s">
        <x:v>63</x:v>
      </x:c>
      <x:c r="H13315" s="0" t="s">
        <x:v>64</x:v>
      </x:c>
      <x:c r="I13315" s="0" t="s">
        <x:v>59</x:v>
      </x:c>
      <x:c r="J13315" s="0" t="s">
        <x:v>60</x:v>
      </x:c>
      <x:c r="K13315" s="0" t="s">
        <x:v>58</x:v>
      </x:c>
      <x:c r="L13315" s="0">
        <x:v>10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4501</x:v>
      </x:c>
      <x:c r="F13316" s="0" t="s">
        <x:v>4502</x:v>
      </x:c>
      <x:c r="G13316" s="0" t="s">
        <x:v>54</x:v>
      </x:c>
      <x:c r="H13316" s="0" t="s">
        <x:v>55</x:v>
      </x:c>
      <x:c r="I13316" s="0" t="s">
        <x:v>56</x:v>
      </x:c>
      <x:c r="J13316" s="0" t="s">
        <x:v>57</x:v>
      </x:c>
      <x:c r="K13316" s="0" t="s">
        <x:v>58</x:v>
      </x:c>
      <x:c r="L13316" s="0">
        <x:v>21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4501</x:v>
      </x:c>
      <x:c r="F13317" s="0" t="s">
        <x:v>4502</x:v>
      </x:c>
      <x:c r="G13317" s="0" t="s">
        <x:v>54</x:v>
      </x:c>
      <x:c r="H13317" s="0" t="s">
        <x:v>55</x:v>
      </x:c>
      <x:c r="I13317" s="0" t="s">
        <x:v>59</x:v>
      </x:c>
      <x:c r="J13317" s="0" t="s">
        <x:v>60</x:v>
      </x:c>
      <x:c r="K13317" s="0" t="s">
        <x:v>58</x:v>
      </x:c>
      <x:c r="L13317" s="0">
        <x:v>5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4501</x:v>
      </x:c>
      <x:c r="F13318" s="0" t="s">
        <x:v>4502</x:v>
      </x:c>
      <x:c r="G13318" s="0" t="s">
        <x:v>61</x:v>
      </x:c>
      <x:c r="H13318" s="0" t="s">
        <x:v>62</x:v>
      </x:c>
      <x:c r="I13318" s="0" t="s">
        <x:v>56</x:v>
      </x:c>
      <x:c r="J13318" s="0" t="s">
        <x:v>57</x:v>
      </x:c>
      <x:c r="K13318" s="0" t="s">
        <x:v>58</x:v>
      </x:c>
      <x:c r="L13318" s="0">
        <x:v>27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4501</x:v>
      </x:c>
      <x:c r="F13319" s="0" t="s">
        <x:v>4502</x:v>
      </x:c>
      <x:c r="G13319" s="0" t="s">
        <x:v>61</x:v>
      </x:c>
      <x:c r="H13319" s="0" t="s">
        <x:v>62</x:v>
      </x:c>
      <x:c r="I13319" s="0" t="s">
        <x:v>59</x:v>
      </x:c>
      <x:c r="J13319" s="0" t="s">
        <x:v>60</x:v>
      </x:c>
      <x:c r="K13319" s="0" t="s">
        <x:v>58</x:v>
      </x:c>
      <x:c r="L13319" s="0">
        <x:v>6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4501</x:v>
      </x:c>
      <x:c r="F13320" s="0" t="s">
        <x:v>4502</x:v>
      </x:c>
      <x:c r="G13320" s="0" t="s">
        <x:v>63</x:v>
      </x:c>
      <x:c r="H13320" s="0" t="s">
        <x:v>64</x:v>
      </x:c>
      <x:c r="I13320" s="0" t="s">
        <x:v>56</x:v>
      </x:c>
      <x:c r="J13320" s="0" t="s">
        <x:v>57</x:v>
      </x:c>
      <x:c r="K13320" s="0" t="s">
        <x:v>58</x:v>
      </x:c>
      <x:c r="L13320" s="0">
        <x:v>48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4501</x:v>
      </x:c>
      <x:c r="F13321" s="0" t="s">
        <x:v>4502</x:v>
      </x:c>
      <x:c r="G13321" s="0" t="s">
        <x:v>63</x:v>
      </x:c>
      <x:c r="H13321" s="0" t="s">
        <x:v>64</x:v>
      </x:c>
      <x:c r="I13321" s="0" t="s">
        <x:v>59</x:v>
      </x:c>
      <x:c r="J13321" s="0" t="s">
        <x:v>60</x:v>
      </x:c>
      <x:c r="K13321" s="0" t="s">
        <x:v>58</x:v>
      </x:c>
      <x:c r="L13321" s="0">
        <x:v>11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4503</x:v>
      </x:c>
      <x:c r="F13322" s="0" t="s">
        <x:v>4504</x:v>
      </x:c>
      <x:c r="G13322" s="0" t="s">
        <x:v>54</x:v>
      </x:c>
      <x:c r="H13322" s="0" t="s">
        <x:v>55</x:v>
      </x:c>
      <x:c r="I13322" s="0" t="s">
        <x:v>56</x:v>
      </x:c>
      <x:c r="J13322" s="0" t="s">
        <x:v>57</x:v>
      </x:c>
      <x:c r="K13322" s="0" t="s">
        <x:v>58</x:v>
      </x:c>
      <x:c r="L13322" s="0">
        <x:v>21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4503</x:v>
      </x:c>
      <x:c r="F13323" s="0" t="s">
        <x:v>4504</x:v>
      </x:c>
      <x:c r="G13323" s="0" t="s">
        <x:v>54</x:v>
      </x:c>
      <x:c r="H13323" s="0" t="s">
        <x:v>55</x:v>
      </x:c>
      <x:c r="I13323" s="0" t="s">
        <x:v>59</x:v>
      </x:c>
      <x:c r="J13323" s="0" t="s">
        <x:v>60</x:v>
      </x:c>
      <x:c r="K13323" s="0" t="s">
        <x:v>58</x:v>
      </x:c>
      <x:c r="L13323" s="0">
        <x:v>7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4503</x:v>
      </x:c>
      <x:c r="F13324" s="0" t="s">
        <x:v>4504</x:v>
      </x:c>
      <x:c r="G13324" s="0" t="s">
        <x:v>61</x:v>
      </x:c>
      <x:c r="H13324" s="0" t="s">
        <x:v>62</x:v>
      </x:c>
      <x:c r="I13324" s="0" t="s">
        <x:v>56</x:v>
      </x:c>
      <x:c r="J13324" s="0" t="s">
        <x:v>57</x:v>
      </x:c>
      <x:c r="K13324" s="0" t="s">
        <x:v>58</x:v>
      </x:c>
      <x:c r="L13324" s="0">
        <x:v>23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4503</x:v>
      </x:c>
      <x:c r="F13325" s="0" t="s">
        <x:v>4504</x:v>
      </x:c>
      <x:c r="G13325" s="0" t="s">
        <x:v>61</x:v>
      </x:c>
      <x:c r="H13325" s="0" t="s">
        <x:v>62</x:v>
      </x:c>
      <x:c r="I13325" s="0" t="s">
        <x:v>59</x:v>
      </x:c>
      <x:c r="J13325" s="0" t="s">
        <x:v>60</x:v>
      </x:c>
      <x:c r="K13325" s="0" t="s">
        <x:v>58</x:v>
      </x:c>
      <x:c r="L13325" s="0">
        <x:v>9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4503</x:v>
      </x:c>
      <x:c r="F13326" s="0" t="s">
        <x:v>4504</x:v>
      </x:c>
      <x:c r="G13326" s="0" t="s">
        <x:v>63</x:v>
      </x:c>
      <x:c r="H13326" s="0" t="s">
        <x:v>64</x:v>
      </x:c>
      <x:c r="I13326" s="0" t="s">
        <x:v>56</x:v>
      </x:c>
      <x:c r="J13326" s="0" t="s">
        <x:v>57</x:v>
      </x:c>
      <x:c r="K13326" s="0" t="s">
        <x:v>58</x:v>
      </x:c>
      <x:c r="L13326" s="0">
        <x:v>44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4503</x:v>
      </x:c>
      <x:c r="F13327" s="0" t="s">
        <x:v>4504</x:v>
      </x:c>
      <x:c r="G13327" s="0" t="s">
        <x:v>63</x:v>
      </x:c>
      <x:c r="H13327" s="0" t="s">
        <x:v>64</x:v>
      </x:c>
      <x:c r="I13327" s="0" t="s">
        <x:v>59</x:v>
      </x:c>
      <x:c r="J13327" s="0" t="s">
        <x:v>60</x:v>
      </x:c>
      <x:c r="K13327" s="0" t="s">
        <x:v>58</x:v>
      </x:c>
      <x:c r="L13327" s="0">
        <x:v>16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4505</x:v>
      </x:c>
      <x:c r="F13328" s="0" t="s">
        <x:v>4506</x:v>
      </x:c>
      <x:c r="G13328" s="0" t="s">
        <x:v>54</x:v>
      </x:c>
      <x:c r="H13328" s="0" t="s">
        <x:v>55</x:v>
      </x:c>
      <x:c r="I13328" s="0" t="s">
        <x:v>56</x:v>
      </x:c>
      <x:c r="J13328" s="0" t="s">
        <x:v>57</x:v>
      </x:c>
      <x:c r="K13328" s="0" t="s">
        <x:v>58</x:v>
      </x:c>
      <x:c r="L13328" s="0">
        <x:v>144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4505</x:v>
      </x:c>
      <x:c r="F13329" s="0" t="s">
        <x:v>4506</x:v>
      </x:c>
      <x:c r="G13329" s="0" t="s">
        <x:v>54</x:v>
      </x:c>
      <x:c r="H13329" s="0" t="s">
        <x:v>55</x:v>
      </x:c>
      <x:c r="I13329" s="0" t="s">
        <x:v>59</x:v>
      </x:c>
      <x:c r="J13329" s="0" t="s">
        <x:v>60</x:v>
      </x:c>
      <x:c r="K13329" s="0" t="s">
        <x:v>58</x:v>
      </x:c>
      <x:c r="L13329" s="0">
        <x:v>150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4505</x:v>
      </x:c>
      <x:c r="F13330" s="0" t="s">
        <x:v>4506</x:v>
      </x:c>
      <x:c r="G13330" s="0" t="s">
        <x:v>61</x:v>
      </x:c>
      <x:c r="H13330" s="0" t="s">
        <x:v>62</x:v>
      </x:c>
      <x:c r="I13330" s="0" t="s">
        <x:v>56</x:v>
      </x:c>
      <x:c r="J13330" s="0" t="s">
        <x:v>57</x:v>
      </x:c>
      <x:c r="K13330" s="0" t="s">
        <x:v>58</x:v>
      </x:c>
      <x:c r="L13330" s="0">
        <x:v>152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4505</x:v>
      </x:c>
      <x:c r="F13331" s="0" t="s">
        <x:v>4506</x:v>
      </x:c>
      <x:c r="G13331" s="0" t="s">
        <x:v>61</x:v>
      </x:c>
      <x:c r="H13331" s="0" t="s">
        <x:v>62</x:v>
      </x:c>
      <x:c r="I13331" s="0" t="s">
        <x:v>59</x:v>
      </x:c>
      <x:c r="J13331" s="0" t="s">
        <x:v>60</x:v>
      </x:c>
      <x:c r="K13331" s="0" t="s">
        <x:v>58</x:v>
      </x:c>
      <x:c r="L13331" s="0">
        <x:v>154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4505</x:v>
      </x:c>
      <x:c r="F13332" s="0" t="s">
        <x:v>4506</x:v>
      </x:c>
      <x:c r="G13332" s="0" t="s">
        <x:v>63</x:v>
      </x:c>
      <x:c r="H13332" s="0" t="s">
        <x:v>64</x:v>
      </x:c>
      <x:c r="I13332" s="0" t="s">
        <x:v>56</x:v>
      </x:c>
      <x:c r="J13332" s="0" t="s">
        <x:v>57</x:v>
      </x:c>
      <x:c r="K13332" s="0" t="s">
        <x:v>58</x:v>
      </x:c>
      <x:c r="L13332" s="0">
        <x:v>296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4505</x:v>
      </x:c>
      <x:c r="F13333" s="0" t="s">
        <x:v>4506</x:v>
      </x:c>
      <x:c r="G13333" s="0" t="s">
        <x:v>63</x:v>
      </x:c>
      <x:c r="H13333" s="0" t="s">
        <x:v>64</x:v>
      </x:c>
      <x:c r="I13333" s="0" t="s">
        <x:v>59</x:v>
      </x:c>
      <x:c r="J13333" s="0" t="s">
        <x:v>60</x:v>
      </x:c>
      <x:c r="K13333" s="0" t="s">
        <x:v>58</x:v>
      </x:c>
      <x:c r="L13333" s="0">
        <x:v>304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4507</x:v>
      </x:c>
      <x:c r="F13334" s="0" t="s">
        <x:v>4508</x:v>
      </x:c>
      <x:c r="G13334" s="0" t="s">
        <x:v>54</x:v>
      </x:c>
      <x:c r="H13334" s="0" t="s">
        <x:v>55</x:v>
      </x:c>
      <x:c r="I13334" s="0" t="s">
        <x:v>56</x:v>
      </x:c>
      <x:c r="J13334" s="0" t="s">
        <x:v>57</x:v>
      </x:c>
      <x:c r="K13334" s="0" t="s">
        <x:v>58</x:v>
      </x:c>
      <x:c r="L13334" s="0">
        <x:v>82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4507</x:v>
      </x:c>
      <x:c r="F13335" s="0" t="s">
        <x:v>4508</x:v>
      </x:c>
      <x:c r="G13335" s="0" t="s">
        <x:v>54</x:v>
      </x:c>
      <x:c r="H13335" s="0" t="s">
        <x:v>55</x:v>
      </x:c>
      <x:c r="I13335" s="0" t="s">
        <x:v>59</x:v>
      </x:c>
      <x:c r="J13335" s="0" t="s">
        <x:v>60</x:v>
      </x:c>
      <x:c r="K13335" s="0" t="s">
        <x:v>58</x:v>
      </x:c>
      <x:c r="L13335" s="0">
        <x:v>32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4507</x:v>
      </x:c>
      <x:c r="F13336" s="0" t="s">
        <x:v>4508</x:v>
      </x:c>
      <x:c r="G13336" s="0" t="s">
        <x:v>61</x:v>
      </x:c>
      <x:c r="H13336" s="0" t="s">
        <x:v>62</x:v>
      </x:c>
      <x:c r="I13336" s="0" t="s">
        <x:v>56</x:v>
      </x:c>
      <x:c r="J13336" s="0" t="s">
        <x:v>57</x:v>
      </x:c>
      <x:c r="K13336" s="0" t="s">
        <x:v>58</x:v>
      </x:c>
      <x:c r="L13336" s="0">
        <x:v>86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4507</x:v>
      </x:c>
      <x:c r="F13337" s="0" t="s">
        <x:v>4508</x:v>
      </x:c>
      <x:c r="G13337" s="0" t="s">
        <x:v>61</x:v>
      </x:c>
      <x:c r="H13337" s="0" t="s">
        <x:v>62</x:v>
      </x:c>
      <x:c r="I13337" s="0" t="s">
        <x:v>59</x:v>
      </x:c>
      <x:c r="J13337" s="0" t="s">
        <x:v>60</x:v>
      </x:c>
      <x:c r="K13337" s="0" t="s">
        <x:v>58</x:v>
      </x:c>
      <x:c r="L13337" s="0">
        <x:v>30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4507</x:v>
      </x:c>
      <x:c r="F13338" s="0" t="s">
        <x:v>4508</x:v>
      </x:c>
      <x:c r="G13338" s="0" t="s">
        <x:v>63</x:v>
      </x:c>
      <x:c r="H13338" s="0" t="s">
        <x:v>64</x:v>
      </x:c>
      <x:c r="I13338" s="0" t="s">
        <x:v>56</x:v>
      </x:c>
      <x:c r="J13338" s="0" t="s">
        <x:v>57</x:v>
      </x:c>
      <x:c r="K13338" s="0" t="s">
        <x:v>58</x:v>
      </x:c>
      <x:c r="L13338" s="0">
        <x:v>168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4507</x:v>
      </x:c>
      <x:c r="F13339" s="0" t="s">
        <x:v>4508</x:v>
      </x:c>
      <x:c r="G13339" s="0" t="s">
        <x:v>63</x:v>
      </x:c>
      <x:c r="H13339" s="0" t="s">
        <x:v>64</x:v>
      </x:c>
      <x:c r="I13339" s="0" t="s">
        <x:v>59</x:v>
      </x:c>
      <x:c r="J13339" s="0" t="s">
        <x:v>60</x:v>
      </x:c>
      <x:c r="K13339" s="0" t="s">
        <x:v>58</x:v>
      </x:c>
      <x:c r="L13339" s="0">
        <x:v>62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4509</x:v>
      </x:c>
      <x:c r="F13340" s="0" t="s">
        <x:v>4510</x:v>
      </x:c>
      <x:c r="G13340" s="0" t="s">
        <x:v>54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201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4509</x:v>
      </x:c>
      <x:c r="F13341" s="0" t="s">
        <x:v>4510</x:v>
      </x:c>
      <x:c r="G13341" s="0" t="s">
        <x:v>54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280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4509</x:v>
      </x:c>
      <x:c r="F13342" s="0" t="s">
        <x:v>4510</x:v>
      </x:c>
      <x:c r="G13342" s="0" t="s">
        <x:v>61</x:v>
      </x:c>
      <x:c r="H13342" s="0" t="s">
        <x:v>62</x:v>
      </x:c>
      <x:c r="I13342" s="0" t="s">
        <x:v>56</x:v>
      </x:c>
      <x:c r="J13342" s="0" t="s">
        <x:v>57</x:v>
      </x:c>
      <x:c r="K13342" s="0" t="s">
        <x:v>58</x:v>
      </x:c>
      <x:c r="L13342" s="0">
        <x:v>215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4509</x:v>
      </x:c>
      <x:c r="F13343" s="0" t="s">
        <x:v>4510</x:v>
      </x:c>
      <x:c r="G13343" s="0" t="s">
        <x:v>61</x:v>
      </x:c>
      <x:c r="H13343" s="0" t="s">
        <x:v>62</x:v>
      </x:c>
      <x:c r="I13343" s="0" t="s">
        <x:v>59</x:v>
      </x:c>
      <x:c r="J13343" s="0" t="s">
        <x:v>60</x:v>
      </x:c>
      <x:c r="K13343" s="0" t="s">
        <x:v>58</x:v>
      </x:c>
      <x:c r="L13343" s="0">
        <x:v>247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4509</x:v>
      </x:c>
      <x:c r="F13344" s="0" t="s">
        <x:v>4510</x:v>
      </x:c>
      <x:c r="G13344" s="0" t="s">
        <x:v>63</x:v>
      </x:c>
      <x:c r="H13344" s="0" t="s">
        <x:v>64</x:v>
      </x:c>
      <x:c r="I13344" s="0" t="s">
        <x:v>56</x:v>
      </x:c>
      <x:c r="J13344" s="0" t="s">
        <x:v>57</x:v>
      </x:c>
      <x:c r="K13344" s="0" t="s">
        <x:v>58</x:v>
      </x:c>
      <x:c r="L13344" s="0">
        <x:v>416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4509</x:v>
      </x:c>
      <x:c r="F13345" s="0" t="s">
        <x:v>4510</x:v>
      </x:c>
      <x:c r="G13345" s="0" t="s">
        <x:v>63</x:v>
      </x:c>
      <x:c r="H13345" s="0" t="s">
        <x:v>64</x:v>
      </x:c>
      <x:c r="I13345" s="0" t="s">
        <x:v>59</x:v>
      </x:c>
      <x:c r="J13345" s="0" t="s">
        <x:v>60</x:v>
      </x:c>
      <x:c r="K13345" s="0" t="s">
        <x:v>58</x:v>
      </x:c>
      <x:c r="L13345" s="0">
        <x:v>527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4511</x:v>
      </x:c>
      <x:c r="F13346" s="0" t="s">
        <x:v>4512</x:v>
      </x:c>
      <x:c r="G13346" s="0" t="s">
        <x:v>54</x:v>
      </x:c>
      <x:c r="H13346" s="0" t="s">
        <x:v>55</x:v>
      </x:c>
      <x:c r="I13346" s="0" t="s">
        <x:v>56</x:v>
      </x:c>
      <x:c r="J13346" s="0" t="s">
        <x:v>57</x:v>
      </x:c>
      <x:c r="K13346" s="0" t="s">
        <x:v>58</x:v>
      </x:c>
      <x:c r="L13346" s="0">
        <x:v>154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4511</x:v>
      </x:c>
      <x:c r="F13347" s="0" t="s">
        <x:v>4512</x:v>
      </x:c>
      <x:c r="G13347" s="0" t="s">
        <x:v>54</x:v>
      </x:c>
      <x:c r="H13347" s="0" t="s">
        <x:v>55</x:v>
      </x:c>
      <x:c r="I13347" s="0" t="s">
        <x:v>59</x:v>
      </x:c>
      <x:c r="J13347" s="0" t="s">
        <x:v>60</x:v>
      </x:c>
      <x:c r="K13347" s="0" t="s">
        <x:v>58</x:v>
      </x:c>
      <x:c r="L13347" s="0">
        <x:v>79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4511</x:v>
      </x:c>
      <x:c r="F13348" s="0" t="s">
        <x:v>4512</x:v>
      </x:c>
      <x:c r="G13348" s="0" t="s">
        <x:v>61</x:v>
      </x:c>
      <x:c r="H13348" s="0" t="s">
        <x:v>62</x:v>
      </x:c>
      <x:c r="I13348" s="0" t="s">
        <x:v>56</x:v>
      </x:c>
      <x:c r="J13348" s="0" t="s">
        <x:v>57</x:v>
      </x:c>
      <x:c r="K13348" s="0" t="s">
        <x:v>58</x:v>
      </x:c>
      <x:c r="L13348" s="0">
        <x:v>164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4511</x:v>
      </x:c>
      <x:c r="F13349" s="0" t="s">
        <x:v>4512</x:v>
      </x:c>
      <x:c r="G13349" s="0" t="s">
        <x:v>61</x:v>
      </x:c>
      <x:c r="H13349" s="0" t="s">
        <x:v>62</x:v>
      </x:c>
      <x:c r="I13349" s="0" t="s">
        <x:v>59</x:v>
      </x:c>
      <x:c r="J13349" s="0" t="s">
        <x:v>60</x:v>
      </x:c>
      <x:c r="K13349" s="0" t="s">
        <x:v>58</x:v>
      </x:c>
      <x:c r="L13349" s="0">
        <x:v>86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4511</x:v>
      </x:c>
      <x:c r="F13350" s="0" t="s">
        <x:v>4512</x:v>
      </x:c>
      <x:c r="G13350" s="0" t="s">
        <x:v>63</x:v>
      </x:c>
      <x:c r="H13350" s="0" t="s">
        <x:v>64</x:v>
      </x:c>
      <x:c r="I13350" s="0" t="s">
        <x:v>56</x:v>
      </x:c>
      <x:c r="J13350" s="0" t="s">
        <x:v>57</x:v>
      </x:c>
      <x:c r="K13350" s="0" t="s">
        <x:v>58</x:v>
      </x:c>
      <x:c r="L13350" s="0">
        <x:v>318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4511</x:v>
      </x:c>
      <x:c r="F13351" s="0" t="s">
        <x:v>4512</x:v>
      </x:c>
      <x:c r="G13351" s="0" t="s">
        <x:v>63</x:v>
      </x:c>
      <x:c r="H13351" s="0" t="s">
        <x:v>64</x:v>
      </x:c>
      <x:c r="I13351" s="0" t="s">
        <x:v>59</x:v>
      </x:c>
      <x:c r="J13351" s="0" t="s">
        <x:v>60</x:v>
      </x:c>
      <x:c r="K13351" s="0" t="s">
        <x:v>58</x:v>
      </x:c>
      <x:c r="L13351" s="0">
        <x:v>165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4513</x:v>
      </x:c>
      <x:c r="F13352" s="0" t="s">
        <x:v>4514</x:v>
      </x:c>
      <x:c r="G13352" s="0" t="s">
        <x:v>54</x:v>
      </x:c>
      <x:c r="H13352" s="0" t="s">
        <x:v>55</x:v>
      </x:c>
      <x:c r="I13352" s="0" t="s">
        <x:v>56</x:v>
      </x:c>
      <x:c r="J13352" s="0" t="s">
        <x:v>57</x:v>
      </x:c>
      <x:c r="K13352" s="0" t="s">
        <x:v>58</x:v>
      </x:c>
      <x:c r="L13352" s="0">
        <x:v>45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4513</x:v>
      </x:c>
      <x:c r="F13353" s="0" t="s">
        <x:v>4514</x:v>
      </x:c>
      <x:c r="G13353" s="0" t="s">
        <x:v>54</x:v>
      </x:c>
      <x:c r="H13353" s="0" t="s">
        <x:v>55</x:v>
      </x:c>
      <x:c r="I13353" s="0" t="s">
        <x:v>59</x:v>
      </x:c>
      <x:c r="J13353" s="0" t="s">
        <x:v>60</x:v>
      </x:c>
      <x:c r="K13353" s="0" t="s">
        <x:v>58</x:v>
      </x:c>
      <x:c r="L13353" s="0">
        <x:v>10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4513</x:v>
      </x:c>
      <x:c r="F13354" s="0" t="s">
        <x:v>4514</x:v>
      </x:c>
      <x:c r="G13354" s="0" t="s">
        <x:v>61</x:v>
      </x:c>
      <x:c r="H13354" s="0" t="s">
        <x:v>62</x:v>
      </x:c>
      <x:c r="I13354" s="0" t="s">
        <x:v>56</x:v>
      </x:c>
      <x:c r="J13354" s="0" t="s">
        <x:v>57</x:v>
      </x:c>
      <x:c r="K13354" s="0" t="s">
        <x:v>58</x:v>
      </x:c>
      <x:c r="L13354" s="0">
        <x:v>52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4513</x:v>
      </x:c>
      <x:c r="F13355" s="0" t="s">
        <x:v>4514</x:v>
      </x:c>
      <x:c r="G13355" s="0" t="s">
        <x:v>61</x:v>
      </x:c>
      <x:c r="H13355" s="0" t="s">
        <x:v>62</x:v>
      </x:c>
      <x:c r="I13355" s="0" t="s">
        <x:v>59</x:v>
      </x:c>
      <x:c r="J13355" s="0" t="s">
        <x:v>60</x:v>
      </x:c>
      <x:c r="K13355" s="0" t="s">
        <x:v>58</x:v>
      </x:c>
      <x:c r="L13355" s="0">
        <x:v>7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4513</x:v>
      </x:c>
      <x:c r="F13356" s="0" t="s">
        <x:v>4514</x:v>
      </x:c>
      <x:c r="G13356" s="0" t="s">
        <x:v>63</x:v>
      </x:c>
      <x:c r="H13356" s="0" t="s">
        <x:v>64</x:v>
      </x:c>
      <x:c r="I13356" s="0" t="s">
        <x:v>56</x:v>
      </x:c>
      <x:c r="J13356" s="0" t="s">
        <x:v>57</x:v>
      </x:c>
      <x:c r="K13356" s="0" t="s">
        <x:v>58</x:v>
      </x:c>
      <x:c r="L13356" s="0">
        <x:v>97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4513</x:v>
      </x:c>
      <x:c r="F13357" s="0" t="s">
        <x:v>4514</x:v>
      </x:c>
      <x:c r="G13357" s="0" t="s">
        <x:v>63</x:v>
      </x:c>
      <x:c r="H13357" s="0" t="s">
        <x:v>64</x:v>
      </x:c>
      <x:c r="I13357" s="0" t="s">
        <x:v>59</x:v>
      </x:c>
      <x:c r="J13357" s="0" t="s">
        <x:v>60</x:v>
      </x:c>
      <x:c r="K13357" s="0" t="s">
        <x:v>58</x:v>
      </x:c>
      <x:c r="L13357" s="0">
        <x:v>17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4515</x:v>
      </x:c>
      <x:c r="F13358" s="0" t="s">
        <x:v>4516</x:v>
      </x:c>
      <x:c r="G13358" s="0" t="s">
        <x:v>54</x:v>
      </x:c>
      <x:c r="H13358" s="0" t="s">
        <x:v>55</x:v>
      </x:c>
      <x:c r="I13358" s="0" t="s">
        <x:v>56</x:v>
      </x:c>
      <x:c r="J13358" s="0" t="s">
        <x:v>57</x:v>
      </x:c>
      <x:c r="K13358" s="0" t="s">
        <x:v>58</x:v>
      </x:c>
      <x:c r="L13358" s="0">
        <x:v>17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4515</x:v>
      </x:c>
      <x:c r="F13359" s="0" t="s">
        <x:v>4516</x:v>
      </x:c>
      <x:c r="G13359" s="0" t="s">
        <x:v>54</x:v>
      </x:c>
      <x:c r="H13359" s="0" t="s">
        <x:v>55</x:v>
      </x:c>
      <x:c r="I13359" s="0" t="s">
        <x:v>59</x:v>
      </x:c>
      <x:c r="J13359" s="0" t="s">
        <x:v>60</x:v>
      </x:c>
      <x:c r="K13359" s="0" t="s">
        <x:v>58</x:v>
      </x:c>
      <x:c r="L13359" s="0">
        <x:v>3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4515</x:v>
      </x:c>
      <x:c r="F13360" s="0" t="s">
        <x:v>4516</x:v>
      </x:c>
      <x:c r="G13360" s="0" t="s">
        <x:v>61</x:v>
      </x:c>
      <x:c r="H13360" s="0" t="s">
        <x:v>62</x:v>
      </x:c>
      <x:c r="I13360" s="0" t="s">
        <x:v>56</x:v>
      </x:c>
      <x:c r="J13360" s="0" t="s">
        <x:v>57</x:v>
      </x:c>
      <x:c r="K13360" s="0" t="s">
        <x:v>58</x:v>
      </x:c>
      <x:c r="L13360" s="0">
        <x:v>15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4515</x:v>
      </x:c>
      <x:c r="F13361" s="0" t="s">
        <x:v>4516</x:v>
      </x:c>
      <x:c r="G13361" s="0" t="s">
        <x:v>61</x:v>
      </x:c>
      <x:c r="H13361" s="0" t="s">
        <x:v>62</x:v>
      </x:c>
      <x:c r="I13361" s="0" t="s">
        <x:v>59</x:v>
      </x:c>
      <x:c r="J13361" s="0" t="s">
        <x:v>60</x:v>
      </x:c>
      <x:c r="K13361" s="0" t="s">
        <x:v>58</x:v>
      </x:c>
      <x:c r="L13361" s="0">
        <x:v>6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4515</x:v>
      </x:c>
      <x:c r="F13362" s="0" t="s">
        <x:v>4516</x:v>
      </x:c>
      <x:c r="G13362" s="0" t="s">
        <x:v>63</x:v>
      </x:c>
      <x:c r="H13362" s="0" t="s">
        <x:v>64</x:v>
      </x:c>
      <x:c r="I13362" s="0" t="s">
        <x:v>56</x:v>
      </x:c>
      <x:c r="J13362" s="0" t="s">
        <x:v>57</x:v>
      </x:c>
      <x:c r="K13362" s="0" t="s">
        <x:v>58</x:v>
      </x:c>
      <x:c r="L13362" s="0">
        <x:v>32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4515</x:v>
      </x:c>
      <x:c r="F13363" s="0" t="s">
        <x:v>4516</x:v>
      </x:c>
      <x:c r="G13363" s="0" t="s">
        <x:v>63</x:v>
      </x:c>
      <x:c r="H13363" s="0" t="s">
        <x:v>64</x:v>
      </x:c>
      <x:c r="I13363" s="0" t="s">
        <x:v>59</x:v>
      </x:c>
      <x:c r="J13363" s="0" t="s">
        <x:v>60</x:v>
      </x:c>
      <x:c r="K13363" s="0" t="s">
        <x:v>58</x:v>
      </x:c>
      <x:c r="L13363" s="0">
        <x:v>9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4517</x:v>
      </x:c>
      <x:c r="F13364" s="0" t="s">
        <x:v>4518</x:v>
      </x:c>
      <x:c r="G13364" s="0" t="s">
        <x:v>54</x:v>
      </x:c>
      <x:c r="H13364" s="0" t="s">
        <x:v>55</x:v>
      </x:c>
      <x:c r="I13364" s="0" t="s">
        <x:v>56</x:v>
      </x:c>
      <x:c r="J13364" s="0" t="s">
        <x:v>57</x:v>
      </x:c>
      <x:c r="K13364" s="0" t="s">
        <x:v>58</x:v>
      </x:c>
      <x:c r="L13364" s="0">
        <x:v>9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4517</x:v>
      </x:c>
      <x:c r="F13365" s="0" t="s">
        <x:v>4518</x:v>
      </x:c>
      <x:c r="G13365" s="0" t="s">
        <x:v>54</x:v>
      </x:c>
      <x:c r="H13365" s="0" t="s">
        <x:v>55</x:v>
      </x:c>
      <x:c r="I13365" s="0" t="s">
        <x:v>59</x:v>
      </x:c>
      <x:c r="J13365" s="0" t="s">
        <x:v>60</x:v>
      </x:c>
      <x:c r="K13365" s="0" t="s">
        <x:v>58</x:v>
      </x:c>
      <x:c r="L13365" s="0">
        <x:v>7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4517</x:v>
      </x:c>
      <x:c r="F13366" s="0" t="s">
        <x:v>4518</x:v>
      </x:c>
      <x:c r="G13366" s="0" t="s">
        <x:v>61</x:v>
      </x:c>
      <x:c r="H13366" s="0" t="s">
        <x:v>62</x:v>
      </x:c>
      <x:c r="I13366" s="0" t="s">
        <x:v>56</x:v>
      </x:c>
      <x:c r="J13366" s="0" t="s">
        <x:v>57</x:v>
      </x:c>
      <x:c r="K13366" s="0" t="s">
        <x:v>58</x:v>
      </x:c>
      <x:c r="L13366" s="0">
        <x:v>11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4517</x:v>
      </x:c>
      <x:c r="F13367" s="0" t="s">
        <x:v>4518</x:v>
      </x:c>
      <x:c r="G13367" s="0" t="s">
        <x:v>61</x:v>
      </x:c>
      <x:c r="H13367" s="0" t="s">
        <x:v>62</x:v>
      </x:c>
      <x:c r="I13367" s="0" t="s">
        <x:v>59</x:v>
      </x:c>
      <x:c r="J13367" s="0" t="s">
        <x:v>60</x:v>
      </x:c>
      <x:c r="K13367" s="0" t="s">
        <x:v>58</x:v>
      </x:c>
      <x:c r="L13367" s="0">
        <x:v>8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4517</x:v>
      </x:c>
      <x:c r="F13368" s="0" t="s">
        <x:v>4518</x:v>
      </x:c>
      <x:c r="G13368" s="0" t="s">
        <x:v>63</x:v>
      </x:c>
      <x:c r="H13368" s="0" t="s">
        <x:v>64</x:v>
      </x:c>
      <x:c r="I13368" s="0" t="s">
        <x:v>56</x:v>
      </x:c>
      <x:c r="J13368" s="0" t="s">
        <x:v>57</x:v>
      </x:c>
      <x:c r="K13368" s="0" t="s">
        <x:v>58</x:v>
      </x:c>
      <x:c r="L13368" s="0">
        <x:v>20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4517</x:v>
      </x:c>
      <x:c r="F13369" s="0" t="s">
        <x:v>4518</x:v>
      </x:c>
      <x:c r="G13369" s="0" t="s">
        <x:v>63</x:v>
      </x:c>
      <x:c r="H13369" s="0" t="s">
        <x:v>64</x:v>
      </x:c>
      <x:c r="I13369" s="0" t="s">
        <x:v>59</x:v>
      </x:c>
      <x:c r="J13369" s="0" t="s">
        <x:v>60</x:v>
      </x:c>
      <x:c r="K13369" s="0" t="s">
        <x:v>58</x:v>
      </x:c>
      <x:c r="L13369" s="0">
        <x:v>15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4519</x:v>
      </x:c>
      <x:c r="F13370" s="0" t="s">
        <x:v>4520</x:v>
      </x:c>
      <x:c r="G13370" s="0" t="s">
        <x:v>54</x:v>
      </x:c>
      <x:c r="H13370" s="0" t="s">
        <x:v>55</x:v>
      </x:c>
      <x:c r="I13370" s="0" t="s">
        <x:v>56</x:v>
      </x:c>
      <x:c r="J13370" s="0" t="s">
        <x:v>57</x:v>
      </x:c>
      <x:c r="K13370" s="0" t="s">
        <x:v>58</x:v>
      </x:c>
      <x:c r="L13370" s="0">
        <x:v>4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4519</x:v>
      </x:c>
      <x:c r="F13371" s="0" t="s">
        <x:v>4520</x:v>
      </x:c>
      <x:c r="G13371" s="0" t="s">
        <x:v>54</x:v>
      </x:c>
      <x:c r="H13371" s="0" t="s">
        <x:v>55</x:v>
      </x:c>
      <x:c r="I13371" s="0" t="s">
        <x:v>59</x:v>
      </x:c>
      <x:c r="J13371" s="0" t="s">
        <x:v>60</x:v>
      </x:c>
      <x:c r="K13371" s="0" t="s">
        <x:v>58</x:v>
      </x:c>
      <x:c r="L13371" s="0">
        <x:v>1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4519</x:v>
      </x:c>
      <x:c r="F13372" s="0" t="s">
        <x:v>4520</x:v>
      </x:c>
      <x:c r="G13372" s="0" t="s">
        <x:v>61</x:v>
      </x:c>
      <x:c r="H13372" s="0" t="s">
        <x:v>62</x:v>
      </x:c>
      <x:c r="I13372" s="0" t="s">
        <x:v>56</x:v>
      </x:c>
      <x:c r="J13372" s="0" t="s">
        <x:v>57</x:v>
      </x:c>
      <x:c r="K13372" s="0" t="s">
        <x:v>58</x:v>
      </x:c>
      <x:c r="L13372" s="0">
        <x:v>6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4519</x:v>
      </x:c>
      <x:c r="F13373" s="0" t="s">
        <x:v>4520</x:v>
      </x:c>
      <x:c r="G13373" s="0" t="s">
        <x:v>61</x:v>
      </x:c>
      <x:c r="H13373" s="0" t="s">
        <x:v>62</x:v>
      </x:c>
      <x:c r="I13373" s="0" t="s">
        <x:v>59</x:v>
      </x:c>
      <x:c r="J13373" s="0" t="s">
        <x:v>60</x:v>
      </x:c>
      <x:c r="K13373" s="0" t="s">
        <x:v>58</x:v>
      </x:c>
      <x:c r="L13373" s="0">
        <x:v>0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4519</x:v>
      </x:c>
      <x:c r="F13374" s="0" t="s">
        <x:v>4520</x:v>
      </x:c>
      <x:c r="G13374" s="0" t="s">
        <x:v>63</x:v>
      </x:c>
      <x:c r="H13374" s="0" t="s">
        <x:v>64</x:v>
      </x:c>
      <x:c r="I13374" s="0" t="s">
        <x:v>56</x:v>
      </x:c>
      <x:c r="J13374" s="0" t="s">
        <x:v>57</x:v>
      </x:c>
      <x:c r="K13374" s="0" t="s">
        <x:v>58</x:v>
      </x:c>
      <x:c r="L13374" s="0">
        <x:v>10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4519</x:v>
      </x:c>
      <x:c r="F13375" s="0" t="s">
        <x:v>4520</x:v>
      </x:c>
      <x:c r="G13375" s="0" t="s">
        <x:v>63</x:v>
      </x:c>
      <x:c r="H13375" s="0" t="s">
        <x:v>64</x:v>
      </x:c>
      <x:c r="I13375" s="0" t="s">
        <x:v>59</x:v>
      </x:c>
      <x:c r="J13375" s="0" t="s">
        <x:v>60</x:v>
      </x:c>
      <x:c r="K13375" s="0" t="s">
        <x:v>58</x:v>
      </x:c>
      <x:c r="L13375" s="0">
        <x:v>1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4521</x:v>
      </x:c>
      <x:c r="F13376" s="0" t="s">
        <x:v>4522</x:v>
      </x:c>
      <x:c r="G13376" s="0" t="s">
        <x:v>54</x:v>
      </x:c>
      <x:c r="H13376" s="0" t="s">
        <x:v>55</x:v>
      </x:c>
      <x:c r="I13376" s="0" t="s">
        <x:v>56</x:v>
      </x:c>
      <x:c r="J13376" s="0" t="s">
        <x:v>57</x:v>
      </x:c>
      <x:c r="K13376" s="0" t="s">
        <x:v>58</x:v>
      </x:c>
      <x:c r="L13376" s="0">
        <x:v>35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4521</x:v>
      </x:c>
      <x:c r="F13377" s="0" t="s">
        <x:v>4522</x:v>
      </x:c>
      <x:c r="G13377" s="0" t="s">
        <x:v>54</x:v>
      </x:c>
      <x:c r="H13377" s="0" t="s">
        <x:v>55</x:v>
      </x:c>
      <x:c r="I13377" s="0" t="s">
        <x:v>59</x:v>
      </x:c>
      <x:c r="J13377" s="0" t="s">
        <x:v>60</x:v>
      </x:c>
      <x:c r="K13377" s="0" t="s">
        <x:v>58</x:v>
      </x:c>
      <x:c r="L13377" s="0">
        <x:v>10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4521</x:v>
      </x:c>
      <x:c r="F13378" s="0" t="s">
        <x:v>4522</x:v>
      </x:c>
      <x:c r="G13378" s="0" t="s">
        <x:v>61</x:v>
      </x:c>
      <x:c r="H13378" s="0" t="s">
        <x:v>62</x:v>
      </x:c>
      <x:c r="I13378" s="0" t="s">
        <x:v>56</x:v>
      </x:c>
      <x:c r="J13378" s="0" t="s">
        <x:v>57</x:v>
      </x:c>
      <x:c r="K13378" s="0" t="s">
        <x:v>58</x:v>
      </x:c>
      <x:c r="L13378" s="0">
        <x:v>36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4521</x:v>
      </x:c>
      <x:c r="F13379" s="0" t="s">
        <x:v>4522</x:v>
      </x:c>
      <x:c r="G13379" s="0" t="s">
        <x:v>61</x:v>
      </x:c>
      <x:c r="H13379" s="0" t="s">
        <x:v>62</x:v>
      </x:c>
      <x:c r="I13379" s="0" t="s">
        <x:v>59</x:v>
      </x:c>
      <x:c r="J13379" s="0" t="s">
        <x:v>60</x:v>
      </x:c>
      <x:c r="K13379" s="0" t="s">
        <x:v>58</x:v>
      </x:c>
      <x:c r="L13379" s="0">
        <x:v>12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4521</x:v>
      </x:c>
      <x:c r="F13380" s="0" t="s">
        <x:v>4522</x:v>
      </x:c>
      <x:c r="G13380" s="0" t="s">
        <x:v>63</x:v>
      </x:c>
      <x:c r="H13380" s="0" t="s">
        <x:v>64</x:v>
      </x:c>
      <x:c r="I13380" s="0" t="s">
        <x:v>56</x:v>
      </x:c>
      <x:c r="J13380" s="0" t="s">
        <x:v>57</x:v>
      </x:c>
      <x:c r="K13380" s="0" t="s">
        <x:v>58</x:v>
      </x:c>
      <x:c r="L13380" s="0">
        <x:v>71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4521</x:v>
      </x:c>
      <x:c r="F13381" s="0" t="s">
        <x:v>4522</x:v>
      </x:c>
      <x:c r="G13381" s="0" t="s">
        <x:v>63</x:v>
      </x:c>
      <x:c r="H13381" s="0" t="s">
        <x:v>64</x:v>
      </x:c>
      <x:c r="I13381" s="0" t="s">
        <x:v>59</x:v>
      </x:c>
      <x:c r="J13381" s="0" t="s">
        <x:v>60</x:v>
      </x:c>
      <x:c r="K13381" s="0" t="s">
        <x:v>58</x:v>
      </x:c>
      <x:c r="L13381" s="0">
        <x:v>22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4523</x:v>
      </x:c>
      <x:c r="F13382" s="0" t="s">
        <x:v>4524</x:v>
      </x:c>
      <x:c r="G13382" s="0" t="s">
        <x:v>54</x:v>
      </x:c>
      <x:c r="H13382" s="0" t="s">
        <x:v>55</x:v>
      </x:c>
      <x:c r="I13382" s="0" t="s">
        <x:v>56</x:v>
      </x:c>
      <x:c r="J13382" s="0" t="s">
        <x:v>57</x:v>
      </x:c>
      <x:c r="K13382" s="0" t="s">
        <x:v>58</x:v>
      </x:c>
      <x:c r="L13382" s="0">
        <x:v>226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4523</x:v>
      </x:c>
      <x:c r="F13383" s="0" t="s">
        <x:v>4524</x:v>
      </x:c>
      <x:c r="G13383" s="0" t="s">
        <x:v>54</x:v>
      </x:c>
      <x:c r="H13383" s="0" t="s">
        <x:v>55</x:v>
      </x:c>
      <x:c r="I13383" s="0" t="s">
        <x:v>59</x:v>
      </x:c>
      <x:c r="J13383" s="0" t="s">
        <x:v>60</x:v>
      </x:c>
      <x:c r="K13383" s="0" t="s">
        <x:v>58</x:v>
      </x:c>
      <x:c r="L13383" s="0">
        <x:v>238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4523</x:v>
      </x:c>
      <x:c r="F13384" s="0" t="s">
        <x:v>4524</x:v>
      </x:c>
      <x:c r="G13384" s="0" t="s">
        <x:v>61</x:v>
      </x:c>
      <x:c r="H13384" s="0" t="s">
        <x:v>62</x:v>
      </x:c>
      <x:c r="I13384" s="0" t="s">
        <x:v>56</x:v>
      </x:c>
      <x:c r="J13384" s="0" t="s">
        <x:v>57</x:v>
      </x:c>
      <x:c r="K13384" s="0" t="s">
        <x:v>58</x:v>
      </x:c>
      <x:c r="L13384" s="0">
        <x:v>262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4523</x:v>
      </x:c>
      <x:c r="F13385" s="0" t="s">
        <x:v>4524</x:v>
      </x:c>
      <x:c r="G13385" s="0" t="s">
        <x:v>61</x:v>
      </x:c>
      <x:c r="H13385" s="0" t="s">
        <x:v>62</x:v>
      </x:c>
      <x:c r="I13385" s="0" t="s">
        <x:v>59</x:v>
      </x:c>
      <x:c r="J13385" s="0" t="s">
        <x:v>60</x:v>
      </x:c>
      <x:c r="K13385" s="0" t="s">
        <x:v>58</x:v>
      </x:c>
      <x:c r="L13385" s="0">
        <x:v>232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4523</x:v>
      </x:c>
      <x:c r="F13386" s="0" t="s">
        <x:v>4524</x:v>
      </x:c>
      <x:c r="G13386" s="0" t="s">
        <x:v>63</x:v>
      </x:c>
      <x:c r="H13386" s="0" t="s">
        <x:v>64</x:v>
      </x:c>
      <x:c r="I13386" s="0" t="s">
        <x:v>56</x:v>
      </x:c>
      <x:c r="J13386" s="0" t="s">
        <x:v>57</x:v>
      </x:c>
      <x:c r="K13386" s="0" t="s">
        <x:v>58</x:v>
      </x:c>
      <x:c r="L13386" s="0">
        <x:v>488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4523</x:v>
      </x:c>
      <x:c r="F13387" s="0" t="s">
        <x:v>4524</x:v>
      </x:c>
      <x:c r="G13387" s="0" t="s">
        <x:v>63</x:v>
      </x:c>
      <x:c r="H13387" s="0" t="s">
        <x:v>64</x:v>
      </x:c>
      <x:c r="I13387" s="0" t="s">
        <x:v>59</x:v>
      </x:c>
      <x:c r="J13387" s="0" t="s">
        <x:v>60</x:v>
      </x:c>
      <x:c r="K13387" s="0" t="s">
        <x:v>58</x:v>
      </x:c>
      <x:c r="L13387" s="0">
        <x:v>470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4525</x:v>
      </x:c>
      <x:c r="F13388" s="0" t="s">
        <x:v>4526</x:v>
      </x:c>
      <x:c r="G13388" s="0" t="s">
        <x:v>54</x:v>
      </x:c>
      <x:c r="H13388" s="0" t="s">
        <x:v>55</x:v>
      </x:c>
      <x:c r="I13388" s="0" t="s">
        <x:v>56</x:v>
      </x:c>
      <x:c r="J13388" s="0" t="s">
        <x:v>57</x:v>
      </x:c>
      <x:c r="K13388" s="0" t="s">
        <x:v>58</x:v>
      </x:c>
      <x:c r="L13388" s="0">
        <x:v>3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4525</x:v>
      </x:c>
      <x:c r="F13389" s="0" t="s">
        <x:v>4526</x:v>
      </x:c>
      <x:c r="G13389" s="0" t="s">
        <x:v>54</x:v>
      </x:c>
      <x:c r="H13389" s="0" t="s">
        <x:v>55</x:v>
      </x:c>
      <x:c r="I13389" s="0" t="s">
        <x:v>59</x:v>
      </x:c>
      <x:c r="J13389" s="0" t="s">
        <x:v>60</x:v>
      </x:c>
      <x:c r="K13389" s="0" t="s">
        <x:v>58</x:v>
      </x:c>
      <x:c r="L13389" s="0">
        <x:v>6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4525</x:v>
      </x:c>
      <x:c r="F13390" s="0" t="s">
        <x:v>4526</x:v>
      </x:c>
      <x:c r="G13390" s="0" t="s">
        <x:v>61</x:v>
      </x:c>
      <x:c r="H13390" s="0" t="s">
        <x:v>62</x:v>
      </x:c>
      <x:c r="I13390" s="0" t="s">
        <x:v>56</x:v>
      </x:c>
      <x:c r="J13390" s="0" t="s">
        <x:v>57</x:v>
      </x:c>
      <x:c r="K13390" s="0" t="s">
        <x:v>58</x:v>
      </x:c>
      <x:c r="L13390" s="0">
        <x:v>5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4525</x:v>
      </x:c>
      <x:c r="F13391" s="0" t="s">
        <x:v>4526</x:v>
      </x:c>
      <x:c r="G13391" s="0" t="s">
        <x:v>61</x:v>
      </x:c>
      <x:c r="H13391" s="0" t="s">
        <x:v>62</x:v>
      </x:c>
      <x:c r="I13391" s="0" t="s">
        <x:v>59</x:v>
      </x:c>
      <x:c r="J13391" s="0" t="s">
        <x:v>60</x:v>
      </x:c>
      <x:c r="K13391" s="0" t="s">
        <x:v>58</x:v>
      </x:c>
      <x:c r="L13391" s="0">
        <x:v>2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4525</x:v>
      </x:c>
      <x:c r="F13392" s="0" t="s">
        <x:v>4526</x:v>
      </x:c>
      <x:c r="G13392" s="0" t="s">
        <x:v>63</x:v>
      </x:c>
      <x:c r="H13392" s="0" t="s">
        <x:v>64</x:v>
      </x:c>
      <x:c r="I13392" s="0" t="s">
        <x:v>56</x:v>
      </x:c>
      <x:c r="J13392" s="0" t="s">
        <x:v>57</x:v>
      </x:c>
      <x:c r="K13392" s="0" t="s">
        <x:v>58</x:v>
      </x:c>
      <x:c r="L13392" s="0">
        <x:v>8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4525</x:v>
      </x:c>
      <x:c r="F13393" s="0" t="s">
        <x:v>4526</x:v>
      </x:c>
      <x:c r="G13393" s="0" t="s">
        <x:v>63</x:v>
      </x:c>
      <x:c r="H13393" s="0" t="s">
        <x:v>64</x:v>
      </x:c>
      <x:c r="I13393" s="0" t="s">
        <x:v>59</x:v>
      </x:c>
      <x:c r="J13393" s="0" t="s">
        <x:v>60</x:v>
      </x:c>
      <x:c r="K13393" s="0" t="s">
        <x:v>58</x:v>
      </x:c>
      <x:c r="L13393" s="0">
        <x:v>8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4527</x:v>
      </x:c>
      <x:c r="F13394" s="0" t="s">
        <x:v>4528</x:v>
      </x:c>
      <x:c r="G13394" s="0" t="s">
        <x:v>54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67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4527</x:v>
      </x:c>
      <x:c r="F13395" s="0" t="s">
        <x:v>4528</x:v>
      </x:c>
      <x:c r="G13395" s="0" t="s">
        <x:v>54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52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4527</x:v>
      </x:c>
      <x:c r="F13396" s="0" t="s">
        <x:v>4528</x:v>
      </x:c>
      <x:c r="G13396" s="0" t="s">
        <x:v>61</x:v>
      </x:c>
      <x:c r="H13396" s="0" t="s">
        <x:v>62</x:v>
      </x:c>
      <x:c r="I13396" s="0" t="s">
        <x:v>56</x:v>
      </x:c>
      <x:c r="J13396" s="0" t="s">
        <x:v>57</x:v>
      </x:c>
      <x:c r="K13396" s="0" t="s">
        <x:v>58</x:v>
      </x:c>
      <x:c r="L13396" s="0">
        <x:v>71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4527</x:v>
      </x:c>
      <x:c r="F13397" s="0" t="s">
        <x:v>4528</x:v>
      </x:c>
      <x:c r="G13397" s="0" t="s">
        <x:v>61</x:v>
      </x:c>
      <x:c r="H13397" s="0" t="s">
        <x:v>62</x:v>
      </x:c>
      <x:c r="I13397" s="0" t="s">
        <x:v>59</x:v>
      </x:c>
      <x:c r="J13397" s="0" t="s">
        <x:v>60</x:v>
      </x:c>
      <x:c r="K13397" s="0" t="s">
        <x:v>58</x:v>
      </x:c>
      <x:c r="L13397" s="0">
        <x:v>55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4527</x:v>
      </x:c>
      <x:c r="F13398" s="0" t="s">
        <x:v>4528</x:v>
      </x:c>
      <x:c r="G13398" s="0" t="s">
        <x:v>63</x:v>
      </x:c>
      <x:c r="H13398" s="0" t="s">
        <x:v>64</x:v>
      </x:c>
      <x:c r="I13398" s="0" t="s">
        <x:v>56</x:v>
      </x:c>
      <x:c r="J13398" s="0" t="s">
        <x:v>57</x:v>
      </x:c>
      <x:c r="K13398" s="0" t="s">
        <x:v>58</x:v>
      </x:c>
      <x:c r="L13398" s="0">
        <x:v>138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4527</x:v>
      </x:c>
      <x:c r="F13399" s="0" t="s">
        <x:v>4528</x:v>
      </x:c>
      <x:c r="G13399" s="0" t="s">
        <x:v>63</x:v>
      </x:c>
      <x:c r="H13399" s="0" t="s">
        <x:v>64</x:v>
      </x:c>
      <x:c r="I13399" s="0" t="s">
        <x:v>59</x:v>
      </x:c>
      <x:c r="J13399" s="0" t="s">
        <x:v>60</x:v>
      </x:c>
      <x:c r="K13399" s="0" t="s">
        <x:v>58</x:v>
      </x:c>
      <x:c r="L13399" s="0">
        <x:v>107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4529</x:v>
      </x:c>
      <x:c r="F13400" s="0" t="s">
        <x:v>4530</x:v>
      </x:c>
      <x:c r="G13400" s="0" t="s">
        <x:v>54</x:v>
      </x:c>
      <x:c r="H13400" s="0" t="s">
        <x:v>55</x:v>
      </x:c>
      <x:c r="I13400" s="0" t="s">
        <x:v>56</x:v>
      </x:c>
      <x:c r="J13400" s="0" t="s">
        <x:v>57</x:v>
      </x:c>
      <x:c r="K13400" s="0" t="s">
        <x:v>58</x:v>
      </x:c>
      <x:c r="L13400" s="0">
        <x:v>25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4529</x:v>
      </x:c>
      <x:c r="F13401" s="0" t="s">
        <x:v>4530</x:v>
      </x:c>
      <x:c r="G13401" s="0" t="s">
        <x:v>54</x:v>
      </x:c>
      <x:c r="H13401" s="0" t="s">
        <x:v>55</x:v>
      </x:c>
      <x:c r="I13401" s="0" t="s">
        <x:v>59</x:v>
      </x:c>
      <x:c r="J13401" s="0" t="s">
        <x:v>60</x:v>
      </x:c>
      <x:c r="K13401" s="0" t="s">
        <x:v>58</x:v>
      </x:c>
      <x:c r="L13401" s="0">
        <x:v>25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4529</x:v>
      </x:c>
      <x:c r="F13402" s="0" t="s">
        <x:v>4530</x:v>
      </x:c>
      <x:c r="G13402" s="0" t="s">
        <x:v>61</x:v>
      </x:c>
      <x:c r="H13402" s="0" t="s">
        <x:v>62</x:v>
      </x:c>
      <x:c r="I13402" s="0" t="s">
        <x:v>56</x:v>
      </x:c>
      <x:c r="J13402" s="0" t="s">
        <x:v>57</x:v>
      </x:c>
      <x:c r="K13402" s="0" t="s">
        <x:v>58</x:v>
      </x:c>
      <x:c r="L13402" s="0">
        <x:v>32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4529</x:v>
      </x:c>
      <x:c r="F13403" s="0" t="s">
        <x:v>4530</x:v>
      </x:c>
      <x:c r="G13403" s="0" t="s">
        <x:v>61</x:v>
      </x:c>
      <x:c r="H13403" s="0" t="s">
        <x:v>62</x:v>
      </x:c>
      <x:c r="I13403" s="0" t="s">
        <x:v>59</x:v>
      </x:c>
      <x:c r="J13403" s="0" t="s">
        <x:v>60</x:v>
      </x:c>
      <x:c r="K13403" s="0" t="s">
        <x:v>58</x:v>
      </x:c>
      <x:c r="L13403" s="0">
        <x:v>16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4529</x:v>
      </x:c>
      <x:c r="F13404" s="0" t="s">
        <x:v>4530</x:v>
      </x:c>
      <x:c r="G13404" s="0" t="s">
        <x:v>63</x:v>
      </x:c>
      <x:c r="H13404" s="0" t="s">
        <x:v>64</x:v>
      </x:c>
      <x:c r="I13404" s="0" t="s">
        <x:v>56</x:v>
      </x:c>
      <x:c r="J13404" s="0" t="s">
        <x:v>57</x:v>
      </x:c>
      <x:c r="K13404" s="0" t="s">
        <x:v>58</x:v>
      </x:c>
      <x:c r="L13404" s="0">
        <x:v>57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4529</x:v>
      </x:c>
      <x:c r="F13405" s="0" t="s">
        <x:v>4530</x:v>
      </x:c>
      <x:c r="G13405" s="0" t="s">
        <x:v>63</x:v>
      </x:c>
      <x:c r="H13405" s="0" t="s">
        <x:v>64</x:v>
      </x:c>
      <x:c r="I13405" s="0" t="s">
        <x:v>59</x:v>
      </x:c>
      <x:c r="J13405" s="0" t="s">
        <x:v>60</x:v>
      </x:c>
      <x:c r="K13405" s="0" t="s">
        <x:v>58</x:v>
      </x:c>
      <x:c r="L13405" s="0">
        <x:v>41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4531</x:v>
      </x:c>
      <x:c r="F13406" s="0" t="s">
        <x:v>4532</x:v>
      </x:c>
      <x:c r="G13406" s="0" t="s">
        <x:v>54</x:v>
      </x:c>
      <x:c r="H13406" s="0" t="s">
        <x:v>55</x:v>
      </x:c>
      <x:c r="I13406" s="0" t="s">
        <x:v>56</x:v>
      </x:c>
      <x:c r="J13406" s="0" t="s">
        <x:v>57</x:v>
      </x:c>
      <x:c r="K13406" s="0" t="s">
        <x:v>58</x:v>
      </x:c>
      <x:c r="L13406" s="0">
        <x:v>13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4531</x:v>
      </x:c>
      <x:c r="F13407" s="0" t="s">
        <x:v>4532</x:v>
      </x:c>
      <x:c r="G13407" s="0" t="s">
        <x:v>54</x:v>
      </x:c>
      <x:c r="H13407" s="0" t="s">
        <x:v>55</x:v>
      </x:c>
      <x:c r="I13407" s="0" t="s">
        <x:v>59</x:v>
      </x:c>
      <x:c r="J13407" s="0" t="s">
        <x:v>60</x:v>
      </x:c>
      <x:c r="K13407" s="0" t="s">
        <x:v>58</x:v>
      </x:c>
      <x:c r="L13407" s="0">
        <x:v>9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4531</x:v>
      </x:c>
      <x:c r="F13408" s="0" t="s">
        <x:v>4532</x:v>
      </x:c>
      <x:c r="G13408" s="0" t="s">
        <x:v>61</x:v>
      </x:c>
      <x:c r="H13408" s="0" t="s">
        <x:v>62</x:v>
      </x:c>
      <x:c r="I13408" s="0" t="s">
        <x:v>56</x:v>
      </x:c>
      <x:c r="J13408" s="0" t="s">
        <x:v>57</x:v>
      </x:c>
      <x:c r="K13408" s="0" t="s">
        <x:v>58</x:v>
      </x:c>
      <x:c r="L13408" s="0">
        <x:v>21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4531</x:v>
      </x:c>
      <x:c r="F13409" s="0" t="s">
        <x:v>4532</x:v>
      </x:c>
      <x:c r="G13409" s="0" t="s">
        <x:v>61</x:v>
      </x:c>
      <x:c r="H13409" s="0" t="s">
        <x:v>62</x:v>
      </x:c>
      <x:c r="I13409" s="0" t="s">
        <x:v>59</x:v>
      </x:c>
      <x:c r="J13409" s="0" t="s">
        <x:v>60</x:v>
      </x:c>
      <x:c r="K13409" s="0" t="s">
        <x:v>58</x:v>
      </x:c>
      <x:c r="L13409" s="0">
        <x:v>9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4531</x:v>
      </x:c>
      <x:c r="F13410" s="0" t="s">
        <x:v>4532</x:v>
      </x:c>
      <x:c r="G13410" s="0" t="s">
        <x:v>63</x:v>
      </x:c>
      <x:c r="H13410" s="0" t="s">
        <x:v>64</x:v>
      </x:c>
      <x:c r="I13410" s="0" t="s">
        <x:v>56</x:v>
      </x:c>
      <x:c r="J13410" s="0" t="s">
        <x:v>57</x:v>
      </x:c>
      <x:c r="K13410" s="0" t="s">
        <x:v>58</x:v>
      </x:c>
      <x:c r="L13410" s="0">
        <x:v>34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4531</x:v>
      </x:c>
      <x:c r="F13411" s="0" t="s">
        <x:v>4532</x:v>
      </x:c>
      <x:c r="G13411" s="0" t="s">
        <x:v>63</x:v>
      </x:c>
      <x:c r="H13411" s="0" t="s">
        <x:v>64</x:v>
      </x:c>
      <x:c r="I13411" s="0" t="s">
        <x:v>59</x:v>
      </x:c>
      <x:c r="J13411" s="0" t="s">
        <x:v>60</x:v>
      </x:c>
      <x:c r="K13411" s="0" t="s">
        <x:v>58</x:v>
      </x:c>
      <x:c r="L13411" s="0">
        <x:v>18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4533</x:v>
      </x:c>
      <x:c r="F13412" s="0" t="s">
        <x:v>4534</x:v>
      </x:c>
      <x:c r="G13412" s="0" t="s">
        <x:v>54</x:v>
      </x:c>
      <x:c r="H13412" s="0" t="s">
        <x:v>55</x:v>
      </x:c>
      <x:c r="I13412" s="0" t="s">
        <x:v>56</x:v>
      </x:c>
      <x:c r="J13412" s="0" t="s">
        <x:v>57</x:v>
      </x:c>
      <x:c r="K13412" s="0" t="s">
        <x:v>58</x:v>
      </x:c>
      <x:c r="L13412" s="0">
        <x:v>111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4533</x:v>
      </x:c>
      <x:c r="F13413" s="0" t="s">
        <x:v>4534</x:v>
      </x:c>
      <x:c r="G13413" s="0" t="s">
        <x:v>54</x:v>
      </x:c>
      <x:c r="H13413" s="0" t="s">
        <x:v>55</x:v>
      </x:c>
      <x:c r="I13413" s="0" t="s">
        <x:v>59</x:v>
      </x:c>
      <x:c r="J13413" s="0" t="s">
        <x:v>60</x:v>
      </x:c>
      <x:c r="K13413" s="0" t="s">
        <x:v>58</x:v>
      </x:c>
      <x:c r="L13413" s="0">
        <x:v>55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4533</x:v>
      </x:c>
      <x:c r="F13414" s="0" t="s">
        <x:v>4534</x:v>
      </x:c>
      <x:c r="G13414" s="0" t="s">
        <x:v>61</x:v>
      </x:c>
      <x:c r="H13414" s="0" t="s">
        <x:v>62</x:v>
      </x:c>
      <x:c r="I13414" s="0" t="s">
        <x:v>56</x:v>
      </x:c>
      <x:c r="J13414" s="0" t="s">
        <x:v>57</x:v>
      </x:c>
      <x:c r="K13414" s="0" t="s">
        <x:v>58</x:v>
      </x:c>
      <x:c r="L13414" s="0">
        <x:v>91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4533</x:v>
      </x:c>
      <x:c r="F13415" s="0" t="s">
        <x:v>4534</x:v>
      </x:c>
      <x:c r="G13415" s="0" t="s">
        <x:v>61</x:v>
      </x:c>
      <x:c r="H13415" s="0" t="s">
        <x:v>62</x:v>
      </x:c>
      <x:c r="I13415" s="0" t="s">
        <x:v>59</x:v>
      </x:c>
      <x:c r="J13415" s="0" t="s">
        <x:v>60</x:v>
      </x:c>
      <x:c r="K13415" s="0" t="s">
        <x:v>58</x:v>
      </x:c>
      <x:c r="L13415" s="0">
        <x:v>49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4533</x:v>
      </x:c>
      <x:c r="F13416" s="0" t="s">
        <x:v>4534</x:v>
      </x:c>
      <x:c r="G13416" s="0" t="s">
        <x:v>63</x:v>
      </x:c>
      <x:c r="H13416" s="0" t="s">
        <x:v>64</x:v>
      </x:c>
      <x:c r="I13416" s="0" t="s">
        <x:v>56</x:v>
      </x:c>
      <x:c r="J13416" s="0" t="s">
        <x:v>57</x:v>
      </x:c>
      <x:c r="K13416" s="0" t="s">
        <x:v>58</x:v>
      </x:c>
      <x:c r="L13416" s="0">
        <x:v>202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4533</x:v>
      </x:c>
      <x:c r="F13417" s="0" t="s">
        <x:v>4534</x:v>
      </x:c>
      <x:c r="G13417" s="0" t="s">
        <x:v>63</x:v>
      </x:c>
      <x:c r="H13417" s="0" t="s">
        <x:v>64</x:v>
      </x:c>
      <x:c r="I13417" s="0" t="s">
        <x:v>59</x:v>
      </x:c>
      <x:c r="J13417" s="0" t="s">
        <x:v>60</x:v>
      </x:c>
      <x:c r="K13417" s="0" t="s">
        <x:v>58</x:v>
      </x:c>
      <x:c r="L13417" s="0">
        <x:v>104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4535</x:v>
      </x:c>
      <x:c r="F13418" s="0" t="s">
        <x:v>4536</x:v>
      </x:c>
      <x:c r="G13418" s="0" t="s">
        <x:v>54</x:v>
      </x:c>
      <x:c r="H13418" s="0" t="s">
        <x:v>55</x:v>
      </x:c>
      <x:c r="I13418" s="0" t="s">
        <x:v>56</x:v>
      </x:c>
      <x:c r="J13418" s="0" t="s">
        <x:v>57</x:v>
      </x:c>
      <x:c r="K13418" s="0" t="s">
        <x:v>58</x:v>
      </x:c>
      <x:c r="L13418" s="0">
        <x:v>242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4535</x:v>
      </x:c>
      <x:c r="F13419" s="0" t="s">
        <x:v>4536</x:v>
      </x:c>
      <x:c r="G13419" s="0" t="s">
        <x:v>54</x:v>
      </x:c>
      <x:c r="H13419" s="0" t="s">
        <x:v>55</x:v>
      </x:c>
      <x:c r="I13419" s="0" t="s">
        <x:v>59</x:v>
      </x:c>
      <x:c r="J13419" s="0" t="s">
        <x:v>60</x:v>
      </x:c>
      <x:c r="K13419" s="0" t="s">
        <x:v>58</x:v>
      </x:c>
      <x:c r="L13419" s="0">
        <x:v>201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4535</x:v>
      </x:c>
      <x:c r="F13420" s="0" t="s">
        <x:v>4536</x:v>
      </x:c>
      <x:c r="G13420" s="0" t="s">
        <x:v>61</x:v>
      </x:c>
      <x:c r="H13420" s="0" t="s">
        <x:v>62</x:v>
      </x:c>
      <x:c r="I13420" s="0" t="s">
        <x:v>56</x:v>
      </x:c>
      <x:c r="J13420" s="0" t="s">
        <x:v>57</x:v>
      </x:c>
      <x:c r="K13420" s="0" t="s">
        <x:v>58</x:v>
      </x:c>
      <x:c r="L13420" s="0">
        <x:v>322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4535</x:v>
      </x:c>
      <x:c r="F13421" s="0" t="s">
        <x:v>4536</x:v>
      </x:c>
      <x:c r="G13421" s="0" t="s">
        <x:v>61</x:v>
      </x:c>
      <x:c r="H13421" s="0" t="s">
        <x:v>62</x:v>
      </x:c>
      <x:c r="I13421" s="0" t="s">
        <x:v>59</x:v>
      </x:c>
      <x:c r="J13421" s="0" t="s">
        <x:v>60</x:v>
      </x:c>
      <x:c r="K13421" s="0" t="s">
        <x:v>58</x:v>
      </x:c>
      <x:c r="L13421" s="0">
        <x:v>210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4535</x:v>
      </x:c>
      <x:c r="F13422" s="0" t="s">
        <x:v>4536</x:v>
      </x:c>
      <x:c r="G13422" s="0" t="s">
        <x:v>63</x:v>
      </x:c>
      <x:c r="H13422" s="0" t="s">
        <x:v>64</x:v>
      </x:c>
      <x:c r="I13422" s="0" t="s">
        <x:v>56</x:v>
      </x:c>
      <x:c r="J13422" s="0" t="s">
        <x:v>57</x:v>
      </x:c>
      <x:c r="K13422" s="0" t="s">
        <x:v>58</x:v>
      </x:c>
      <x:c r="L13422" s="0">
        <x:v>564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4535</x:v>
      </x:c>
      <x:c r="F13423" s="0" t="s">
        <x:v>4536</x:v>
      </x:c>
      <x:c r="G13423" s="0" t="s">
        <x:v>63</x:v>
      </x:c>
      <x:c r="H13423" s="0" t="s">
        <x:v>64</x:v>
      </x:c>
      <x:c r="I13423" s="0" t="s">
        <x:v>59</x:v>
      </x:c>
      <x:c r="J13423" s="0" t="s">
        <x:v>60</x:v>
      </x:c>
      <x:c r="K13423" s="0" t="s">
        <x:v>58</x:v>
      </x:c>
      <x:c r="L13423" s="0">
        <x:v>411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4537</x:v>
      </x:c>
      <x:c r="F13424" s="0" t="s">
        <x:v>4538</x:v>
      </x:c>
      <x:c r="G13424" s="0" t="s">
        <x:v>54</x:v>
      </x:c>
      <x:c r="H13424" s="0" t="s">
        <x:v>55</x:v>
      </x:c>
      <x:c r="I13424" s="0" t="s">
        <x:v>56</x:v>
      </x:c>
      <x:c r="J13424" s="0" t="s">
        <x:v>57</x:v>
      </x:c>
      <x:c r="K13424" s="0" t="s">
        <x:v>58</x:v>
      </x:c>
      <x:c r="L13424" s="0">
        <x:v>11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4537</x:v>
      </x:c>
      <x:c r="F13425" s="0" t="s">
        <x:v>4538</x:v>
      </x:c>
      <x:c r="G13425" s="0" t="s">
        <x:v>54</x:v>
      </x:c>
      <x:c r="H13425" s="0" t="s">
        <x:v>55</x:v>
      </x:c>
      <x:c r="I13425" s="0" t="s">
        <x:v>59</x:v>
      </x:c>
      <x:c r="J13425" s="0" t="s">
        <x:v>60</x:v>
      </x:c>
      <x:c r="K13425" s="0" t="s">
        <x:v>58</x:v>
      </x:c>
      <x:c r="L13425" s="0">
        <x:v>6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4537</x:v>
      </x:c>
      <x:c r="F13426" s="0" t="s">
        <x:v>4538</x:v>
      </x:c>
      <x:c r="G13426" s="0" t="s">
        <x:v>61</x:v>
      </x:c>
      <x:c r="H13426" s="0" t="s">
        <x:v>62</x:v>
      </x:c>
      <x:c r="I13426" s="0" t="s">
        <x:v>56</x:v>
      </x:c>
      <x:c r="J13426" s="0" t="s">
        <x:v>57</x:v>
      </x:c>
      <x:c r="K13426" s="0" t="s">
        <x:v>58</x:v>
      </x:c>
      <x:c r="L13426" s="0">
        <x:v>13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4537</x:v>
      </x:c>
      <x:c r="F13427" s="0" t="s">
        <x:v>4538</x:v>
      </x:c>
      <x:c r="G13427" s="0" t="s">
        <x:v>61</x:v>
      </x:c>
      <x:c r="H13427" s="0" t="s">
        <x:v>62</x:v>
      </x:c>
      <x:c r="I13427" s="0" t="s">
        <x:v>59</x:v>
      </x:c>
      <x:c r="J13427" s="0" t="s">
        <x:v>60</x:v>
      </x:c>
      <x:c r="K13427" s="0" t="s">
        <x:v>58</x:v>
      </x:c>
      <x:c r="L13427" s="0">
        <x:v>7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4537</x:v>
      </x:c>
      <x:c r="F13428" s="0" t="s">
        <x:v>4538</x:v>
      </x:c>
      <x:c r="G13428" s="0" t="s">
        <x:v>63</x:v>
      </x:c>
      <x:c r="H13428" s="0" t="s">
        <x:v>64</x:v>
      </x:c>
      <x:c r="I13428" s="0" t="s">
        <x:v>56</x:v>
      </x:c>
      <x:c r="J13428" s="0" t="s">
        <x:v>57</x:v>
      </x:c>
      <x:c r="K13428" s="0" t="s">
        <x:v>58</x:v>
      </x:c>
      <x:c r="L13428" s="0">
        <x:v>24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4537</x:v>
      </x:c>
      <x:c r="F13429" s="0" t="s">
        <x:v>4538</x:v>
      </x:c>
      <x:c r="G13429" s="0" t="s">
        <x:v>63</x:v>
      </x:c>
      <x:c r="H13429" s="0" t="s">
        <x:v>64</x:v>
      </x:c>
      <x:c r="I13429" s="0" t="s">
        <x:v>59</x:v>
      </x:c>
      <x:c r="J13429" s="0" t="s">
        <x:v>60</x:v>
      </x:c>
      <x:c r="K13429" s="0" t="s">
        <x:v>58</x:v>
      </x:c>
      <x:c r="L13429" s="0">
        <x:v>13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4539</x:v>
      </x:c>
      <x:c r="F13430" s="0" t="s">
        <x:v>4540</x:v>
      </x:c>
      <x:c r="G13430" s="0" t="s">
        <x:v>54</x:v>
      </x:c>
      <x:c r="H13430" s="0" t="s">
        <x:v>55</x:v>
      </x:c>
      <x:c r="I13430" s="0" t="s">
        <x:v>56</x:v>
      </x:c>
      <x:c r="J13430" s="0" t="s">
        <x:v>57</x:v>
      </x:c>
      <x:c r="K13430" s="0" t="s">
        <x:v>58</x:v>
      </x:c>
      <x:c r="L13430" s="0">
        <x:v>41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4539</x:v>
      </x:c>
      <x:c r="F13431" s="0" t="s">
        <x:v>4540</x:v>
      </x:c>
      <x:c r="G13431" s="0" t="s">
        <x:v>54</x:v>
      </x:c>
      <x:c r="H13431" s="0" t="s">
        <x:v>55</x:v>
      </x:c>
      <x:c r="I13431" s="0" t="s">
        <x:v>59</x:v>
      </x:c>
      <x:c r="J13431" s="0" t="s">
        <x:v>60</x:v>
      </x:c>
      <x:c r="K13431" s="0" t="s">
        <x:v>58</x:v>
      </x:c>
      <x:c r="L13431" s="0">
        <x:v>18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4539</x:v>
      </x:c>
      <x:c r="F13432" s="0" t="s">
        <x:v>4540</x:v>
      </x:c>
      <x:c r="G13432" s="0" t="s">
        <x:v>61</x:v>
      </x:c>
      <x:c r="H13432" s="0" t="s">
        <x:v>62</x:v>
      </x:c>
      <x:c r="I13432" s="0" t="s">
        <x:v>56</x:v>
      </x:c>
      <x:c r="J13432" s="0" t="s">
        <x:v>57</x:v>
      </x:c>
      <x:c r="K13432" s="0" t="s">
        <x:v>58</x:v>
      </x:c>
      <x:c r="L13432" s="0">
        <x:v>42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4539</x:v>
      </x:c>
      <x:c r="F13433" s="0" t="s">
        <x:v>4540</x:v>
      </x:c>
      <x:c r="G13433" s="0" t="s">
        <x:v>61</x:v>
      </x:c>
      <x:c r="H13433" s="0" t="s">
        <x:v>62</x:v>
      </x:c>
      <x:c r="I13433" s="0" t="s">
        <x:v>59</x:v>
      </x:c>
      <x:c r="J13433" s="0" t="s">
        <x:v>60</x:v>
      </x:c>
      <x:c r="K13433" s="0" t="s">
        <x:v>58</x:v>
      </x:c>
      <x:c r="L13433" s="0">
        <x:v>19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4539</x:v>
      </x:c>
      <x:c r="F13434" s="0" t="s">
        <x:v>4540</x:v>
      </x:c>
      <x:c r="G13434" s="0" t="s">
        <x:v>63</x:v>
      </x:c>
      <x:c r="H13434" s="0" t="s">
        <x:v>64</x:v>
      </x:c>
      <x:c r="I13434" s="0" t="s">
        <x:v>56</x:v>
      </x:c>
      <x:c r="J13434" s="0" t="s">
        <x:v>57</x:v>
      </x:c>
      <x:c r="K13434" s="0" t="s">
        <x:v>58</x:v>
      </x:c>
      <x:c r="L13434" s="0">
        <x:v>83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4539</x:v>
      </x:c>
      <x:c r="F13435" s="0" t="s">
        <x:v>4540</x:v>
      </x:c>
      <x:c r="G13435" s="0" t="s">
        <x:v>63</x:v>
      </x:c>
      <x:c r="H13435" s="0" t="s">
        <x:v>64</x:v>
      </x:c>
      <x:c r="I13435" s="0" t="s">
        <x:v>59</x:v>
      </x:c>
      <x:c r="J13435" s="0" t="s">
        <x:v>60</x:v>
      </x:c>
      <x:c r="K13435" s="0" t="s">
        <x:v>58</x:v>
      </x:c>
      <x:c r="L13435" s="0">
        <x:v>37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4541</x:v>
      </x:c>
      <x:c r="F13436" s="0" t="s">
        <x:v>4542</x:v>
      </x:c>
      <x:c r="G13436" s="0" t="s">
        <x:v>54</x:v>
      </x:c>
      <x:c r="H13436" s="0" t="s">
        <x:v>55</x:v>
      </x:c>
      <x:c r="I13436" s="0" t="s">
        <x:v>56</x:v>
      </x:c>
      <x:c r="J13436" s="0" t="s">
        <x:v>57</x:v>
      </x:c>
      <x:c r="K13436" s="0" t="s">
        <x:v>58</x:v>
      </x:c>
      <x:c r="L13436" s="0">
        <x:v>16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4541</x:v>
      </x:c>
      <x:c r="F13437" s="0" t="s">
        <x:v>4542</x:v>
      </x:c>
      <x:c r="G13437" s="0" t="s">
        <x:v>54</x:v>
      </x:c>
      <x:c r="H13437" s="0" t="s">
        <x:v>55</x:v>
      </x:c>
      <x:c r="I13437" s="0" t="s">
        <x:v>59</x:v>
      </x:c>
      <x:c r="J13437" s="0" t="s">
        <x:v>60</x:v>
      </x:c>
      <x:c r="K13437" s="0" t="s">
        <x:v>58</x:v>
      </x:c>
      <x:c r="L13437" s="0">
        <x:v>3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4541</x:v>
      </x:c>
      <x:c r="F13438" s="0" t="s">
        <x:v>4542</x:v>
      </x:c>
      <x:c r="G13438" s="0" t="s">
        <x:v>61</x:v>
      </x:c>
      <x:c r="H13438" s="0" t="s">
        <x:v>62</x:v>
      </x:c>
      <x:c r="I13438" s="0" t="s">
        <x:v>56</x:v>
      </x:c>
      <x:c r="J13438" s="0" t="s">
        <x:v>57</x:v>
      </x:c>
      <x:c r="K13438" s="0" t="s">
        <x:v>58</x:v>
      </x:c>
      <x:c r="L13438" s="0">
        <x:v>13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4541</x:v>
      </x:c>
      <x:c r="F13439" s="0" t="s">
        <x:v>4542</x:v>
      </x:c>
      <x:c r="G13439" s="0" t="s">
        <x:v>61</x:v>
      </x:c>
      <x:c r="H13439" s="0" t="s">
        <x:v>62</x:v>
      </x:c>
      <x:c r="I13439" s="0" t="s">
        <x:v>59</x:v>
      </x:c>
      <x:c r="J13439" s="0" t="s">
        <x:v>60</x:v>
      </x:c>
      <x:c r="K13439" s="0" t="s">
        <x:v>58</x:v>
      </x:c>
      <x:c r="L13439" s="0">
        <x:v>3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4541</x:v>
      </x:c>
      <x:c r="F13440" s="0" t="s">
        <x:v>4542</x:v>
      </x:c>
      <x:c r="G13440" s="0" t="s">
        <x:v>63</x:v>
      </x:c>
      <x:c r="H13440" s="0" t="s">
        <x:v>64</x:v>
      </x:c>
      <x:c r="I13440" s="0" t="s">
        <x:v>56</x:v>
      </x:c>
      <x:c r="J13440" s="0" t="s">
        <x:v>57</x:v>
      </x:c>
      <x:c r="K13440" s="0" t="s">
        <x:v>58</x:v>
      </x:c>
      <x:c r="L13440" s="0">
        <x:v>29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4541</x:v>
      </x:c>
      <x:c r="F13441" s="0" t="s">
        <x:v>4542</x:v>
      </x:c>
      <x:c r="G13441" s="0" t="s">
        <x:v>63</x:v>
      </x:c>
      <x:c r="H13441" s="0" t="s">
        <x:v>64</x:v>
      </x:c>
      <x:c r="I13441" s="0" t="s">
        <x:v>59</x:v>
      </x:c>
      <x:c r="J13441" s="0" t="s">
        <x:v>60</x:v>
      </x:c>
      <x:c r="K13441" s="0" t="s">
        <x:v>58</x:v>
      </x:c>
      <x:c r="L13441" s="0">
        <x:v>6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4543</x:v>
      </x:c>
      <x:c r="F13442" s="0" t="s">
        <x:v>4544</x:v>
      </x:c>
      <x:c r="G13442" s="0" t="s">
        <x:v>54</x:v>
      </x:c>
      <x:c r="H13442" s="0" t="s">
        <x:v>55</x:v>
      </x:c>
      <x:c r="I13442" s="0" t="s">
        <x:v>56</x:v>
      </x:c>
      <x:c r="J13442" s="0" t="s">
        <x:v>57</x:v>
      </x:c>
      <x:c r="K13442" s="0" t="s">
        <x:v>58</x:v>
      </x:c>
      <x:c r="L13442" s="0">
        <x:v>10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4543</x:v>
      </x:c>
      <x:c r="F13443" s="0" t="s">
        <x:v>4544</x:v>
      </x:c>
      <x:c r="G13443" s="0" t="s">
        <x:v>54</x:v>
      </x:c>
      <x:c r="H13443" s="0" t="s">
        <x:v>55</x:v>
      </x:c>
      <x:c r="I13443" s="0" t="s">
        <x:v>59</x:v>
      </x:c>
      <x:c r="J13443" s="0" t="s">
        <x:v>60</x:v>
      </x:c>
      <x:c r="K13443" s="0" t="s">
        <x:v>58</x:v>
      </x:c>
      <x:c r="L13443" s="0">
        <x:v>1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4543</x:v>
      </x:c>
      <x:c r="F13444" s="0" t="s">
        <x:v>4544</x:v>
      </x:c>
      <x:c r="G13444" s="0" t="s">
        <x:v>61</x:v>
      </x:c>
      <x:c r="H13444" s="0" t="s">
        <x:v>62</x:v>
      </x:c>
      <x:c r="I13444" s="0" t="s">
        <x:v>56</x:v>
      </x:c>
      <x:c r="J13444" s="0" t="s">
        <x:v>57</x:v>
      </x:c>
      <x:c r="K13444" s="0" t="s">
        <x:v>58</x:v>
      </x:c>
      <x:c r="L13444" s="0">
        <x:v>12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4543</x:v>
      </x:c>
      <x:c r="F13445" s="0" t="s">
        <x:v>4544</x:v>
      </x:c>
      <x:c r="G13445" s="0" t="s">
        <x:v>61</x:v>
      </x:c>
      <x:c r="H13445" s="0" t="s">
        <x:v>62</x:v>
      </x:c>
      <x:c r="I13445" s="0" t="s">
        <x:v>59</x:v>
      </x:c>
      <x:c r="J13445" s="0" t="s">
        <x:v>60</x:v>
      </x:c>
      <x:c r="K13445" s="0" t="s">
        <x:v>58</x:v>
      </x:c>
      <x:c r="L13445" s="0">
        <x:v>4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4543</x:v>
      </x:c>
      <x:c r="F13446" s="0" t="s">
        <x:v>4544</x:v>
      </x:c>
      <x:c r="G13446" s="0" t="s">
        <x:v>63</x:v>
      </x:c>
      <x:c r="H13446" s="0" t="s">
        <x:v>64</x:v>
      </x:c>
      <x:c r="I13446" s="0" t="s">
        <x:v>56</x:v>
      </x:c>
      <x:c r="J13446" s="0" t="s">
        <x:v>57</x:v>
      </x:c>
      <x:c r="K13446" s="0" t="s">
        <x:v>58</x:v>
      </x:c>
      <x:c r="L13446" s="0">
        <x:v>22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4543</x:v>
      </x:c>
      <x:c r="F13447" s="0" t="s">
        <x:v>4544</x:v>
      </x:c>
      <x:c r="G13447" s="0" t="s">
        <x:v>63</x:v>
      </x:c>
      <x:c r="H13447" s="0" t="s">
        <x:v>64</x:v>
      </x:c>
      <x:c r="I13447" s="0" t="s">
        <x:v>59</x:v>
      </x:c>
      <x:c r="J13447" s="0" t="s">
        <x:v>60</x:v>
      </x:c>
      <x:c r="K13447" s="0" t="s">
        <x:v>58</x:v>
      </x:c>
      <x:c r="L13447" s="0">
        <x:v>5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4545</x:v>
      </x:c>
      <x:c r="F13448" s="0" t="s">
        <x:v>4546</x:v>
      </x:c>
      <x:c r="G13448" s="0" t="s">
        <x:v>54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41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4545</x:v>
      </x:c>
      <x:c r="F13449" s="0" t="s">
        <x:v>4546</x:v>
      </x:c>
      <x:c r="G13449" s="0" t="s">
        <x:v>54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14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4545</x:v>
      </x:c>
      <x:c r="F13450" s="0" t="s">
        <x:v>4546</x:v>
      </x:c>
      <x:c r="G13450" s="0" t="s">
        <x:v>61</x:v>
      </x:c>
      <x:c r="H13450" s="0" t="s">
        <x:v>62</x:v>
      </x:c>
      <x:c r="I13450" s="0" t="s">
        <x:v>56</x:v>
      </x:c>
      <x:c r="J13450" s="0" t="s">
        <x:v>57</x:v>
      </x:c>
      <x:c r="K13450" s="0" t="s">
        <x:v>58</x:v>
      </x:c>
      <x:c r="L13450" s="0">
        <x:v>34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4545</x:v>
      </x:c>
      <x:c r="F13451" s="0" t="s">
        <x:v>4546</x:v>
      </x:c>
      <x:c r="G13451" s="0" t="s">
        <x:v>61</x:v>
      </x:c>
      <x:c r="H13451" s="0" t="s">
        <x:v>62</x:v>
      </x:c>
      <x:c r="I13451" s="0" t="s">
        <x:v>59</x:v>
      </x:c>
      <x:c r="J13451" s="0" t="s">
        <x:v>60</x:v>
      </x:c>
      <x:c r="K13451" s="0" t="s">
        <x:v>58</x:v>
      </x:c>
      <x:c r="L13451" s="0">
        <x:v>7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4545</x:v>
      </x:c>
      <x:c r="F13452" s="0" t="s">
        <x:v>4546</x:v>
      </x:c>
      <x:c r="G13452" s="0" t="s">
        <x:v>63</x:v>
      </x:c>
      <x:c r="H13452" s="0" t="s">
        <x:v>64</x:v>
      </x:c>
      <x:c r="I13452" s="0" t="s">
        <x:v>56</x:v>
      </x:c>
      <x:c r="J13452" s="0" t="s">
        <x:v>57</x:v>
      </x:c>
      <x:c r="K13452" s="0" t="s">
        <x:v>58</x:v>
      </x:c>
      <x:c r="L13452" s="0">
        <x:v>75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4545</x:v>
      </x:c>
      <x:c r="F13453" s="0" t="s">
        <x:v>4546</x:v>
      </x:c>
      <x:c r="G13453" s="0" t="s">
        <x:v>63</x:v>
      </x:c>
      <x:c r="H13453" s="0" t="s">
        <x:v>64</x:v>
      </x:c>
      <x:c r="I13453" s="0" t="s">
        <x:v>59</x:v>
      </x:c>
      <x:c r="J13453" s="0" t="s">
        <x:v>60</x:v>
      </x:c>
      <x:c r="K13453" s="0" t="s">
        <x:v>58</x:v>
      </x:c>
      <x:c r="L13453" s="0">
        <x:v>21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4547</x:v>
      </x:c>
      <x:c r="F13454" s="0" t="s">
        <x:v>4548</x:v>
      </x:c>
      <x:c r="G13454" s="0" t="s">
        <x:v>54</x:v>
      </x:c>
      <x:c r="H13454" s="0" t="s">
        <x:v>55</x:v>
      </x:c>
      <x:c r="I13454" s="0" t="s">
        <x:v>56</x:v>
      </x:c>
      <x:c r="J13454" s="0" t="s">
        <x:v>57</x:v>
      </x:c>
      <x:c r="K13454" s="0" t="s">
        <x:v>58</x:v>
      </x:c>
      <x:c r="L13454" s="0">
        <x:v>20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4547</x:v>
      </x:c>
      <x:c r="F13455" s="0" t="s">
        <x:v>4548</x:v>
      </x:c>
      <x:c r="G13455" s="0" t="s">
        <x:v>54</x:v>
      </x:c>
      <x:c r="H13455" s="0" t="s">
        <x:v>55</x:v>
      </x:c>
      <x:c r="I13455" s="0" t="s">
        <x:v>59</x:v>
      </x:c>
      <x:c r="J13455" s="0" t="s">
        <x:v>60</x:v>
      </x:c>
      <x:c r="K13455" s="0" t="s">
        <x:v>58</x:v>
      </x:c>
      <x:c r="L13455" s="0">
        <x:v>3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4547</x:v>
      </x:c>
      <x:c r="F13456" s="0" t="s">
        <x:v>4548</x:v>
      </x:c>
      <x:c r="G13456" s="0" t="s">
        <x:v>61</x:v>
      </x:c>
      <x:c r="H13456" s="0" t="s">
        <x:v>62</x:v>
      </x:c>
      <x:c r="I13456" s="0" t="s">
        <x:v>56</x:v>
      </x:c>
      <x:c r="J13456" s="0" t="s">
        <x:v>57</x:v>
      </x:c>
      <x:c r="K13456" s="0" t="s">
        <x:v>58</x:v>
      </x:c>
      <x:c r="L13456" s="0">
        <x:v>23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4547</x:v>
      </x:c>
      <x:c r="F13457" s="0" t="s">
        <x:v>4548</x:v>
      </x:c>
      <x:c r="G13457" s="0" t="s">
        <x:v>61</x:v>
      </x:c>
      <x:c r="H13457" s="0" t="s">
        <x:v>62</x:v>
      </x:c>
      <x:c r="I13457" s="0" t="s">
        <x:v>59</x:v>
      </x:c>
      <x:c r="J13457" s="0" t="s">
        <x:v>60</x:v>
      </x:c>
      <x:c r="K13457" s="0" t="s">
        <x:v>58</x:v>
      </x:c>
      <x:c r="L13457" s="0">
        <x:v>4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4547</x:v>
      </x:c>
      <x:c r="F13458" s="0" t="s">
        <x:v>4548</x:v>
      </x:c>
      <x:c r="G13458" s="0" t="s">
        <x:v>63</x:v>
      </x:c>
      <x:c r="H13458" s="0" t="s">
        <x:v>64</x:v>
      </x:c>
      <x:c r="I13458" s="0" t="s">
        <x:v>56</x:v>
      </x:c>
      <x:c r="J13458" s="0" t="s">
        <x:v>57</x:v>
      </x:c>
      <x:c r="K13458" s="0" t="s">
        <x:v>58</x:v>
      </x:c>
      <x:c r="L13458" s="0">
        <x:v>43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4547</x:v>
      </x:c>
      <x:c r="F13459" s="0" t="s">
        <x:v>4548</x:v>
      </x:c>
      <x:c r="G13459" s="0" t="s">
        <x:v>63</x:v>
      </x:c>
      <x:c r="H13459" s="0" t="s">
        <x:v>64</x:v>
      </x:c>
      <x:c r="I13459" s="0" t="s">
        <x:v>59</x:v>
      </x:c>
      <x:c r="J13459" s="0" t="s">
        <x:v>60</x:v>
      </x:c>
      <x:c r="K13459" s="0" t="s">
        <x:v>58</x:v>
      </x:c>
      <x:c r="L13459" s="0">
        <x:v>7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4549</x:v>
      </x:c>
      <x:c r="F13460" s="0" t="s">
        <x:v>4550</x:v>
      </x:c>
      <x:c r="G13460" s="0" t="s">
        <x:v>54</x:v>
      </x:c>
      <x:c r="H13460" s="0" t="s">
        <x:v>55</x:v>
      </x:c>
      <x:c r="I13460" s="0" t="s">
        <x:v>56</x:v>
      </x:c>
      <x:c r="J13460" s="0" t="s">
        <x:v>57</x:v>
      </x:c>
      <x:c r="K13460" s="0" t="s">
        <x:v>58</x:v>
      </x:c>
      <x:c r="L13460" s="0">
        <x:v>40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4549</x:v>
      </x:c>
      <x:c r="F13461" s="0" t="s">
        <x:v>4550</x:v>
      </x:c>
      <x:c r="G13461" s="0" t="s">
        <x:v>54</x:v>
      </x:c>
      <x:c r="H13461" s="0" t="s">
        <x:v>55</x:v>
      </x:c>
      <x:c r="I13461" s="0" t="s">
        <x:v>59</x:v>
      </x:c>
      <x:c r="J13461" s="0" t="s">
        <x:v>60</x:v>
      </x:c>
      <x:c r="K13461" s="0" t="s">
        <x:v>58</x:v>
      </x:c>
      <x:c r="L13461" s="0">
        <x:v>16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4549</x:v>
      </x:c>
      <x:c r="F13462" s="0" t="s">
        <x:v>4550</x:v>
      </x:c>
      <x:c r="G13462" s="0" t="s">
        <x:v>61</x:v>
      </x:c>
      <x:c r="H13462" s="0" t="s">
        <x:v>62</x:v>
      </x:c>
      <x:c r="I13462" s="0" t="s">
        <x:v>56</x:v>
      </x:c>
      <x:c r="J13462" s="0" t="s">
        <x:v>57</x:v>
      </x:c>
      <x:c r="K13462" s="0" t="s">
        <x:v>58</x:v>
      </x:c>
      <x:c r="L13462" s="0">
        <x:v>45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4549</x:v>
      </x:c>
      <x:c r="F13463" s="0" t="s">
        <x:v>4550</x:v>
      </x:c>
      <x:c r="G13463" s="0" t="s">
        <x:v>61</x:v>
      </x:c>
      <x:c r="H13463" s="0" t="s">
        <x:v>62</x:v>
      </x:c>
      <x:c r="I13463" s="0" t="s">
        <x:v>59</x:v>
      </x:c>
      <x:c r="J13463" s="0" t="s">
        <x:v>60</x:v>
      </x:c>
      <x:c r="K13463" s="0" t="s">
        <x:v>58</x:v>
      </x:c>
      <x:c r="L13463" s="0">
        <x:v>20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4549</x:v>
      </x:c>
      <x:c r="F13464" s="0" t="s">
        <x:v>4550</x:v>
      </x:c>
      <x:c r="G13464" s="0" t="s">
        <x:v>63</x:v>
      </x:c>
      <x:c r="H13464" s="0" t="s">
        <x:v>64</x:v>
      </x:c>
      <x:c r="I13464" s="0" t="s">
        <x:v>56</x:v>
      </x:c>
      <x:c r="J13464" s="0" t="s">
        <x:v>57</x:v>
      </x:c>
      <x:c r="K13464" s="0" t="s">
        <x:v>58</x:v>
      </x:c>
      <x:c r="L13464" s="0">
        <x:v>85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4549</x:v>
      </x:c>
      <x:c r="F13465" s="0" t="s">
        <x:v>4550</x:v>
      </x:c>
      <x:c r="G13465" s="0" t="s">
        <x:v>63</x:v>
      </x:c>
      <x:c r="H13465" s="0" t="s">
        <x:v>64</x:v>
      </x:c>
      <x:c r="I13465" s="0" t="s">
        <x:v>59</x:v>
      </x:c>
      <x:c r="J13465" s="0" t="s">
        <x:v>60</x:v>
      </x:c>
      <x:c r="K13465" s="0" t="s">
        <x:v>58</x:v>
      </x:c>
      <x:c r="L13465" s="0">
        <x:v>36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4551</x:v>
      </x:c>
      <x:c r="F13466" s="0" t="s">
        <x:v>4552</x:v>
      </x:c>
      <x:c r="G13466" s="0" t="s">
        <x:v>54</x:v>
      </x:c>
      <x:c r="H13466" s="0" t="s">
        <x:v>55</x:v>
      </x:c>
      <x:c r="I13466" s="0" t="s">
        <x:v>56</x:v>
      </x:c>
      <x:c r="J13466" s="0" t="s">
        <x:v>57</x:v>
      </x:c>
      <x:c r="K13466" s="0" t="s">
        <x:v>58</x:v>
      </x:c>
      <x:c r="L13466" s="0">
        <x:v>32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4551</x:v>
      </x:c>
      <x:c r="F13467" s="0" t="s">
        <x:v>4552</x:v>
      </x:c>
      <x:c r="G13467" s="0" t="s">
        <x:v>54</x:v>
      </x:c>
      <x:c r="H13467" s="0" t="s">
        <x:v>55</x:v>
      </x:c>
      <x:c r="I13467" s="0" t="s">
        <x:v>59</x:v>
      </x:c>
      <x:c r="J13467" s="0" t="s">
        <x:v>60</x:v>
      </x:c>
      <x:c r="K13467" s="0" t="s">
        <x:v>58</x:v>
      </x:c>
      <x:c r="L13467" s="0">
        <x:v>16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4551</x:v>
      </x:c>
      <x:c r="F13468" s="0" t="s">
        <x:v>4552</x:v>
      </x:c>
      <x:c r="G13468" s="0" t="s">
        <x:v>61</x:v>
      </x:c>
      <x:c r="H13468" s="0" t="s">
        <x:v>62</x:v>
      </x:c>
      <x:c r="I13468" s="0" t="s">
        <x:v>56</x:v>
      </x:c>
      <x:c r="J13468" s="0" t="s">
        <x:v>57</x:v>
      </x:c>
      <x:c r="K13468" s="0" t="s">
        <x:v>58</x:v>
      </x:c>
      <x:c r="L13468" s="0">
        <x:v>28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4551</x:v>
      </x:c>
      <x:c r="F13469" s="0" t="s">
        <x:v>4552</x:v>
      </x:c>
      <x:c r="G13469" s="0" t="s">
        <x:v>61</x:v>
      </x:c>
      <x:c r="H13469" s="0" t="s">
        <x:v>62</x:v>
      </x:c>
      <x:c r="I13469" s="0" t="s">
        <x:v>59</x:v>
      </x:c>
      <x:c r="J13469" s="0" t="s">
        <x:v>60</x:v>
      </x:c>
      <x:c r="K13469" s="0" t="s">
        <x:v>58</x:v>
      </x:c>
      <x:c r="L13469" s="0">
        <x:v>16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4551</x:v>
      </x:c>
      <x:c r="F13470" s="0" t="s">
        <x:v>4552</x:v>
      </x:c>
      <x:c r="G13470" s="0" t="s">
        <x:v>63</x:v>
      </x:c>
      <x:c r="H13470" s="0" t="s">
        <x:v>64</x:v>
      </x:c>
      <x:c r="I13470" s="0" t="s">
        <x:v>56</x:v>
      </x:c>
      <x:c r="J13470" s="0" t="s">
        <x:v>57</x:v>
      </x:c>
      <x:c r="K13470" s="0" t="s">
        <x:v>58</x:v>
      </x:c>
      <x:c r="L13470" s="0">
        <x:v>60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4551</x:v>
      </x:c>
      <x:c r="F13471" s="0" t="s">
        <x:v>4552</x:v>
      </x:c>
      <x:c r="G13471" s="0" t="s">
        <x:v>63</x:v>
      </x:c>
      <x:c r="H13471" s="0" t="s">
        <x:v>64</x:v>
      </x:c>
      <x:c r="I13471" s="0" t="s">
        <x:v>59</x:v>
      </x:c>
      <x:c r="J13471" s="0" t="s">
        <x:v>60</x:v>
      </x:c>
      <x:c r="K13471" s="0" t="s">
        <x:v>58</x:v>
      </x:c>
      <x:c r="L13471" s="0">
        <x:v>32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4553</x:v>
      </x:c>
      <x:c r="F13472" s="0" t="s">
        <x:v>4554</x:v>
      </x:c>
      <x:c r="G13472" s="0" t="s">
        <x:v>54</x:v>
      </x:c>
      <x:c r="H13472" s="0" t="s">
        <x:v>55</x:v>
      </x:c>
      <x:c r="I13472" s="0" t="s">
        <x:v>56</x:v>
      </x:c>
      <x:c r="J13472" s="0" t="s">
        <x:v>57</x:v>
      </x:c>
      <x:c r="K13472" s="0" t="s">
        <x:v>58</x:v>
      </x:c>
      <x:c r="L13472" s="0">
        <x:v>18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4553</x:v>
      </x:c>
      <x:c r="F13473" s="0" t="s">
        <x:v>4554</x:v>
      </x:c>
      <x:c r="G13473" s="0" t="s">
        <x:v>54</x:v>
      </x:c>
      <x:c r="H13473" s="0" t="s">
        <x:v>55</x:v>
      </x:c>
      <x:c r="I13473" s="0" t="s">
        <x:v>59</x:v>
      </x:c>
      <x:c r="J13473" s="0" t="s">
        <x:v>60</x:v>
      </x:c>
      <x:c r="K13473" s="0" t="s">
        <x:v>58</x:v>
      </x:c>
      <x:c r="L13473" s="0">
        <x:v>9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4553</x:v>
      </x:c>
      <x:c r="F13474" s="0" t="s">
        <x:v>4554</x:v>
      </x:c>
      <x:c r="G13474" s="0" t="s">
        <x:v>61</x:v>
      </x:c>
      <x:c r="H13474" s="0" t="s">
        <x:v>62</x:v>
      </x:c>
      <x:c r="I13474" s="0" t="s">
        <x:v>56</x:v>
      </x:c>
      <x:c r="J13474" s="0" t="s">
        <x:v>57</x:v>
      </x:c>
      <x:c r="K13474" s="0" t="s">
        <x:v>58</x:v>
      </x:c>
      <x:c r="L13474" s="0">
        <x:v>25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4553</x:v>
      </x:c>
      <x:c r="F13475" s="0" t="s">
        <x:v>4554</x:v>
      </x:c>
      <x:c r="G13475" s="0" t="s">
        <x:v>61</x:v>
      </x:c>
      <x:c r="H13475" s="0" t="s">
        <x:v>62</x:v>
      </x:c>
      <x:c r="I13475" s="0" t="s">
        <x:v>59</x:v>
      </x:c>
      <x:c r="J13475" s="0" t="s">
        <x:v>60</x:v>
      </x:c>
      <x:c r="K13475" s="0" t="s">
        <x:v>58</x:v>
      </x:c>
      <x:c r="L13475" s="0">
        <x:v>11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4553</x:v>
      </x:c>
      <x:c r="F13476" s="0" t="s">
        <x:v>4554</x:v>
      </x:c>
      <x:c r="G13476" s="0" t="s">
        <x:v>63</x:v>
      </x:c>
      <x:c r="H13476" s="0" t="s">
        <x:v>64</x:v>
      </x:c>
      <x:c r="I13476" s="0" t="s">
        <x:v>56</x:v>
      </x:c>
      <x:c r="J13476" s="0" t="s">
        <x:v>57</x:v>
      </x:c>
      <x:c r="K13476" s="0" t="s">
        <x:v>58</x:v>
      </x:c>
      <x:c r="L13476" s="0">
        <x:v>43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4553</x:v>
      </x:c>
      <x:c r="F13477" s="0" t="s">
        <x:v>4554</x:v>
      </x:c>
      <x:c r="G13477" s="0" t="s">
        <x:v>63</x:v>
      </x:c>
      <x:c r="H13477" s="0" t="s">
        <x:v>64</x:v>
      </x:c>
      <x:c r="I13477" s="0" t="s">
        <x:v>59</x:v>
      </x:c>
      <x:c r="J13477" s="0" t="s">
        <x:v>60</x:v>
      </x:c>
      <x:c r="K13477" s="0" t="s">
        <x:v>58</x:v>
      </x:c>
      <x:c r="L13477" s="0">
        <x:v>20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4555</x:v>
      </x:c>
      <x:c r="F13478" s="0" t="s">
        <x:v>4556</x:v>
      </x:c>
      <x:c r="G13478" s="0" t="s">
        <x:v>54</x:v>
      </x:c>
      <x:c r="H13478" s="0" t="s">
        <x:v>55</x:v>
      </x:c>
      <x:c r="I13478" s="0" t="s">
        <x:v>56</x:v>
      </x:c>
      <x:c r="J13478" s="0" t="s">
        <x:v>57</x:v>
      </x:c>
      <x:c r="K13478" s="0" t="s">
        <x:v>58</x:v>
      </x:c>
      <x:c r="L13478" s="0">
        <x:v>37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4555</x:v>
      </x:c>
      <x:c r="F13479" s="0" t="s">
        <x:v>4556</x:v>
      </x:c>
      <x:c r="G13479" s="0" t="s">
        <x:v>54</x:v>
      </x:c>
      <x:c r="H13479" s="0" t="s">
        <x:v>55</x:v>
      </x:c>
      <x:c r="I13479" s="0" t="s">
        <x:v>59</x:v>
      </x:c>
      <x:c r="J13479" s="0" t="s">
        <x:v>60</x:v>
      </x:c>
      <x:c r="K13479" s="0" t="s">
        <x:v>58</x:v>
      </x:c>
      <x:c r="L13479" s="0">
        <x:v>18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4555</x:v>
      </x:c>
      <x:c r="F13480" s="0" t="s">
        <x:v>4556</x:v>
      </x:c>
      <x:c r="G13480" s="0" t="s">
        <x:v>61</x:v>
      </x:c>
      <x:c r="H13480" s="0" t="s">
        <x:v>62</x:v>
      </x:c>
      <x:c r="I13480" s="0" t="s">
        <x:v>56</x:v>
      </x:c>
      <x:c r="J13480" s="0" t="s">
        <x:v>57</x:v>
      </x:c>
      <x:c r="K13480" s="0" t="s">
        <x:v>58</x:v>
      </x:c>
      <x:c r="L13480" s="0">
        <x:v>26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4555</x:v>
      </x:c>
      <x:c r="F13481" s="0" t="s">
        <x:v>4556</x:v>
      </x:c>
      <x:c r="G13481" s="0" t="s">
        <x:v>61</x:v>
      </x:c>
      <x:c r="H13481" s="0" t="s">
        <x:v>62</x:v>
      </x:c>
      <x:c r="I13481" s="0" t="s">
        <x:v>59</x:v>
      </x:c>
      <x:c r="J13481" s="0" t="s">
        <x:v>60</x:v>
      </x:c>
      <x:c r="K13481" s="0" t="s">
        <x:v>58</x:v>
      </x:c>
      <x:c r="L13481" s="0">
        <x:v>18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4555</x:v>
      </x:c>
      <x:c r="F13482" s="0" t="s">
        <x:v>4556</x:v>
      </x:c>
      <x:c r="G13482" s="0" t="s">
        <x:v>63</x:v>
      </x:c>
      <x:c r="H13482" s="0" t="s">
        <x:v>64</x:v>
      </x:c>
      <x:c r="I13482" s="0" t="s">
        <x:v>56</x:v>
      </x:c>
      <x:c r="J13482" s="0" t="s">
        <x:v>57</x:v>
      </x:c>
      <x:c r="K13482" s="0" t="s">
        <x:v>58</x:v>
      </x:c>
      <x:c r="L13482" s="0">
        <x:v>63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4555</x:v>
      </x:c>
      <x:c r="F13483" s="0" t="s">
        <x:v>4556</x:v>
      </x:c>
      <x:c r="G13483" s="0" t="s">
        <x:v>63</x:v>
      </x:c>
      <x:c r="H13483" s="0" t="s">
        <x:v>64</x:v>
      </x:c>
      <x:c r="I13483" s="0" t="s">
        <x:v>59</x:v>
      </x:c>
      <x:c r="J13483" s="0" t="s">
        <x:v>60</x:v>
      </x:c>
      <x:c r="K13483" s="0" t="s">
        <x:v>58</x:v>
      </x:c>
      <x:c r="L13483" s="0">
        <x:v>36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4557</x:v>
      </x:c>
      <x:c r="F13484" s="0" t="s">
        <x:v>4558</x:v>
      </x:c>
      <x:c r="G13484" s="0" t="s">
        <x:v>54</x:v>
      </x:c>
      <x:c r="H13484" s="0" t="s">
        <x:v>55</x:v>
      </x:c>
      <x:c r="I13484" s="0" t="s">
        <x:v>56</x:v>
      </x:c>
      <x:c r="J13484" s="0" t="s">
        <x:v>57</x:v>
      </x:c>
      <x:c r="K13484" s="0" t="s">
        <x:v>58</x:v>
      </x:c>
      <x:c r="L13484" s="0">
        <x:v>19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4557</x:v>
      </x:c>
      <x:c r="F13485" s="0" t="s">
        <x:v>4558</x:v>
      </x:c>
      <x:c r="G13485" s="0" t="s">
        <x:v>54</x:v>
      </x:c>
      <x:c r="H13485" s="0" t="s">
        <x:v>55</x:v>
      </x:c>
      <x:c r="I13485" s="0" t="s">
        <x:v>59</x:v>
      </x:c>
      <x:c r="J13485" s="0" t="s">
        <x:v>60</x:v>
      </x:c>
      <x:c r="K13485" s="0" t="s">
        <x:v>58</x:v>
      </x:c>
      <x:c r="L13485" s="0">
        <x:v>10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4557</x:v>
      </x:c>
      <x:c r="F13486" s="0" t="s">
        <x:v>4558</x:v>
      </x:c>
      <x:c r="G13486" s="0" t="s">
        <x:v>61</x:v>
      </x:c>
      <x:c r="H13486" s="0" t="s">
        <x:v>62</x:v>
      </x:c>
      <x:c r="I13486" s="0" t="s">
        <x:v>56</x:v>
      </x:c>
      <x:c r="J13486" s="0" t="s">
        <x:v>57</x:v>
      </x:c>
      <x:c r="K13486" s="0" t="s">
        <x:v>58</x:v>
      </x:c>
      <x:c r="L13486" s="0">
        <x:v>23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4557</x:v>
      </x:c>
      <x:c r="F13487" s="0" t="s">
        <x:v>4558</x:v>
      </x:c>
      <x:c r="G13487" s="0" t="s">
        <x:v>61</x:v>
      </x:c>
      <x:c r="H13487" s="0" t="s">
        <x:v>62</x:v>
      </x:c>
      <x:c r="I13487" s="0" t="s">
        <x:v>59</x:v>
      </x:c>
      <x:c r="J13487" s="0" t="s">
        <x:v>60</x:v>
      </x:c>
      <x:c r="K13487" s="0" t="s">
        <x:v>58</x:v>
      </x:c>
      <x:c r="L13487" s="0">
        <x:v>6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4557</x:v>
      </x:c>
      <x:c r="F13488" s="0" t="s">
        <x:v>4558</x:v>
      </x:c>
      <x:c r="G13488" s="0" t="s">
        <x:v>63</x:v>
      </x:c>
      <x:c r="H13488" s="0" t="s">
        <x:v>64</x:v>
      </x:c>
      <x:c r="I13488" s="0" t="s">
        <x:v>56</x:v>
      </x:c>
      <x:c r="J13488" s="0" t="s">
        <x:v>57</x:v>
      </x:c>
      <x:c r="K13488" s="0" t="s">
        <x:v>58</x:v>
      </x:c>
      <x:c r="L13488" s="0">
        <x:v>42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4557</x:v>
      </x:c>
      <x:c r="F13489" s="0" t="s">
        <x:v>4558</x:v>
      </x:c>
      <x:c r="G13489" s="0" t="s">
        <x:v>63</x:v>
      </x:c>
      <x:c r="H13489" s="0" t="s">
        <x:v>64</x:v>
      </x:c>
      <x:c r="I13489" s="0" t="s">
        <x:v>59</x:v>
      </x:c>
      <x:c r="J13489" s="0" t="s">
        <x:v>60</x:v>
      </x:c>
      <x:c r="K13489" s="0" t="s">
        <x:v>58</x:v>
      </x:c>
      <x:c r="L13489" s="0">
        <x:v>16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4559</x:v>
      </x:c>
      <x:c r="F13490" s="0" t="s">
        <x:v>4560</x:v>
      </x:c>
      <x:c r="G13490" s="0" t="s">
        <x:v>54</x:v>
      </x:c>
      <x:c r="H13490" s="0" t="s">
        <x:v>55</x:v>
      </x:c>
      <x:c r="I13490" s="0" t="s">
        <x:v>56</x:v>
      </x:c>
      <x:c r="J13490" s="0" t="s">
        <x:v>57</x:v>
      </x:c>
      <x:c r="K13490" s="0" t="s">
        <x:v>58</x:v>
      </x:c>
      <x:c r="L13490" s="0">
        <x:v>15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4559</x:v>
      </x:c>
      <x:c r="F13491" s="0" t="s">
        <x:v>4560</x:v>
      </x:c>
      <x:c r="G13491" s="0" t="s">
        <x:v>54</x:v>
      </x:c>
      <x:c r="H13491" s="0" t="s">
        <x:v>55</x:v>
      </x:c>
      <x:c r="I13491" s="0" t="s">
        <x:v>59</x:v>
      </x:c>
      <x:c r="J13491" s="0" t="s">
        <x:v>60</x:v>
      </x:c>
      <x:c r="K13491" s="0" t="s">
        <x:v>58</x:v>
      </x:c>
      <x:c r="L13491" s="0">
        <x:v>7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4559</x:v>
      </x:c>
      <x:c r="F13492" s="0" t="s">
        <x:v>4560</x:v>
      </x:c>
      <x:c r="G13492" s="0" t="s">
        <x:v>61</x:v>
      </x:c>
      <x:c r="H13492" s="0" t="s">
        <x:v>62</x:v>
      </x:c>
      <x:c r="I13492" s="0" t="s">
        <x:v>56</x:v>
      </x:c>
      <x:c r="J13492" s="0" t="s">
        <x:v>57</x:v>
      </x:c>
      <x:c r="K13492" s="0" t="s">
        <x:v>58</x:v>
      </x:c>
      <x:c r="L13492" s="0">
        <x:v>23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4559</x:v>
      </x:c>
      <x:c r="F13493" s="0" t="s">
        <x:v>4560</x:v>
      </x:c>
      <x:c r="G13493" s="0" t="s">
        <x:v>61</x:v>
      </x:c>
      <x:c r="H13493" s="0" t="s">
        <x:v>62</x:v>
      </x:c>
      <x:c r="I13493" s="0" t="s">
        <x:v>59</x:v>
      </x:c>
      <x:c r="J13493" s="0" t="s">
        <x:v>60</x:v>
      </x:c>
      <x:c r="K13493" s="0" t="s">
        <x:v>58</x:v>
      </x:c>
      <x:c r="L13493" s="0">
        <x:v>12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4559</x:v>
      </x:c>
      <x:c r="F13494" s="0" t="s">
        <x:v>4560</x:v>
      </x:c>
      <x:c r="G13494" s="0" t="s">
        <x:v>63</x:v>
      </x:c>
      <x:c r="H13494" s="0" t="s">
        <x:v>64</x:v>
      </x:c>
      <x:c r="I13494" s="0" t="s">
        <x:v>56</x:v>
      </x:c>
      <x:c r="J13494" s="0" t="s">
        <x:v>57</x:v>
      </x:c>
      <x:c r="K13494" s="0" t="s">
        <x:v>58</x:v>
      </x:c>
      <x:c r="L13494" s="0">
        <x:v>38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4559</x:v>
      </x:c>
      <x:c r="F13495" s="0" t="s">
        <x:v>4560</x:v>
      </x:c>
      <x:c r="G13495" s="0" t="s">
        <x:v>63</x:v>
      </x:c>
      <x:c r="H13495" s="0" t="s">
        <x:v>64</x:v>
      </x:c>
      <x:c r="I13495" s="0" t="s">
        <x:v>59</x:v>
      </x:c>
      <x:c r="J13495" s="0" t="s">
        <x:v>60</x:v>
      </x:c>
      <x:c r="K13495" s="0" t="s">
        <x:v>58</x:v>
      </x:c>
      <x:c r="L13495" s="0">
        <x:v>19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4561</x:v>
      </x:c>
      <x:c r="F13496" s="0" t="s">
        <x:v>4562</x:v>
      </x:c>
      <x:c r="G13496" s="0" t="s">
        <x:v>54</x:v>
      </x:c>
      <x:c r="H13496" s="0" t="s">
        <x:v>55</x:v>
      </x:c>
      <x:c r="I13496" s="0" t="s">
        <x:v>56</x:v>
      </x:c>
      <x:c r="J13496" s="0" t="s">
        <x:v>57</x:v>
      </x:c>
      <x:c r="K13496" s="0" t="s">
        <x:v>58</x:v>
      </x:c>
      <x:c r="L13496" s="0">
        <x:v>42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4561</x:v>
      </x:c>
      <x:c r="F13497" s="0" t="s">
        <x:v>4562</x:v>
      </x:c>
      <x:c r="G13497" s="0" t="s">
        <x:v>54</x:v>
      </x:c>
      <x:c r="H13497" s="0" t="s">
        <x:v>55</x:v>
      </x:c>
      <x:c r="I13497" s="0" t="s">
        <x:v>59</x:v>
      </x:c>
      <x:c r="J13497" s="0" t="s">
        <x:v>60</x:v>
      </x:c>
      <x:c r="K13497" s="0" t="s">
        <x:v>58</x:v>
      </x:c>
      <x:c r="L13497" s="0">
        <x:v>15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4561</x:v>
      </x:c>
      <x:c r="F13498" s="0" t="s">
        <x:v>4562</x:v>
      </x:c>
      <x:c r="G13498" s="0" t="s">
        <x:v>61</x:v>
      </x:c>
      <x:c r="H13498" s="0" t="s">
        <x:v>62</x:v>
      </x:c>
      <x:c r="I13498" s="0" t="s">
        <x:v>56</x:v>
      </x:c>
      <x:c r="J13498" s="0" t="s">
        <x:v>57</x:v>
      </x:c>
      <x:c r="K13498" s="0" t="s">
        <x:v>58</x:v>
      </x:c>
      <x:c r="L13498" s="0">
        <x:v>51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4561</x:v>
      </x:c>
      <x:c r="F13499" s="0" t="s">
        <x:v>4562</x:v>
      </x:c>
      <x:c r="G13499" s="0" t="s">
        <x:v>61</x:v>
      </x:c>
      <x:c r="H13499" s="0" t="s">
        <x:v>62</x:v>
      </x:c>
      <x:c r="I13499" s="0" t="s">
        <x:v>59</x:v>
      </x:c>
      <x:c r="J13499" s="0" t="s">
        <x:v>60</x:v>
      </x:c>
      <x:c r="K13499" s="0" t="s">
        <x:v>58</x:v>
      </x:c>
      <x:c r="L13499" s="0">
        <x:v>24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4561</x:v>
      </x:c>
      <x:c r="F13500" s="0" t="s">
        <x:v>4562</x:v>
      </x:c>
      <x:c r="G13500" s="0" t="s">
        <x:v>63</x:v>
      </x:c>
      <x:c r="H13500" s="0" t="s">
        <x:v>64</x:v>
      </x:c>
      <x:c r="I13500" s="0" t="s">
        <x:v>56</x:v>
      </x:c>
      <x:c r="J13500" s="0" t="s">
        <x:v>57</x:v>
      </x:c>
      <x:c r="K13500" s="0" t="s">
        <x:v>58</x:v>
      </x:c>
      <x:c r="L13500" s="0">
        <x:v>93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4561</x:v>
      </x:c>
      <x:c r="F13501" s="0" t="s">
        <x:v>4562</x:v>
      </x:c>
      <x:c r="G13501" s="0" t="s">
        <x:v>63</x:v>
      </x:c>
      <x:c r="H13501" s="0" t="s">
        <x:v>64</x:v>
      </x:c>
      <x:c r="I13501" s="0" t="s">
        <x:v>59</x:v>
      </x:c>
      <x:c r="J13501" s="0" t="s">
        <x:v>60</x:v>
      </x:c>
      <x:c r="K13501" s="0" t="s">
        <x:v>58</x:v>
      </x:c>
      <x:c r="L13501" s="0">
        <x:v>39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4563</x:v>
      </x:c>
      <x:c r="F13502" s="0" t="s">
        <x:v>4564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11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4563</x:v>
      </x:c>
      <x:c r="F13503" s="0" t="s">
        <x:v>4564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7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4563</x:v>
      </x:c>
      <x:c r="F13504" s="0" t="s">
        <x:v>4564</x:v>
      </x:c>
      <x:c r="G13504" s="0" t="s">
        <x:v>61</x:v>
      </x:c>
      <x:c r="H13504" s="0" t="s">
        <x:v>62</x:v>
      </x:c>
      <x:c r="I13504" s="0" t="s">
        <x:v>56</x:v>
      </x:c>
      <x:c r="J13504" s="0" t="s">
        <x:v>57</x:v>
      </x:c>
      <x:c r="K13504" s="0" t="s">
        <x:v>58</x:v>
      </x:c>
      <x:c r="L13504" s="0">
        <x:v>6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4563</x:v>
      </x:c>
      <x:c r="F13505" s="0" t="s">
        <x:v>4564</x:v>
      </x:c>
      <x:c r="G13505" s="0" t="s">
        <x:v>61</x:v>
      </x:c>
      <x:c r="H13505" s="0" t="s">
        <x:v>62</x:v>
      </x:c>
      <x:c r="I13505" s="0" t="s">
        <x:v>59</x:v>
      </x:c>
      <x:c r="J13505" s="0" t="s">
        <x:v>60</x:v>
      </x:c>
      <x:c r="K13505" s="0" t="s">
        <x:v>58</x:v>
      </x:c>
      <x:c r="L13505" s="0">
        <x:v>2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4563</x:v>
      </x:c>
      <x:c r="F13506" s="0" t="s">
        <x:v>4564</x:v>
      </x:c>
      <x:c r="G13506" s="0" t="s">
        <x:v>63</x:v>
      </x:c>
      <x:c r="H13506" s="0" t="s">
        <x:v>64</x:v>
      </x:c>
      <x:c r="I13506" s="0" t="s">
        <x:v>56</x:v>
      </x:c>
      <x:c r="J13506" s="0" t="s">
        <x:v>57</x:v>
      </x:c>
      <x:c r="K13506" s="0" t="s">
        <x:v>58</x:v>
      </x:c>
      <x:c r="L13506" s="0">
        <x:v>17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4563</x:v>
      </x:c>
      <x:c r="F13507" s="0" t="s">
        <x:v>4564</x:v>
      </x:c>
      <x:c r="G13507" s="0" t="s">
        <x:v>63</x:v>
      </x:c>
      <x:c r="H13507" s="0" t="s">
        <x:v>64</x:v>
      </x:c>
      <x:c r="I13507" s="0" t="s">
        <x:v>59</x:v>
      </x:c>
      <x:c r="J13507" s="0" t="s">
        <x:v>60</x:v>
      </x:c>
      <x:c r="K13507" s="0" t="s">
        <x:v>58</x:v>
      </x:c>
      <x:c r="L13507" s="0">
        <x:v>9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4565</x:v>
      </x:c>
      <x:c r="F13508" s="0" t="s">
        <x:v>4566</x:v>
      </x:c>
      <x:c r="G13508" s="0" t="s">
        <x:v>54</x:v>
      </x:c>
      <x:c r="H13508" s="0" t="s">
        <x:v>55</x:v>
      </x:c>
      <x:c r="I13508" s="0" t="s">
        <x:v>56</x:v>
      </x:c>
      <x:c r="J13508" s="0" t="s">
        <x:v>57</x:v>
      </x:c>
      <x:c r="K13508" s="0" t="s">
        <x:v>58</x:v>
      </x:c>
      <x:c r="L13508" s="0">
        <x:v>31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4565</x:v>
      </x:c>
      <x:c r="F13509" s="0" t="s">
        <x:v>4566</x:v>
      </x:c>
      <x:c r="G13509" s="0" t="s">
        <x:v>54</x:v>
      </x:c>
      <x:c r="H13509" s="0" t="s">
        <x:v>55</x:v>
      </x:c>
      <x:c r="I13509" s="0" t="s">
        <x:v>59</x:v>
      </x:c>
      <x:c r="J13509" s="0" t="s">
        <x:v>60</x:v>
      </x:c>
      <x:c r="K13509" s="0" t="s">
        <x:v>58</x:v>
      </x:c>
      <x:c r="L13509" s="0">
        <x:v>13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4565</x:v>
      </x:c>
      <x:c r="F13510" s="0" t="s">
        <x:v>4566</x:v>
      </x:c>
      <x:c r="G13510" s="0" t="s">
        <x:v>61</x:v>
      </x:c>
      <x:c r="H13510" s="0" t="s">
        <x:v>62</x:v>
      </x:c>
      <x:c r="I13510" s="0" t="s">
        <x:v>56</x:v>
      </x:c>
      <x:c r="J13510" s="0" t="s">
        <x:v>57</x:v>
      </x:c>
      <x:c r="K13510" s="0" t="s">
        <x:v>58</x:v>
      </x:c>
      <x:c r="L13510" s="0">
        <x:v>31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4565</x:v>
      </x:c>
      <x:c r="F13511" s="0" t="s">
        <x:v>4566</x:v>
      </x:c>
      <x:c r="G13511" s="0" t="s">
        <x:v>61</x:v>
      </x:c>
      <x:c r="H13511" s="0" t="s">
        <x:v>62</x:v>
      </x:c>
      <x:c r="I13511" s="0" t="s">
        <x:v>59</x:v>
      </x:c>
      <x:c r="J13511" s="0" t="s">
        <x:v>60</x:v>
      </x:c>
      <x:c r="K13511" s="0" t="s">
        <x:v>58</x:v>
      </x:c>
      <x:c r="L13511" s="0">
        <x:v>13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4565</x:v>
      </x:c>
      <x:c r="F13512" s="0" t="s">
        <x:v>4566</x:v>
      </x:c>
      <x:c r="G13512" s="0" t="s">
        <x:v>63</x:v>
      </x:c>
      <x:c r="H13512" s="0" t="s">
        <x:v>64</x:v>
      </x:c>
      <x:c r="I13512" s="0" t="s">
        <x:v>56</x:v>
      </x:c>
      <x:c r="J13512" s="0" t="s">
        <x:v>57</x:v>
      </x:c>
      <x:c r="K13512" s="0" t="s">
        <x:v>58</x:v>
      </x:c>
      <x:c r="L13512" s="0">
        <x:v>62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4565</x:v>
      </x:c>
      <x:c r="F13513" s="0" t="s">
        <x:v>4566</x:v>
      </x:c>
      <x:c r="G13513" s="0" t="s">
        <x:v>63</x:v>
      </x:c>
      <x:c r="H13513" s="0" t="s">
        <x:v>64</x:v>
      </x:c>
      <x:c r="I13513" s="0" t="s">
        <x:v>59</x:v>
      </x:c>
      <x:c r="J13513" s="0" t="s">
        <x:v>60</x:v>
      </x:c>
      <x:c r="K13513" s="0" t="s">
        <x:v>58</x:v>
      </x:c>
      <x:c r="L13513" s="0">
        <x:v>26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4567</x:v>
      </x:c>
      <x:c r="F13514" s="0" t="s">
        <x:v>4568</x:v>
      </x:c>
      <x:c r="G13514" s="0" t="s">
        <x:v>54</x:v>
      </x:c>
      <x:c r="H13514" s="0" t="s">
        <x:v>55</x:v>
      </x:c>
      <x:c r="I13514" s="0" t="s">
        <x:v>56</x:v>
      </x:c>
      <x:c r="J13514" s="0" t="s">
        <x:v>57</x:v>
      </x:c>
      <x:c r="K13514" s="0" t="s">
        <x:v>58</x:v>
      </x:c>
      <x:c r="L13514" s="0">
        <x:v>22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4567</x:v>
      </x:c>
      <x:c r="F13515" s="0" t="s">
        <x:v>4568</x:v>
      </x:c>
      <x:c r="G13515" s="0" t="s">
        <x:v>54</x:v>
      </x:c>
      <x:c r="H13515" s="0" t="s">
        <x:v>55</x:v>
      </x:c>
      <x:c r="I13515" s="0" t="s">
        <x:v>59</x:v>
      </x:c>
      <x:c r="J13515" s="0" t="s">
        <x:v>60</x:v>
      </x:c>
      <x:c r="K13515" s="0" t="s">
        <x:v>58</x:v>
      </x:c>
      <x:c r="L13515" s="0">
        <x:v>9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4567</x:v>
      </x:c>
      <x:c r="F13516" s="0" t="s">
        <x:v>4568</x:v>
      </x:c>
      <x:c r="G13516" s="0" t="s">
        <x:v>61</x:v>
      </x:c>
      <x:c r="H13516" s="0" t="s">
        <x:v>62</x:v>
      </x:c>
      <x:c r="I13516" s="0" t="s">
        <x:v>56</x:v>
      </x:c>
      <x:c r="J13516" s="0" t="s">
        <x:v>57</x:v>
      </x:c>
      <x:c r="K13516" s="0" t="s">
        <x:v>58</x:v>
      </x:c>
      <x:c r="L13516" s="0">
        <x:v>17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4567</x:v>
      </x:c>
      <x:c r="F13517" s="0" t="s">
        <x:v>4568</x:v>
      </x:c>
      <x:c r="G13517" s="0" t="s">
        <x:v>61</x:v>
      </x:c>
      <x:c r="H13517" s="0" t="s">
        <x:v>62</x:v>
      </x:c>
      <x:c r="I13517" s="0" t="s">
        <x:v>59</x:v>
      </x:c>
      <x:c r="J13517" s="0" t="s">
        <x:v>60</x:v>
      </x:c>
      <x:c r="K13517" s="0" t="s">
        <x:v>58</x:v>
      </x:c>
      <x:c r="L13517" s="0">
        <x:v>6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4567</x:v>
      </x:c>
      <x:c r="F13518" s="0" t="s">
        <x:v>4568</x:v>
      </x:c>
      <x:c r="G13518" s="0" t="s">
        <x:v>63</x:v>
      </x:c>
      <x:c r="H13518" s="0" t="s">
        <x:v>64</x:v>
      </x:c>
      <x:c r="I13518" s="0" t="s">
        <x:v>56</x:v>
      </x:c>
      <x:c r="J13518" s="0" t="s">
        <x:v>57</x:v>
      </x:c>
      <x:c r="K13518" s="0" t="s">
        <x:v>58</x:v>
      </x:c>
      <x:c r="L13518" s="0">
        <x:v>39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4567</x:v>
      </x:c>
      <x:c r="F13519" s="0" t="s">
        <x:v>4568</x:v>
      </x:c>
      <x:c r="G13519" s="0" t="s">
        <x:v>63</x:v>
      </x:c>
      <x:c r="H13519" s="0" t="s">
        <x:v>64</x:v>
      </x:c>
      <x:c r="I13519" s="0" t="s">
        <x:v>59</x:v>
      </x:c>
      <x:c r="J13519" s="0" t="s">
        <x:v>60</x:v>
      </x:c>
      <x:c r="K13519" s="0" t="s">
        <x:v>58</x:v>
      </x:c>
      <x:c r="L13519" s="0">
        <x:v>15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4569</x:v>
      </x:c>
      <x:c r="F13520" s="0" t="s">
        <x:v>4570</x:v>
      </x:c>
      <x:c r="G13520" s="0" t="s">
        <x:v>54</x:v>
      </x:c>
      <x:c r="H13520" s="0" t="s">
        <x:v>55</x:v>
      </x:c>
      <x:c r="I13520" s="0" t="s">
        <x:v>56</x:v>
      </x:c>
      <x:c r="J13520" s="0" t="s">
        <x:v>57</x:v>
      </x:c>
      <x:c r="K13520" s="0" t="s">
        <x:v>58</x:v>
      </x:c>
      <x:c r="L13520" s="0">
        <x:v>36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4569</x:v>
      </x:c>
      <x:c r="F13521" s="0" t="s">
        <x:v>4570</x:v>
      </x:c>
      <x:c r="G13521" s="0" t="s">
        <x:v>54</x:v>
      </x:c>
      <x:c r="H13521" s="0" t="s">
        <x:v>55</x:v>
      </x:c>
      <x:c r="I13521" s="0" t="s">
        <x:v>59</x:v>
      </x:c>
      <x:c r="J13521" s="0" t="s">
        <x:v>60</x:v>
      </x:c>
      <x:c r="K13521" s="0" t="s">
        <x:v>58</x:v>
      </x:c>
      <x:c r="L13521" s="0">
        <x:v>15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4569</x:v>
      </x:c>
      <x:c r="F13522" s="0" t="s">
        <x:v>4570</x:v>
      </x:c>
      <x:c r="G13522" s="0" t="s">
        <x:v>61</x:v>
      </x:c>
      <x:c r="H13522" s="0" t="s">
        <x:v>62</x:v>
      </x:c>
      <x:c r="I13522" s="0" t="s">
        <x:v>56</x:v>
      </x:c>
      <x:c r="J13522" s="0" t="s">
        <x:v>57</x:v>
      </x:c>
      <x:c r="K13522" s="0" t="s">
        <x:v>58</x:v>
      </x:c>
      <x:c r="L13522" s="0">
        <x:v>40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4569</x:v>
      </x:c>
      <x:c r="F13523" s="0" t="s">
        <x:v>4570</x:v>
      </x:c>
      <x:c r="G13523" s="0" t="s">
        <x:v>61</x:v>
      </x:c>
      <x:c r="H13523" s="0" t="s">
        <x:v>62</x:v>
      </x:c>
      <x:c r="I13523" s="0" t="s">
        <x:v>59</x:v>
      </x:c>
      <x:c r="J13523" s="0" t="s">
        <x:v>60</x:v>
      </x:c>
      <x:c r="K13523" s="0" t="s">
        <x:v>58</x:v>
      </x:c>
      <x:c r="L13523" s="0">
        <x:v>17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4569</x:v>
      </x:c>
      <x:c r="F13524" s="0" t="s">
        <x:v>4570</x:v>
      </x:c>
      <x:c r="G13524" s="0" t="s">
        <x:v>63</x:v>
      </x:c>
      <x:c r="H13524" s="0" t="s">
        <x:v>64</x:v>
      </x:c>
      <x:c r="I13524" s="0" t="s">
        <x:v>56</x:v>
      </x:c>
      <x:c r="J13524" s="0" t="s">
        <x:v>57</x:v>
      </x:c>
      <x:c r="K13524" s="0" t="s">
        <x:v>58</x:v>
      </x:c>
      <x:c r="L13524" s="0">
        <x:v>76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4569</x:v>
      </x:c>
      <x:c r="F13525" s="0" t="s">
        <x:v>4570</x:v>
      </x:c>
      <x:c r="G13525" s="0" t="s">
        <x:v>63</x:v>
      </x:c>
      <x:c r="H13525" s="0" t="s">
        <x:v>64</x:v>
      </x:c>
      <x:c r="I13525" s="0" t="s">
        <x:v>59</x:v>
      </x:c>
      <x:c r="J13525" s="0" t="s">
        <x:v>60</x:v>
      </x:c>
      <x:c r="K13525" s="0" t="s">
        <x:v>58</x:v>
      </x:c>
      <x:c r="L13525" s="0">
        <x:v>32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4571</x:v>
      </x:c>
      <x:c r="F13526" s="0" t="s">
        <x:v>4572</x:v>
      </x:c>
      <x:c r="G13526" s="0" t="s">
        <x:v>54</x:v>
      </x:c>
      <x:c r="H13526" s="0" t="s">
        <x:v>55</x:v>
      </x:c>
      <x:c r="I13526" s="0" t="s">
        <x:v>56</x:v>
      </x:c>
      <x:c r="J13526" s="0" t="s">
        <x:v>57</x:v>
      </x:c>
      <x:c r="K13526" s="0" t="s">
        <x:v>58</x:v>
      </x:c>
      <x:c r="L13526" s="0">
        <x:v>20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4571</x:v>
      </x:c>
      <x:c r="F13527" s="0" t="s">
        <x:v>4572</x:v>
      </x:c>
      <x:c r="G13527" s="0" t="s">
        <x:v>54</x:v>
      </x:c>
      <x:c r="H13527" s="0" t="s">
        <x:v>55</x:v>
      </x:c>
      <x:c r="I13527" s="0" t="s">
        <x:v>59</x:v>
      </x:c>
      <x:c r="J13527" s="0" t="s">
        <x:v>60</x:v>
      </x:c>
      <x:c r="K13527" s="0" t="s">
        <x:v>58</x:v>
      </x:c>
      <x:c r="L13527" s="0">
        <x:v>10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4571</x:v>
      </x:c>
      <x:c r="F13528" s="0" t="s">
        <x:v>4572</x:v>
      </x:c>
      <x:c r="G13528" s="0" t="s">
        <x:v>61</x:v>
      </x:c>
      <x:c r="H13528" s="0" t="s">
        <x:v>62</x:v>
      </x:c>
      <x:c r="I13528" s="0" t="s">
        <x:v>56</x:v>
      </x:c>
      <x:c r="J13528" s="0" t="s">
        <x:v>57</x:v>
      </x:c>
      <x:c r="K13528" s="0" t="s">
        <x:v>58</x:v>
      </x:c>
      <x:c r="L13528" s="0">
        <x:v>28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4571</x:v>
      </x:c>
      <x:c r="F13529" s="0" t="s">
        <x:v>4572</x:v>
      </x:c>
      <x:c r="G13529" s="0" t="s">
        <x:v>61</x:v>
      </x:c>
      <x:c r="H13529" s="0" t="s">
        <x:v>62</x:v>
      </x:c>
      <x:c r="I13529" s="0" t="s">
        <x:v>59</x:v>
      </x:c>
      <x:c r="J13529" s="0" t="s">
        <x:v>60</x:v>
      </x:c>
      <x:c r="K13529" s="0" t="s">
        <x:v>58</x:v>
      </x:c>
      <x:c r="L13529" s="0">
        <x:v>7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4571</x:v>
      </x:c>
      <x:c r="F13530" s="0" t="s">
        <x:v>4572</x:v>
      </x:c>
      <x:c r="G13530" s="0" t="s">
        <x:v>63</x:v>
      </x:c>
      <x:c r="H13530" s="0" t="s">
        <x:v>64</x:v>
      </x:c>
      <x:c r="I13530" s="0" t="s">
        <x:v>56</x:v>
      </x:c>
      <x:c r="J13530" s="0" t="s">
        <x:v>57</x:v>
      </x:c>
      <x:c r="K13530" s="0" t="s">
        <x:v>58</x:v>
      </x:c>
      <x:c r="L13530" s="0">
        <x:v>48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4571</x:v>
      </x:c>
      <x:c r="F13531" s="0" t="s">
        <x:v>4572</x:v>
      </x:c>
      <x:c r="G13531" s="0" t="s">
        <x:v>63</x:v>
      </x:c>
      <x:c r="H13531" s="0" t="s">
        <x:v>64</x:v>
      </x:c>
      <x:c r="I13531" s="0" t="s">
        <x:v>59</x:v>
      </x:c>
      <x:c r="J13531" s="0" t="s">
        <x:v>60</x:v>
      </x:c>
      <x:c r="K13531" s="0" t="s">
        <x:v>58</x:v>
      </x:c>
      <x:c r="L13531" s="0">
        <x:v>17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4573</x:v>
      </x:c>
      <x:c r="F13532" s="0" t="s">
        <x:v>4574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40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4573</x:v>
      </x:c>
      <x:c r="F13533" s="0" t="s">
        <x:v>4574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13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4573</x:v>
      </x:c>
      <x:c r="F13534" s="0" t="s">
        <x:v>4574</x:v>
      </x:c>
      <x:c r="G13534" s="0" t="s">
        <x:v>61</x:v>
      </x:c>
      <x:c r="H13534" s="0" t="s">
        <x:v>62</x:v>
      </x:c>
      <x:c r="I13534" s="0" t="s">
        <x:v>56</x:v>
      </x:c>
      <x:c r="J13534" s="0" t="s">
        <x:v>57</x:v>
      </x:c>
      <x:c r="K13534" s="0" t="s">
        <x:v>58</x:v>
      </x:c>
      <x:c r="L13534" s="0">
        <x:v>28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4573</x:v>
      </x:c>
      <x:c r="F13535" s="0" t="s">
        <x:v>4574</x:v>
      </x:c>
      <x:c r="G13535" s="0" t="s">
        <x:v>61</x:v>
      </x:c>
      <x:c r="H13535" s="0" t="s">
        <x:v>62</x:v>
      </x:c>
      <x:c r="I13535" s="0" t="s">
        <x:v>59</x:v>
      </x:c>
      <x:c r="J13535" s="0" t="s">
        <x:v>60</x:v>
      </x:c>
      <x:c r="K13535" s="0" t="s">
        <x:v>58</x:v>
      </x:c>
      <x:c r="L13535" s="0">
        <x:v>12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4573</x:v>
      </x:c>
      <x:c r="F13536" s="0" t="s">
        <x:v>4574</x:v>
      </x:c>
      <x:c r="G13536" s="0" t="s">
        <x:v>63</x:v>
      </x:c>
      <x:c r="H13536" s="0" t="s">
        <x:v>64</x:v>
      </x:c>
      <x:c r="I13536" s="0" t="s">
        <x:v>56</x:v>
      </x:c>
      <x:c r="J13536" s="0" t="s">
        <x:v>57</x:v>
      </x:c>
      <x:c r="K13536" s="0" t="s">
        <x:v>58</x:v>
      </x:c>
      <x:c r="L13536" s="0">
        <x:v>68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4573</x:v>
      </x:c>
      <x:c r="F13537" s="0" t="s">
        <x:v>4574</x:v>
      </x:c>
      <x:c r="G13537" s="0" t="s">
        <x:v>63</x:v>
      </x:c>
      <x:c r="H13537" s="0" t="s">
        <x:v>64</x:v>
      </x:c>
      <x:c r="I13537" s="0" t="s">
        <x:v>59</x:v>
      </x:c>
      <x:c r="J13537" s="0" t="s">
        <x:v>60</x:v>
      </x:c>
      <x:c r="K13537" s="0" t="s">
        <x:v>58</x:v>
      </x:c>
      <x:c r="L13537" s="0">
        <x:v>25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4575</x:v>
      </x:c>
      <x:c r="F13538" s="0" t="s">
        <x:v>4576</x:v>
      </x:c>
      <x:c r="G13538" s="0" t="s">
        <x:v>54</x:v>
      </x:c>
      <x:c r="H13538" s="0" t="s">
        <x:v>55</x:v>
      </x:c>
      <x:c r="I13538" s="0" t="s">
        <x:v>56</x:v>
      </x:c>
      <x:c r="J13538" s="0" t="s">
        <x:v>57</x:v>
      </x:c>
      <x:c r="K13538" s="0" t="s">
        <x:v>58</x:v>
      </x:c>
      <x:c r="L13538" s="0">
        <x:v>7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4575</x:v>
      </x:c>
      <x:c r="F13539" s="0" t="s">
        <x:v>4576</x:v>
      </x:c>
      <x:c r="G13539" s="0" t="s">
        <x:v>54</x:v>
      </x:c>
      <x:c r="H13539" s="0" t="s">
        <x:v>55</x:v>
      </x:c>
      <x:c r="I13539" s="0" t="s">
        <x:v>59</x:v>
      </x:c>
      <x:c r="J13539" s="0" t="s">
        <x:v>60</x:v>
      </x:c>
      <x:c r="K13539" s="0" t="s">
        <x:v>58</x:v>
      </x:c>
      <x:c r="L13539" s="0">
        <x:v>3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4575</x:v>
      </x:c>
      <x:c r="F13540" s="0" t="s">
        <x:v>4576</x:v>
      </x:c>
      <x:c r="G13540" s="0" t="s">
        <x:v>61</x:v>
      </x:c>
      <x:c r="H13540" s="0" t="s">
        <x:v>62</x:v>
      </x:c>
      <x:c r="I13540" s="0" t="s">
        <x:v>56</x:v>
      </x:c>
      <x:c r="J13540" s="0" t="s">
        <x:v>57</x:v>
      </x:c>
      <x:c r="K13540" s="0" t="s">
        <x:v>58</x:v>
      </x:c>
      <x:c r="L13540" s="0">
        <x:v>28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4575</x:v>
      </x:c>
      <x:c r="F13541" s="0" t="s">
        <x:v>4576</x:v>
      </x:c>
      <x:c r="G13541" s="0" t="s">
        <x:v>61</x:v>
      </x:c>
      <x:c r="H13541" s="0" t="s">
        <x:v>62</x:v>
      </x:c>
      <x:c r="I13541" s="0" t="s">
        <x:v>59</x:v>
      </x:c>
      <x:c r="J13541" s="0" t="s">
        <x:v>60</x:v>
      </x:c>
      <x:c r="K13541" s="0" t="s">
        <x:v>58</x:v>
      </x:c>
      <x:c r="L13541" s="0">
        <x:v>3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4575</x:v>
      </x:c>
      <x:c r="F13542" s="0" t="s">
        <x:v>4576</x:v>
      </x:c>
      <x:c r="G13542" s="0" t="s">
        <x:v>63</x:v>
      </x:c>
      <x:c r="H13542" s="0" t="s">
        <x:v>64</x:v>
      </x:c>
      <x:c r="I13542" s="0" t="s">
        <x:v>56</x:v>
      </x:c>
      <x:c r="J13542" s="0" t="s">
        <x:v>57</x:v>
      </x:c>
      <x:c r="K13542" s="0" t="s">
        <x:v>58</x:v>
      </x:c>
      <x:c r="L13542" s="0">
        <x:v>35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4575</x:v>
      </x:c>
      <x:c r="F13543" s="0" t="s">
        <x:v>4576</x:v>
      </x:c>
      <x:c r="G13543" s="0" t="s">
        <x:v>63</x:v>
      </x:c>
      <x:c r="H13543" s="0" t="s">
        <x:v>64</x:v>
      </x:c>
      <x:c r="I13543" s="0" t="s">
        <x:v>59</x:v>
      </x:c>
      <x:c r="J13543" s="0" t="s">
        <x:v>60</x:v>
      </x:c>
      <x:c r="K13543" s="0" t="s">
        <x:v>58</x:v>
      </x:c>
      <x:c r="L13543" s="0">
        <x:v>6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4577</x:v>
      </x:c>
      <x:c r="F13544" s="0" t="s">
        <x:v>4578</x:v>
      </x:c>
      <x:c r="G13544" s="0" t="s">
        <x:v>54</x:v>
      </x:c>
      <x:c r="H13544" s="0" t="s">
        <x:v>55</x:v>
      </x:c>
      <x:c r="I13544" s="0" t="s">
        <x:v>56</x:v>
      </x:c>
      <x:c r="J13544" s="0" t="s">
        <x:v>57</x:v>
      </x:c>
      <x:c r="K13544" s="0" t="s">
        <x:v>58</x:v>
      </x:c>
      <x:c r="L13544" s="0">
        <x:v>21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4577</x:v>
      </x:c>
      <x:c r="F13545" s="0" t="s">
        <x:v>4578</x:v>
      </x:c>
      <x:c r="G13545" s="0" t="s">
        <x:v>54</x:v>
      </x:c>
      <x:c r="H13545" s="0" t="s">
        <x:v>55</x:v>
      </x:c>
      <x:c r="I13545" s="0" t="s">
        <x:v>59</x:v>
      </x:c>
      <x:c r="J13545" s="0" t="s">
        <x:v>60</x:v>
      </x:c>
      <x:c r="K13545" s="0" t="s">
        <x:v>58</x:v>
      </x:c>
      <x:c r="L13545" s="0">
        <x:v>11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4577</x:v>
      </x:c>
      <x:c r="F13546" s="0" t="s">
        <x:v>4578</x:v>
      </x:c>
      <x:c r="G13546" s="0" t="s">
        <x:v>61</x:v>
      </x:c>
      <x:c r="H13546" s="0" t="s">
        <x:v>62</x:v>
      </x:c>
      <x:c r="I13546" s="0" t="s">
        <x:v>56</x:v>
      </x:c>
      <x:c r="J13546" s="0" t="s">
        <x:v>57</x:v>
      </x:c>
      <x:c r="K13546" s="0" t="s">
        <x:v>58</x:v>
      </x:c>
      <x:c r="L13546" s="0">
        <x:v>21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4577</x:v>
      </x:c>
      <x:c r="F13547" s="0" t="s">
        <x:v>4578</x:v>
      </x:c>
      <x:c r="G13547" s="0" t="s">
        <x:v>61</x:v>
      </x:c>
      <x:c r="H13547" s="0" t="s">
        <x:v>62</x:v>
      </x:c>
      <x:c r="I13547" s="0" t="s">
        <x:v>59</x:v>
      </x:c>
      <x:c r="J13547" s="0" t="s">
        <x:v>60</x:v>
      </x:c>
      <x:c r="K13547" s="0" t="s">
        <x:v>58</x:v>
      </x:c>
      <x:c r="L13547" s="0">
        <x:v>9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4577</x:v>
      </x:c>
      <x:c r="F13548" s="0" t="s">
        <x:v>4578</x:v>
      </x:c>
      <x:c r="G13548" s="0" t="s">
        <x:v>63</x:v>
      </x:c>
      <x:c r="H13548" s="0" t="s">
        <x:v>64</x:v>
      </x:c>
      <x:c r="I13548" s="0" t="s">
        <x:v>56</x:v>
      </x:c>
      <x:c r="J13548" s="0" t="s">
        <x:v>57</x:v>
      </x:c>
      <x:c r="K13548" s="0" t="s">
        <x:v>58</x:v>
      </x:c>
      <x:c r="L13548" s="0">
        <x:v>42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4577</x:v>
      </x:c>
      <x:c r="F13549" s="0" t="s">
        <x:v>4578</x:v>
      </x:c>
      <x:c r="G13549" s="0" t="s">
        <x:v>63</x:v>
      </x:c>
      <x:c r="H13549" s="0" t="s">
        <x:v>64</x:v>
      </x:c>
      <x:c r="I13549" s="0" t="s">
        <x:v>59</x:v>
      </x:c>
      <x:c r="J13549" s="0" t="s">
        <x:v>60</x:v>
      </x:c>
      <x:c r="K13549" s="0" t="s">
        <x:v>58</x:v>
      </x:c>
      <x:c r="L13549" s="0">
        <x:v>20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4579</x:v>
      </x:c>
      <x:c r="F13550" s="0" t="s">
        <x:v>4580</x:v>
      </x:c>
      <x:c r="G13550" s="0" t="s">
        <x:v>54</x:v>
      </x:c>
      <x:c r="H13550" s="0" t="s">
        <x:v>55</x:v>
      </x:c>
      <x:c r="I13550" s="0" t="s">
        <x:v>56</x:v>
      </x:c>
      <x:c r="J13550" s="0" t="s">
        <x:v>57</x:v>
      </x:c>
      <x:c r="K13550" s="0" t="s">
        <x:v>58</x:v>
      </x:c>
      <x:c r="L13550" s="0">
        <x:v>22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4579</x:v>
      </x:c>
      <x:c r="F13551" s="0" t="s">
        <x:v>4580</x:v>
      </x:c>
      <x:c r="G13551" s="0" t="s">
        <x:v>54</x:v>
      </x:c>
      <x:c r="H13551" s="0" t="s">
        <x:v>55</x:v>
      </x:c>
      <x:c r="I13551" s="0" t="s">
        <x:v>59</x:v>
      </x:c>
      <x:c r="J13551" s="0" t="s">
        <x:v>60</x:v>
      </x:c>
      <x:c r="K13551" s="0" t="s">
        <x:v>58</x:v>
      </x:c>
      <x:c r="L13551" s="0">
        <x:v>3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4579</x:v>
      </x:c>
      <x:c r="F13552" s="0" t="s">
        <x:v>4580</x:v>
      </x:c>
      <x:c r="G13552" s="0" t="s">
        <x:v>61</x:v>
      </x:c>
      <x:c r="H13552" s="0" t="s">
        <x:v>62</x:v>
      </x:c>
      <x:c r="I13552" s="0" t="s">
        <x:v>56</x:v>
      </x:c>
      <x:c r="J13552" s="0" t="s">
        <x:v>57</x:v>
      </x:c>
      <x:c r="K13552" s="0" t="s">
        <x:v>58</x:v>
      </x:c>
      <x:c r="L13552" s="0">
        <x:v>16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4579</x:v>
      </x:c>
      <x:c r="F13553" s="0" t="s">
        <x:v>4580</x:v>
      </x:c>
      <x:c r="G13553" s="0" t="s">
        <x:v>61</x:v>
      </x:c>
      <x:c r="H13553" s="0" t="s">
        <x:v>62</x:v>
      </x:c>
      <x:c r="I13553" s="0" t="s">
        <x:v>59</x:v>
      </x:c>
      <x:c r="J13553" s="0" t="s">
        <x:v>60</x:v>
      </x:c>
      <x:c r="K13553" s="0" t="s">
        <x:v>58</x:v>
      </x:c>
      <x:c r="L13553" s="0">
        <x:v>5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4579</x:v>
      </x:c>
      <x:c r="F13554" s="0" t="s">
        <x:v>4580</x:v>
      </x:c>
      <x:c r="G13554" s="0" t="s">
        <x:v>63</x:v>
      </x:c>
      <x:c r="H13554" s="0" t="s">
        <x:v>64</x:v>
      </x:c>
      <x:c r="I13554" s="0" t="s">
        <x:v>56</x:v>
      </x:c>
      <x:c r="J13554" s="0" t="s">
        <x:v>57</x:v>
      </x:c>
      <x:c r="K13554" s="0" t="s">
        <x:v>58</x:v>
      </x:c>
      <x:c r="L13554" s="0">
        <x:v>38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4579</x:v>
      </x:c>
      <x:c r="F13555" s="0" t="s">
        <x:v>4580</x:v>
      </x:c>
      <x:c r="G13555" s="0" t="s">
        <x:v>63</x:v>
      </x:c>
      <x:c r="H13555" s="0" t="s">
        <x:v>64</x:v>
      </x:c>
      <x:c r="I13555" s="0" t="s">
        <x:v>59</x:v>
      </x:c>
      <x:c r="J13555" s="0" t="s">
        <x:v>60</x:v>
      </x:c>
      <x:c r="K13555" s="0" t="s">
        <x:v>58</x:v>
      </x:c>
      <x:c r="L13555" s="0">
        <x:v>8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4581</x:v>
      </x:c>
      <x:c r="F13556" s="0" t="s">
        <x:v>4582</x:v>
      </x:c>
      <x:c r="G13556" s="0" t="s">
        <x:v>54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31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4581</x:v>
      </x:c>
      <x:c r="F13557" s="0" t="s">
        <x:v>4582</x:v>
      </x:c>
      <x:c r="G13557" s="0" t="s">
        <x:v>54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34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4581</x:v>
      </x:c>
      <x:c r="F13558" s="0" t="s">
        <x:v>4582</x:v>
      </x:c>
      <x:c r="G13558" s="0" t="s">
        <x:v>61</x:v>
      </x:c>
      <x:c r="H13558" s="0" t="s">
        <x:v>62</x:v>
      </x:c>
      <x:c r="I13558" s="0" t="s">
        <x:v>56</x:v>
      </x:c>
      <x:c r="J13558" s="0" t="s">
        <x:v>57</x:v>
      </x:c>
      <x:c r="K13558" s="0" t="s">
        <x:v>58</x:v>
      </x:c>
      <x:c r="L13558" s="0">
        <x:v>42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4581</x:v>
      </x:c>
      <x:c r="F13559" s="0" t="s">
        <x:v>4582</x:v>
      </x:c>
      <x:c r="G13559" s="0" t="s">
        <x:v>61</x:v>
      </x:c>
      <x:c r="H13559" s="0" t="s">
        <x:v>62</x:v>
      </x:c>
      <x:c r="I13559" s="0" t="s">
        <x:v>59</x:v>
      </x:c>
      <x:c r="J13559" s="0" t="s">
        <x:v>60</x:v>
      </x:c>
      <x:c r="K13559" s="0" t="s">
        <x:v>58</x:v>
      </x:c>
      <x:c r="L13559" s="0">
        <x:v>29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4581</x:v>
      </x:c>
      <x:c r="F13560" s="0" t="s">
        <x:v>4582</x:v>
      </x:c>
      <x:c r="G13560" s="0" t="s">
        <x:v>63</x:v>
      </x:c>
      <x:c r="H13560" s="0" t="s">
        <x:v>64</x:v>
      </x:c>
      <x:c r="I13560" s="0" t="s">
        <x:v>56</x:v>
      </x:c>
      <x:c r="J13560" s="0" t="s">
        <x:v>57</x:v>
      </x:c>
      <x:c r="K13560" s="0" t="s">
        <x:v>58</x:v>
      </x:c>
      <x:c r="L13560" s="0">
        <x:v>73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4581</x:v>
      </x:c>
      <x:c r="F13561" s="0" t="s">
        <x:v>4582</x:v>
      </x:c>
      <x:c r="G13561" s="0" t="s">
        <x:v>63</x:v>
      </x:c>
      <x:c r="H13561" s="0" t="s">
        <x:v>64</x:v>
      </x:c>
      <x:c r="I13561" s="0" t="s">
        <x:v>59</x:v>
      </x:c>
      <x:c r="J13561" s="0" t="s">
        <x:v>60</x:v>
      </x:c>
      <x:c r="K13561" s="0" t="s">
        <x:v>58</x:v>
      </x:c>
      <x:c r="L13561" s="0">
        <x:v>63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4583</x:v>
      </x:c>
      <x:c r="F13562" s="0" t="s">
        <x:v>4584</x:v>
      </x:c>
      <x:c r="G13562" s="0" t="s">
        <x:v>54</x:v>
      </x:c>
      <x:c r="H13562" s="0" t="s">
        <x:v>55</x:v>
      </x:c>
      <x:c r="I13562" s="0" t="s">
        <x:v>56</x:v>
      </x:c>
      <x:c r="J13562" s="0" t="s">
        <x:v>57</x:v>
      </x:c>
      <x:c r="K13562" s="0" t="s">
        <x:v>58</x:v>
      </x:c>
      <x:c r="L13562" s="0">
        <x:v>34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4583</x:v>
      </x:c>
      <x:c r="F13563" s="0" t="s">
        <x:v>4584</x:v>
      </x:c>
      <x:c r="G13563" s="0" t="s">
        <x:v>54</x:v>
      </x:c>
      <x:c r="H13563" s="0" t="s">
        <x:v>55</x:v>
      </x:c>
      <x:c r="I13563" s="0" t="s">
        <x:v>59</x:v>
      </x:c>
      <x:c r="J13563" s="0" t="s">
        <x:v>60</x:v>
      </x:c>
      <x:c r="K13563" s="0" t="s">
        <x:v>58</x:v>
      </x:c>
      <x:c r="L13563" s="0">
        <x:v>24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4583</x:v>
      </x:c>
      <x:c r="F13564" s="0" t="s">
        <x:v>4584</x:v>
      </x:c>
      <x:c r="G13564" s="0" t="s">
        <x:v>61</x:v>
      </x:c>
      <x:c r="H13564" s="0" t="s">
        <x:v>62</x:v>
      </x:c>
      <x:c r="I13564" s="0" t="s">
        <x:v>56</x:v>
      </x:c>
      <x:c r="J13564" s="0" t="s">
        <x:v>57</x:v>
      </x:c>
      <x:c r="K13564" s="0" t="s">
        <x:v>58</x:v>
      </x:c>
      <x:c r="L13564" s="0">
        <x:v>42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4583</x:v>
      </x:c>
      <x:c r="F13565" s="0" t="s">
        <x:v>4584</x:v>
      </x:c>
      <x:c r="G13565" s="0" t="s">
        <x:v>61</x:v>
      </x:c>
      <x:c r="H13565" s="0" t="s">
        <x:v>62</x:v>
      </x:c>
      <x:c r="I13565" s="0" t="s">
        <x:v>59</x:v>
      </x:c>
      <x:c r="J13565" s="0" t="s">
        <x:v>60</x:v>
      </x:c>
      <x:c r="K13565" s="0" t="s">
        <x:v>58</x:v>
      </x:c>
      <x:c r="L13565" s="0">
        <x:v>23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4583</x:v>
      </x:c>
      <x:c r="F13566" s="0" t="s">
        <x:v>4584</x:v>
      </x:c>
      <x:c r="G13566" s="0" t="s">
        <x:v>63</x:v>
      </x:c>
      <x:c r="H13566" s="0" t="s">
        <x:v>64</x:v>
      </x:c>
      <x:c r="I13566" s="0" t="s">
        <x:v>56</x:v>
      </x:c>
      <x:c r="J13566" s="0" t="s">
        <x:v>57</x:v>
      </x:c>
      <x:c r="K13566" s="0" t="s">
        <x:v>58</x:v>
      </x:c>
      <x:c r="L13566" s="0">
        <x:v>76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4583</x:v>
      </x:c>
      <x:c r="F13567" s="0" t="s">
        <x:v>4584</x:v>
      </x:c>
      <x:c r="G13567" s="0" t="s">
        <x:v>63</x:v>
      </x:c>
      <x:c r="H13567" s="0" t="s">
        <x:v>64</x:v>
      </x:c>
      <x:c r="I13567" s="0" t="s">
        <x:v>59</x:v>
      </x:c>
      <x:c r="J13567" s="0" t="s">
        <x:v>60</x:v>
      </x:c>
      <x:c r="K13567" s="0" t="s">
        <x:v>58</x:v>
      </x:c>
      <x:c r="L13567" s="0">
        <x:v>47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4585</x:v>
      </x:c>
      <x:c r="F13568" s="0" t="s">
        <x:v>4586</x:v>
      </x:c>
      <x:c r="G13568" s="0" t="s">
        <x:v>54</x:v>
      </x:c>
      <x:c r="H13568" s="0" t="s">
        <x:v>55</x:v>
      </x:c>
      <x:c r="I13568" s="0" t="s">
        <x:v>56</x:v>
      </x:c>
      <x:c r="J13568" s="0" t="s">
        <x:v>57</x:v>
      </x:c>
      <x:c r="K13568" s="0" t="s">
        <x:v>58</x:v>
      </x:c>
      <x:c r="L13568" s="0">
        <x:v>23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4585</x:v>
      </x:c>
      <x:c r="F13569" s="0" t="s">
        <x:v>4586</x:v>
      </x:c>
      <x:c r="G13569" s="0" t="s">
        <x:v>54</x:v>
      </x:c>
      <x:c r="H13569" s="0" t="s">
        <x:v>55</x:v>
      </x:c>
      <x:c r="I13569" s="0" t="s">
        <x:v>59</x:v>
      </x:c>
      <x:c r="J13569" s="0" t="s">
        <x:v>60</x:v>
      </x:c>
      <x:c r="K13569" s="0" t="s">
        <x:v>58</x:v>
      </x:c>
      <x:c r="L13569" s="0">
        <x:v>6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4585</x:v>
      </x:c>
      <x:c r="F13570" s="0" t="s">
        <x:v>4586</x:v>
      </x:c>
      <x:c r="G13570" s="0" t="s">
        <x:v>61</x:v>
      </x:c>
      <x:c r="H13570" s="0" t="s">
        <x:v>62</x:v>
      </x:c>
      <x:c r="I13570" s="0" t="s">
        <x:v>56</x:v>
      </x:c>
      <x:c r="J13570" s="0" t="s">
        <x:v>57</x:v>
      </x:c>
      <x:c r="K13570" s="0" t="s">
        <x:v>58</x:v>
      </x:c>
      <x:c r="L13570" s="0">
        <x:v>19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4585</x:v>
      </x:c>
      <x:c r="F13571" s="0" t="s">
        <x:v>4586</x:v>
      </x:c>
      <x:c r="G13571" s="0" t="s">
        <x:v>61</x:v>
      </x:c>
      <x:c r="H13571" s="0" t="s">
        <x:v>62</x:v>
      </x:c>
      <x:c r="I13571" s="0" t="s">
        <x:v>59</x:v>
      </x:c>
      <x:c r="J13571" s="0" t="s">
        <x:v>60</x:v>
      </x:c>
      <x:c r="K13571" s="0" t="s">
        <x:v>58</x:v>
      </x:c>
      <x:c r="L13571" s="0">
        <x:v>6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4585</x:v>
      </x:c>
      <x:c r="F13572" s="0" t="s">
        <x:v>4586</x:v>
      </x:c>
      <x:c r="G13572" s="0" t="s">
        <x:v>63</x:v>
      </x:c>
      <x:c r="H13572" s="0" t="s">
        <x:v>64</x:v>
      </x:c>
      <x:c r="I13572" s="0" t="s">
        <x:v>56</x:v>
      </x:c>
      <x:c r="J13572" s="0" t="s">
        <x:v>57</x:v>
      </x:c>
      <x:c r="K13572" s="0" t="s">
        <x:v>58</x:v>
      </x:c>
      <x:c r="L13572" s="0">
        <x:v>42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4585</x:v>
      </x:c>
      <x:c r="F13573" s="0" t="s">
        <x:v>4586</x:v>
      </x:c>
      <x:c r="G13573" s="0" t="s">
        <x:v>63</x:v>
      </x:c>
      <x:c r="H13573" s="0" t="s">
        <x:v>64</x:v>
      </x:c>
      <x:c r="I13573" s="0" t="s">
        <x:v>59</x:v>
      </x:c>
      <x:c r="J13573" s="0" t="s">
        <x:v>60</x:v>
      </x:c>
      <x:c r="K13573" s="0" t="s">
        <x:v>58</x:v>
      </x:c>
      <x:c r="L13573" s="0">
        <x:v>12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4587</x:v>
      </x:c>
      <x:c r="F13574" s="0" t="s">
        <x:v>4588</x:v>
      </x:c>
      <x:c r="G13574" s="0" t="s">
        <x:v>54</x:v>
      </x:c>
      <x:c r="H13574" s="0" t="s">
        <x:v>55</x:v>
      </x:c>
      <x:c r="I13574" s="0" t="s">
        <x:v>56</x:v>
      </x:c>
      <x:c r="J13574" s="0" t="s">
        <x:v>57</x:v>
      </x:c>
      <x:c r="K13574" s="0" t="s">
        <x:v>58</x:v>
      </x:c>
      <x:c r="L13574" s="0">
        <x:v>148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4587</x:v>
      </x:c>
      <x:c r="F13575" s="0" t="s">
        <x:v>4588</x:v>
      </x:c>
      <x:c r="G13575" s="0" t="s">
        <x:v>54</x:v>
      </x:c>
      <x:c r="H13575" s="0" t="s">
        <x:v>55</x:v>
      </x:c>
      <x:c r="I13575" s="0" t="s">
        <x:v>59</x:v>
      </x:c>
      <x:c r="J13575" s="0" t="s">
        <x:v>60</x:v>
      </x:c>
      <x:c r="K13575" s="0" t="s">
        <x:v>58</x:v>
      </x:c>
      <x:c r="L13575" s="0">
        <x:v>145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4587</x:v>
      </x:c>
      <x:c r="F13576" s="0" t="s">
        <x:v>4588</x:v>
      </x:c>
      <x:c r="G13576" s="0" t="s">
        <x:v>61</x:v>
      </x:c>
      <x:c r="H13576" s="0" t="s">
        <x:v>62</x:v>
      </x:c>
      <x:c r="I13576" s="0" t="s">
        <x:v>56</x:v>
      </x:c>
      <x:c r="J13576" s="0" t="s">
        <x:v>57</x:v>
      </x:c>
      <x:c r="K13576" s="0" t="s">
        <x:v>58</x:v>
      </x:c>
      <x:c r="L13576" s="0">
        <x:v>180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4587</x:v>
      </x:c>
      <x:c r="F13577" s="0" t="s">
        <x:v>4588</x:v>
      </x:c>
      <x:c r="G13577" s="0" t="s">
        <x:v>61</x:v>
      </x:c>
      <x:c r="H13577" s="0" t="s">
        <x:v>62</x:v>
      </x:c>
      <x:c r="I13577" s="0" t="s">
        <x:v>59</x:v>
      </x:c>
      <x:c r="J13577" s="0" t="s">
        <x:v>60</x:v>
      </x:c>
      <x:c r="K13577" s="0" t="s">
        <x:v>58</x:v>
      </x:c>
      <x:c r="L13577" s="0">
        <x:v>149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4587</x:v>
      </x:c>
      <x:c r="F13578" s="0" t="s">
        <x:v>4588</x:v>
      </x:c>
      <x:c r="G13578" s="0" t="s">
        <x:v>63</x:v>
      </x:c>
      <x:c r="H13578" s="0" t="s">
        <x:v>64</x:v>
      </x:c>
      <x:c r="I13578" s="0" t="s">
        <x:v>56</x:v>
      </x:c>
      <x:c r="J13578" s="0" t="s">
        <x:v>57</x:v>
      </x:c>
      <x:c r="K13578" s="0" t="s">
        <x:v>58</x:v>
      </x:c>
      <x:c r="L13578" s="0">
        <x:v>328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4587</x:v>
      </x:c>
      <x:c r="F13579" s="0" t="s">
        <x:v>4588</x:v>
      </x:c>
      <x:c r="G13579" s="0" t="s">
        <x:v>63</x:v>
      </x:c>
      <x:c r="H13579" s="0" t="s">
        <x:v>64</x:v>
      </x:c>
      <x:c r="I13579" s="0" t="s">
        <x:v>59</x:v>
      </x:c>
      <x:c r="J13579" s="0" t="s">
        <x:v>60</x:v>
      </x:c>
      <x:c r="K13579" s="0" t="s">
        <x:v>58</x:v>
      </x:c>
      <x:c r="L13579" s="0">
        <x:v>294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4589</x:v>
      </x:c>
      <x:c r="F13580" s="0" t="s">
        <x:v>4590</x:v>
      </x:c>
      <x:c r="G13580" s="0" t="s">
        <x:v>54</x:v>
      </x:c>
      <x:c r="H13580" s="0" t="s">
        <x:v>55</x:v>
      </x:c>
      <x:c r="I13580" s="0" t="s">
        <x:v>56</x:v>
      </x:c>
      <x:c r="J13580" s="0" t="s">
        <x:v>57</x:v>
      </x:c>
      <x:c r="K13580" s="0" t="s">
        <x:v>58</x:v>
      </x:c>
      <x:c r="L13580" s="0">
        <x:v>65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4589</x:v>
      </x:c>
      <x:c r="F13581" s="0" t="s">
        <x:v>4590</x:v>
      </x:c>
      <x:c r="G13581" s="0" t="s">
        <x:v>54</x:v>
      </x:c>
      <x:c r="H13581" s="0" t="s">
        <x:v>55</x:v>
      </x:c>
      <x:c r="I13581" s="0" t="s">
        <x:v>59</x:v>
      </x:c>
      <x:c r="J13581" s="0" t="s">
        <x:v>60</x:v>
      </x:c>
      <x:c r="K13581" s="0" t="s">
        <x:v>58</x:v>
      </x:c>
      <x:c r="L13581" s="0">
        <x:v>37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4589</x:v>
      </x:c>
      <x:c r="F13582" s="0" t="s">
        <x:v>4590</x:v>
      </x:c>
      <x:c r="G13582" s="0" t="s">
        <x:v>61</x:v>
      </x:c>
      <x:c r="H13582" s="0" t="s">
        <x:v>62</x:v>
      </x:c>
      <x:c r="I13582" s="0" t="s">
        <x:v>56</x:v>
      </x:c>
      <x:c r="J13582" s="0" t="s">
        <x:v>57</x:v>
      </x:c>
      <x:c r="K13582" s="0" t="s">
        <x:v>58</x:v>
      </x:c>
      <x:c r="L13582" s="0">
        <x:v>61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4589</x:v>
      </x:c>
      <x:c r="F13583" s="0" t="s">
        <x:v>4590</x:v>
      </x:c>
      <x:c r="G13583" s="0" t="s">
        <x:v>61</x:v>
      </x:c>
      <x:c r="H13583" s="0" t="s">
        <x:v>62</x:v>
      </x:c>
      <x:c r="I13583" s="0" t="s">
        <x:v>59</x:v>
      </x:c>
      <x:c r="J13583" s="0" t="s">
        <x:v>60</x:v>
      </x:c>
      <x:c r="K13583" s="0" t="s">
        <x:v>58</x:v>
      </x:c>
      <x:c r="L13583" s="0">
        <x:v>38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4589</x:v>
      </x:c>
      <x:c r="F13584" s="0" t="s">
        <x:v>4590</x:v>
      </x:c>
      <x:c r="G13584" s="0" t="s">
        <x:v>63</x:v>
      </x:c>
      <x:c r="H13584" s="0" t="s">
        <x:v>64</x:v>
      </x:c>
      <x:c r="I13584" s="0" t="s">
        <x:v>56</x:v>
      </x:c>
      <x:c r="J13584" s="0" t="s">
        <x:v>57</x:v>
      </x:c>
      <x:c r="K13584" s="0" t="s">
        <x:v>58</x:v>
      </x:c>
      <x:c r="L13584" s="0">
        <x:v>126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4589</x:v>
      </x:c>
      <x:c r="F13585" s="0" t="s">
        <x:v>4590</x:v>
      </x:c>
      <x:c r="G13585" s="0" t="s">
        <x:v>63</x:v>
      </x:c>
      <x:c r="H13585" s="0" t="s">
        <x:v>64</x:v>
      </x:c>
      <x:c r="I13585" s="0" t="s">
        <x:v>59</x:v>
      </x:c>
      <x:c r="J13585" s="0" t="s">
        <x:v>60</x:v>
      </x:c>
      <x:c r="K13585" s="0" t="s">
        <x:v>58</x:v>
      </x:c>
      <x:c r="L13585" s="0">
        <x:v>75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4591</x:v>
      </x:c>
      <x:c r="F13586" s="0" t="s">
        <x:v>4592</x:v>
      </x:c>
      <x:c r="G13586" s="0" t="s">
        <x:v>54</x:v>
      </x:c>
      <x:c r="H13586" s="0" t="s">
        <x:v>55</x:v>
      </x:c>
      <x:c r="I13586" s="0" t="s">
        <x:v>56</x:v>
      </x:c>
      <x:c r="J13586" s="0" t="s">
        <x:v>57</x:v>
      </x:c>
      <x:c r="K13586" s="0" t="s">
        <x:v>58</x:v>
      </x:c>
      <x:c r="L13586" s="0">
        <x:v>114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4591</x:v>
      </x:c>
      <x:c r="F13587" s="0" t="s">
        <x:v>4592</x:v>
      </x:c>
      <x:c r="G13587" s="0" t="s">
        <x:v>54</x:v>
      </x:c>
      <x:c r="H13587" s="0" t="s">
        <x:v>55</x:v>
      </x:c>
      <x:c r="I13587" s="0" t="s">
        <x:v>59</x:v>
      </x:c>
      <x:c r="J13587" s="0" t="s">
        <x:v>60</x:v>
      </x:c>
      <x:c r="K13587" s="0" t="s">
        <x:v>58</x:v>
      </x:c>
      <x:c r="L13587" s="0">
        <x:v>113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4591</x:v>
      </x:c>
      <x:c r="F13588" s="0" t="s">
        <x:v>4592</x:v>
      </x:c>
      <x:c r="G13588" s="0" t="s">
        <x:v>61</x:v>
      </x:c>
      <x:c r="H13588" s="0" t="s">
        <x:v>62</x:v>
      </x:c>
      <x:c r="I13588" s="0" t="s">
        <x:v>56</x:v>
      </x:c>
      <x:c r="J13588" s="0" t="s">
        <x:v>57</x:v>
      </x:c>
      <x:c r="K13588" s="0" t="s">
        <x:v>58</x:v>
      </x:c>
      <x:c r="L13588" s="0">
        <x:v>124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4591</x:v>
      </x:c>
      <x:c r="F13589" s="0" t="s">
        <x:v>4592</x:v>
      </x:c>
      <x:c r="G13589" s="0" t="s">
        <x:v>61</x:v>
      </x:c>
      <x:c r="H13589" s="0" t="s">
        <x:v>62</x:v>
      </x:c>
      <x:c r="I13589" s="0" t="s">
        <x:v>59</x:v>
      </x:c>
      <x:c r="J13589" s="0" t="s">
        <x:v>60</x:v>
      </x:c>
      <x:c r="K13589" s="0" t="s">
        <x:v>58</x:v>
      </x:c>
      <x:c r="L13589" s="0">
        <x:v>110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4591</x:v>
      </x:c>
      <x:c r="F13590" s="0" t="s">
        <x:v>4592</x:v>
      </x:c>
      <x:c r="G13590" s="0" t="s">
        <x:v>63</x:v>
      </x:c>
      <x:c r="H13590" s="0" t="s">
        <x:v>64</x:v>
      </x:c>
      <x:c r="I13590" s="0" t="s">
        <x:v>56</x:v>
      </x:c>
      <x:c r="J13590" s="0" t="s">
        <x:v>57</x:v>
      </x:c>
      <x:c r="K13590" s="0" t="s">
        <x:v>58</x:v>
      </x:c>
      <x:c r="L13590" s="0">
        <x:v>238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4591</x:v>
      </x:c>
      <x:c r="F13591" s="0" t="s">
        <x:v>4592</x:v>
      </x:c>
      <x:c r="G13591" s="0" t="s">
        <x:v>63</x:v>
      </x:c>
      <x:c r="H13591" s="0" t="s">
        <x:v>64</x:v>
      </x:c>
      <x:c r="I13591" s="0" t="s">
        <x:v>59</x:v>
      </x:c>
      <x:c r="J13591" s="0" t="s">
        <x:v>60</x:v>
      </x:c>
      <x:c r="K13591" s="0" t="s">
        <x:v>58</x:v>
      </x:c>
      <x:c r="L13591" s="0">
        <x:v>223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4593</x:v>
      </x:c>
      <x:c r="F13592" s="0" t="s">
        <x:v>4594</x:v>
      </x:c>
      <x:c r="G13592" s="0" t="s">
        <x:v>54</x:v>
      </x:c>
      <x:c r="H13592" s="0" t="s">
        <x:v>55</x:v>
      </x:c>
      <x:c r="I13592" s="0" t="s">
        <x:v>56</x:v>
      </x:c>
      <x:c r="J13592" s="0" t="s">
        <x:v>57</x:v>
      </x:c>
      <x:c r="K13592" s="0" t="s">
        <x:v>58</x:v>
      </x:c>
      <x:c r="L13592" s="0">
        <x:v>74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4593</x:v>
      </x:c>
      <x:c r="F13593" s="0" t="s">
        <x:v>4594</x:v>
      </x:c>
      <x:c r="G13593" s="0" t="s">
        <x:v>54</x:v>
      </x:c>
      <x:c r="H13593" s="0" t="s">
        <x:v>55</x:v>
      </x:c>
      <x:c r="I13593" s="0" t="s">
        <x:v>59</x:v>
      </x:c>
      <x:c r="J13593" s="0" t="s">
        <x:v>60</x:v>
      </x:c>
      <x:c r="K13593" s="0" t="s">
        <x:v>58</x:v>
      </x:c>
      <x:c r="L13593" s="0">
        <x:v>93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4593</x:v>
      </x:c>
      <x:c r="F13594" s="0" t="s">
        <x:v>4594</x:v>
      </x:c>
      <x:c r="G13594" s="0" t="s">
        <x:v>61</x:v>
      </x:c>
      <x:c r="H13594" s="0" t="s">
        <x:v>62</x:v>
      </x:c>
      <x:c r="I13594" s="0" t="s">
        <x:v>56</x:v>
      </x:c>
      <x:c r="J13594" s="0" t="s">
        <x:v>57</x:v>
      </x:c>
      <x:c r="K13594" s="0" t="s">
        <x:v>58</x:v>
      </x:c>
      <x:c r="L13594" s="0">
        <x:v>92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4593</x:v>
      </x:c>
      <x:c r="F13595" s="0" t="s">
        <x:v>4594</x:v>
      </x:c>
      <x:c r="G13595" s="0" t="s">
        <x:v>61</x:v>
      </x:c>
      <x:c r="H13595" s="0" t="s">
        <x:v>62</x:v>
      </x:c>
      <x:c r="I13595" s="0" t="s">
        <x:v>59</x:v>
      </x:c>
      <x:c r="J13595" s="0" t="s">
        <x:v>60</x:v>
      </x:c>
      <x:c r="K13595" s="0" t="s">
        <x:v>58</x:v>
      </x:c>
      <x:c r="L13595" s="0">
        <x:v>98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4593</x:v>
      </x:c>
      <x:c r="F13596" s="0" t="s">
        <x:v>4594</x:v>
      </x:c>
      <x:c r="G13596" s="0" t="s">
        <x:v>63</x:v>
      </x:c>
      <x:c r="H13596" s="0" t="s">
        <x:v>64</x:v>
      </x:c>
      <x:c r="I13596" s="0" t="s">
        <x:v>56</x:v>
      </x:c>
      <x:c r="J13596" s="0" t="s">
        <x:v>57</x:v>
      </x:c>
      <x:c r="K13596" s="0" t="s">
        <x:v>58</x:v>
      </x:c>
      <x:c r="L13596" s="0">
        <x:v>166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4593</x:v>
      </x:c>
      <x:c r="F13597" s="0" t="s">
        <x:v>4594</x:v>
      </x:c>
      <x:c r="G13597" s="0" t="s">
        <x:v>63</x:v>
      </x:c>
      <x:c r="H13597" s="0" t="s">
        <x:v>64</x:v>
      </x:c>
      <x:c r="I13597" s="0" t="s">
        <x:v>59</x:v>
      </x:c>
      <x:c r="J13597" s="0" t="s">
        <x:v>60</x:v>
      </x:c>
      <x:c r="K13597" s="0" t="s">
        <x:v>58</x:v>
      </x:c>
      <x:c r="L13597" s="0">
        <x:v>191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4595</x:v>
      </x:c>
      <x:c r="F13598" s="0" t="s">
        <x:v>4596</x:v>
      </x:c>
      <x:c r="G13598" s="0" t="s">
        <x:v>54</x:v>
      </x:c>
      <x:c r="H13598" s="0" t="s">
        <x:v>55</x:v>
      </x:c>
      <x:c r="I13598" s="0" t="s">
        <x:v>56</x:v>
      </x:c>
      <x:c r="J13598" s="0" t="s">
        <x:v>57</x:v>
      </x:c>
      <x:c r="K13598" s="0" t="s">
        <x:v>58</x:v>
      </x:c>
      <x:c r="L13598" s="0">
        <x:v>33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4595</x:v>
      </x:c>
      <x:c r="F13599" s="0" t="s">
        <x:v>4596</x:v>
      </x:c>
      <x:c r="G13599" s="0" t="s">
        <x:v>54</x:v>
      </x:c>
      <x:c r="H13599" s="0" t="s">
        <x:v>55</x:v>
      </x:c>
      <x:c r="I13599" s="0" t="s">
        <x:v>59</x:v>
      </x:c>
      <x:c r="J13599" s="0" t="s">
        <x:v>60</x:v>
      </x:c>
      <x:c r="K13599" s="0" t="s">
        <x:v>58</x:v>
      </x:c>
      <x:c r="L13599" s="0">
        <x:v>20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4595</x:v>
      </x:c>
      <x:c r="F13600" s="0" t="s">
        <x:v>4596</x:v>
      </x:c>
      <x:c r="G13600" s="0" t="s">
        <x:v>61</x:v>
      </x:c>
      <x:c r="H13600" s="0" t="s">
        <x:v>62</x:v>
      </x:c>
      <x:c r="I13600" s="0" t="s">
        <x:v>56</x:v>
      </x:c>
      <x:c r="J13600" s="0" t="s">
        <x:v>57</x:v>
      </x:c>
      <x:c r="K13600" s="0" t="s">
        <x:v>58</x:v>
      </x:c>
      <x:c r="L13600" s="0">
        <x:v>24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4595</x:v>
      </x:c>
      <x:c r="F13601" s="0" t="s">
        <x:v>4596</x:v>
      </x:c>
      <x:c r="G13601" s="0" t="s">
        <x:v>61</x:v>
      </x:c>
      <x:c r="H13601" s="0" t="s">
        <x:v>62</x:v>
      </x:c>
      <x:c r="I13601" s="0" t="s">
        <x:v>59</x:v>
      </x:c>
      <x:c r="J13601" s="0" t="s">
        <x:v>60</x:v>
      </x:c>
      <x:c r="K13601" s="0" t="s">
        <x:v>58</x:v>
      </x:c>
      <x:c r="L13601" s="0">
        <x:v>20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4595</x:v>
      </x:c>
      <x:c r="F13602" s="0" t="s">
        <x:v>4596</x:v>
      </x:c>
      <x:c r="G13602" s="0" t="s">
        <x:v>63</x:v>
      </x:c>
      <x:c r="H13602" s="0" t="s">
        <x:v>64</x:v>
      </x:c>
      <x:c r="I13602" s="0" t="s">
        <x:v>56</x:v>
      </x:c>
      <x:c r="J13602" s="0" t="s">
        <x:v>57</x:v>
      </x:c>
      <x:c r="K13602" s="0" t="s">
        <x:v>58</x:v>
      </x:c>
      <x:c r="L13602" s="0">
        <x:v>57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4595</x:v>
      </x:c>
      <x:c r="F13603" s="0" t="s">
        <x:v>4596</x:v>
      </x:c>
      <x:c r="G13603" s="0" t="s">
        <x:v>63</x:v>
      </x:c>
      <x:c r="H13603" s="0" t="s">
        <x:v>64</x:v>
      </x:c>
      <x:c r="I13603" s="0" t="s">
        <x:v>59</x:v>
      </x:c>
      <x:c r="J13603" s="0" t="s">
        <x:v>60</x:v>
      </x:c>
      <x:c r="K13603" s="0" t="s">
        <x:v>58</x:v>
      </x:c>
      <x:c r="L13603" s="0">
        <x:v>40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4597</x:v>
      </x:c>
      <x:c r="F13604" s="0" t="s">
        <x:v>4598</x:v>
      </x:c>
      <x:c r="G13604" s="0" t="s">
        <x:v>54</x:v>
      </x:c>
      <x:c r="H13604" s="0" t="s">
        <x:v>55</x:v>
      </x:c>
      <x:c r="I13604" s="0" t="s">
        <x:v>56</x:v>
      </x:c>
      <x:c r="J13604" s="0" t="s">
        <x:v>57</x:v>
      </x:c>
      <x:c r="K13604" s="0" t="s">
        <x:v>58</x:v>
      </x:c>
      <x:c r="L13604" s="0">
        <x:v>12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4597</x:v>
      </x:c>
      <x:c r="F13605" s="0" t="s">
        <x:v>4598</x:v>
      </x:c>
      <x:c r="G13605" s="0" t="s">
        <x:v>54</x:v>
      </x:c>
      <x:c r="H13605" s="0" t="s">
        <x:v>55</x:v>
      </x:c>
      <x:c r="I13605" s="0" t="s">
        <x:v>59</x:v>
      </x:c>
      <x:c r="J13605" s="0" t="s">
        <x:v>60</x:v>
      </x:c>
      <x:c r="K13605" s="0" t="s">
        <x:v>58</x:v>
      </x:c>
      <x:c r="L13605" s="0">
        <x:v>6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4597</x:v>
      </x:c>
      <x:c r="F13606" s="0" t="s">
        <x:v>4598</x:v>
      </x:c>
      <x:c r="G13606" s="0" t="s">
        <x:v>61</x:v>
      </x:c>
      <x:c r="H13606" s="0" t="s">
        <x:v>62</x:v>
      </x:c>
      <x:c r="I13606" s="0" t="s">
        <x:v>56</x:v>
      </x:c>
      <x:c r="J13606" s="0" t="s">
        <x:v>57</x:v>
      </x:c>
      <x:c r="K13606" s="0" t="s">
        <x:v>58</x:v>
      </x:c>
      <x:c r="L13606" s="0">
        <x:v>13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4597</x:v>
      </x:c>
      <x:c r="F13607" s="0" t="s">
        <x:v>4598</x:v>
      </x:c>
      <x:c r="G13607" s="0" t="s">
        <x:v>61</x:v>
      </x:c>
      <x:c r="H13607" s="0" t="s">
        <x:v>62</x:v>
      </x:c>
      <x:c r="I13607" s="0" t="s">
        <x:v>59</x:v>
      </x:c>
      <x:c r="J13607" s="0" t="s">
        <x:v>60</x:v>
      </x:c>
      <x:c r="K13607" s="0" t="s">
        <x:v>58</x:v>
      </x:c>
      <x:c r="L13607" s="0">
        <x:v>3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4597</x:v>
      </x:c>
      <x:c r="F13608" s="0" t="s">
        <x:v>4598</x:v>
      </x:c>
      <x:c r="G13608" s="0" t="s">
        <x:v>63</x:v>
      </x:c>
      <x:c r="H13608" s="0" t="s">
        <x:v>64</x:v>
      </x:c>
      <x:c r="I13608" s="0" t="s">
        <x:v>56</x:v>
      </x:c>
      <x:c r="J13608" s="0" t="s">
        <x:v>57</x:v>
      </x:c>
      <x:c r="K13608" s="0" t="s">
        <x:v>58</x:v>
      </x:c>
      <x:c r="L13608" s="0">
        <x:v>25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4597</x:v>
      </x:c>
      <x:c r="F13609" s="0" t="s">
        <x:v>4598</x:v>
      </x:c>
      <x:c r="G13609" s="0" t="s">
        <x:v>63</x:v>
      </x:c>
      <x:c r="H13609" s="0" t="s">
        <x:v>64</x:v>
      </x:c>
      <x:c r="I13609" s="0" t="s">
        <x:v>59</x:v>
      </x:c>
      <x:c r="J13609" s="0" t="s">
        <x:v>60</x:v>
      </x:c>
      <x:c r="K13609" s="0" t="s">
        <x:v>58</x:v>
      </x:c>
      <x:c r="L13609" s="0">
        <x:v>9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4599</x:v>
      </x:c>
      <x:c r="F13610" s="0" t="s">
        <x:v>4600</x:v>
      </x:c>
      <x:c r="G13610" s="0" t="s">
        <x:v>54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27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4599</x:v>
      </x:c>
      <x:c r="F13611" s="0" t="s">
        <x:v>4600</x:v>
      </x:c>
      <x:c r="G13611" s="0" t="s">
        <x:v>54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8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4599</x:v>
      </x:c>
      <x:c r="F13612" s="0" t="s">
        <x:v>4600</x:v>
      </x:c>
      <x:c r="G13612" s="0" t="s">
        <x:v>61</x:v>
      </x:c>
      <x:c r="H13612" s="0" t="s">
        <x:v>62</x:v>
      </x:c>
      <x:c r="I13612" s="0" t="s">
        <x:v>56</x:v>
      </x:c>
      <x:c r="J13612" s="0" t="s">
        <x:v>57</x:v>
      </x:c>
      <x:c r="K13612" s="0" t="s">
        <x:v>58</x:v>
      </x:c>
      <x:c r="L13612" s="0">
        <x:v>29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4599</x:v>
      </x:c>
      <x:c r="F13613" s="0" t="s">
        <x:v>4600</x:v>
      </x:c>
      <x:c r="G13613" s="0" t="s">
        <x:v>61</x:v>
      </x:c>
      <x:c r="H13613" s="0" t="s">
        <x:v>62</x:v>
      </x:c>
      <x:c r="I13613" s="0" t="s">
        <x:v>59</x:v>
      </x:c>
      <x:c r="J13613" s="0" t="s">
        <x:v>60</x:v>
      </x:c>
      <x:c r="K13613" s="0" t="s">
        <x:v>58</x:v>
      </x:c>
      <x:c r="L13613" s="0">
        <x:v>11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4599</x:v>
      </x:c>
      <x:c r="F13614" s="0" t="s">
        <x:v>4600</x:v>
      </x:c>
      <x:c r="G13614" s="0" t="s">
        <x:v>63</x:v>
      </x:c>
      <x:c r="H13614" s="0" t="s">
        <x:v>64</x:v>
      </x:c>
      <x:c r="I13614" s="0" t="s">
        <x:v>56</x:v>
      </x:c>
      <x:c r="J13614" s="0" t="s">
        <x:v>57</x:v>
      </x:c>
      <x:c r="K13614" s="0" t="s">
        <x:v>58</x:v>
      </x:c>
      <x:c r="L13614" s="0">
        <x:v>56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4599</x:v>
      </x:c>
      <x:c r="F13615" s="0" t="s">
        <x:v>4600</x:v>
      </x:c>
      <x:c r="G13615" s="0" t="s">
        <x:v>63</x:v>
      </x:c>
      <x:c r="H13615" s="0" t="s">
        <x:v>64</x:v>
      </x:c>
      <x:c r="I13615" s="0" t="s">
        <x:v>59</x:v>
      </x:c>
      <x:c r="J13615" s="0" t="s">
        <x:v>60</x:v>
      </x:c>
      <x:c r="K13615" s="0" t="s">
        <x:v>58</x:v>
      </x:c>
      <x:c r="L13615" s="0">
        <x:v>19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4601</x:v>
      </x:c>
      <x:c r="F13616" s="0" t="s">
        <x:v>4602</x:v>
      </x:c>
      <x:c r="G13616" s="0" t="s">
        <x:v>54</x:v>
      </x:c>
      <x:c r="H13616" s="0" t="s">
        <x:v>55</x:v>
      </x:c>
      <x:c r="I13616" s="0" t="s">
        <x:v>56</x:v>
      </x:c>
      <x:c r="J13616" s="0" t="s">
        <x:v>57</x:v>
      </x:c>
      <x:c r="K13616" s="0" t="s">
        <x:v>58</x:v>
      </x:c>
      <x:c r="L13616" s="0">
        <x:v>16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4601</x:v>
      </x:c>
      <x:c r="F13617" s="0" t="s">
        <x:v>4602</x:v>
      </x:c>
      <x:c r="G13617" s="0" t="s">
        <x:v>54</x:v>
      </x:c>
      <x:c r="H13617" s="0" t="s">
        <x:v>55</x:v>
      </x:c>
      <x:c r="I13617" s="0" t="s">
        <x:v>59</x:v>
      </x:c>
      <x:c r="J13617" s="0" t="s">
        <x:v>60</x:v>
      </x:c>
      <x:c r="K13617" s="0" t="s">
        <x:v>58</x:v>
      </x:c>
      <x:c r="L13617" s="0">
        <x:v>10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4601</x:v>
      </x:c>
      <x:c r="F13618" s="0" t="s">
        <x:v>4602</x:v>
      </x:c>
      <x:c r="G13618" s="0" t="s">
        <x:v>61</x:v>
      </x:c>
      <x:c r="H13618" s="0" t="s">
        <x:v>62</x:v>
      </x:c>
      <x:c r="I13618" s="0" t="s">
        <x:v>56</x:v>
      </x:c>
      <x:c r="J13618" s="0" t="s">
        <x:v>57</x:v>
      </x:c>
      <x:c r="K13618" s="0" t="s">
        <x:v>58</x:v>
      </x:c>
      <x:c r="L13618" s="0">
        <x:v>30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4601</x:v>
      </x:c>
      <x:c r="F13619" s="0" t="s">
        <x:v>4602</x:v>
      </x:c>
      <x:c r="G13619" s="0" t="s">
        <x:v>61</x:v>
      </x:c>
      <x:c r="H13619" s="0" t="s">
        <x:v>62</x:v>
      </x:c>
      <x:c r="I13619" s="0" t="s">
        <x:v>59</x:v>
      </x:c>
      <x:c r="J13619" s="0" t="s">
        <x:v>60</x:v>
      </x:c>
      <x:c r="K13619" s="0" t="s">
        <x:v>58</x:v>
      </x:c>
      <x:c r="L13619" s="0">
        <x:v>8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4601</x:v>
      </x:c>
      <x:c r="F13620" s="0" t="s">
        <x:v>4602</x:v>
      </x:c>
      <x:c r="G13620" s="0" t="s">
        <x:v>63</x:v>
      </x:c>
      <x:c r="H13620" s="0" t="s">
        <x:v>64</x:v>
      </x:c>
      <x:c r="I13620" s="0" t="s">
        <x:v>56</x:v>
      </x:c>
      <x:c r="J13620" s="0" t="s">
        <x:v>57</x:v>
      </x:c>
      <x:c r="K13620" s="0" t="s">
        <x:v>58</x:v>
      </x:c>
      <x:c r="L13620" s="0">
        <x:v>46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4601</x:v>
      </x:c>
      <x:c r="F13621" s="0" t="s">
        <x:v>4602</x:v>
      </x:c>
      <x:c r="G13621" s="0" t="s">
        <x:v>63</x:v>
      </x:c>
      <x:c r="H13621" s="0" t="s">
        <x:v>64</x:v>
      </x:c>
      <x:c r="I13621" s="0" t="s">
        <x:v>59</x:v>
      </x:c>
      <x:c r="J13621" s="0" t="s">
        <x:v>60</x:v>
      </x:c>
      <x:c r="K13621" s="0" t="s">
        <x:v>58</x:v>
      </x:c>
      <x:c r="L13621" s="0">
        <x:v>18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4603</x:v>
      </x:c>
      <x:c r="F13622" s="0" t="s">
        <x:v>4604</x:v>
      </x:c>
      <x:c r="G13622" s="0" t="s">
        <x:v>54</x:v>
      </x:c>
      <x:c r="H13622" s="0" t="s">
        <x:v>55</x:v>
      </x:c>
      <x:c r="I13622" s="0" t="s">
        <x:v>56</x:v>
      </x:c>
      <x:c r="J13622" s="0" t="s">
        <x:v>57</x:v>
      </x:c>
      <x:c r="K13622" s="0" t="s">
        <x:v>58</x:v>
      </x:c>
      <x:c r="L13622" s="0">
        <x:v>156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4603</x:v>
      </x:c>
      <x:c r="F13623" s="0" t="s">
        <x:v>4604</x:v>
      </x:c>
      <x:c r="G13623" s="0" t="s">
        <x:v>54</x:v>
      </x:c>
      <x:c r="H13623" s="0" t="s">
        <x:v>55</x:v>
      </x:c>
      <x:c r="I13623" s="0" t="s">
        <x:v>59</x:v>
      </x:c>
      <x:c r="J13623" s="0" t="s">
        <x:v>60</x:v>
      </x:c>
      <x:c r="K13623" s="0" t="s">
        <x:v>58</x:v>
      </x:c>
      <x:c r="L13623" s="0">
        <x:v>145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4603</x:v>
      </x:c>
      <x:c r="F13624" s="0" t="s">
        <x:v>4604</x:v>
      </x:c>
      <x:c r="G13624" s="0" t="s">
        <x:v>61</x:v>
      </x:c>
      <x:c r="H13624" s="0" t="s">
        <x:v>62</x:v>
      </x:c>
      <x:c r="I13624" s="0" t="s">
        <x:v>56</x:v>
      </x:c>
      <x:c r="J13624" s="0" t="s">
        <x:v>57</x:v>
      </x:c>
      <x:c r="K13624" s="0" t="s">
        <x:v>58</x:v>
      </x:c>
      <x:c r="L13624" s="0">
        <x:v>142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4603</x:v>
      </x:c>
      <x:c r="F13625" s="0" t="s">
        <x:v>4604</x:v>
      </x:c>
      <x:c r="G13625" s="0" t="s">
        <x:v>61</x:v>
      </x:c>
      <x:c r="H13625" s="0" t="s">
        <x:v>62</x:v>
      </x:c>
      <x:c r="I13625" s="0" t="s">
        <x:v>59</x:v>
      </x:c>
      <x:c r="J13625" s="0" t="s">
        <x:v>60</x:v>
      </x:c>
      <x:c r="K13625" s="0" t="s">
        <x:v>58</x:v>
      </x:c>
      <x:c r="L13625" s="0">
        <x:v>127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4603</x:v>
      </x:c>
      <x:c r="F13626" s="0" t="s">
        <x:v>4604</x:v>
      </x:c>
      <x:c r="G13626" s="0" t="s">
        <x:v>63</x:v>
      </x:c>
      <x:c r="H13626" s="0" t="s">
        <x:v>64</x:v>
      </x:c>
      <x:c r="I13626" s="0" t="s">
        <x:v>56</x:v>
      </x:c>
      <x:c r="J13626" s="0" t="s">
        <x:v>57</x:v>
      </x:c>
      <x:c r="K13626" s="0" t="s">
        <x:v>58</x:v>
      </x:c>
      <x:c r="L13626" s="0">
        <x:v>298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4603</x:v>
      </x:c>
      <x:c r="F13627" s="0" t="s">
        <x:v>4604</x:v>
      </x:c>
      <x:c r="G13627" s="0" t="s">
        <x:v>63</x:v>
      </x:c>
      <x:c r="H13627" s="0" t="s">
        <x:v>64</x:v>
      </x:c>
      <x:c r="I13627" s="0" t="s">
        <x:v>59</x:v>
      </x:c>
      <x:c r="J13627" s="0" t="s">
        <x:v>60</x:v>
      </x:c>
      <x:c r="K13627" s="0" t="s">
        <x:v>58</x:v>
      </x:c>
      <x:c r="L13627" s="0">
        <x:v>272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4605</x:v>
      </x:c>
      <x:c r="F13628" s="0" t="s">
        <x:v>4606</x:v>
      </x:c>
      <x:c r="G13628" s="0" t="s">
        <x:v>54</x:v>
      </x:c>
      <x:c r="H13628" s="0" t="s">
        <x:v>55</x:v>
      </x:c>
      <x:c r="I13628" s="0" t="s">
        <x:v>56</x:v>
      </x:c>
      <x:c r="J13628" s="0" t="s">
        <x:v>57</x:v>
      </x:c>
      <x:c r="K13628" s="0" t="s">
        <x:v>58</x:v>
      </x:c>
      <x:c r="L13628" s="0">
        <x:v>230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4605</x:v>
      </x:c>
      <x:c r="F13629" s="0" t="s">
        <x:v>4606</x:v>
      </x:c>
      <x:c r="G13629" s="0" t="s">
        <x:v>54</x:v>
      </x:c>
      <x:c r="H13629" s="0" t="s">
        <x:v>55</x:v>
      </x:c>
      <x:c r="I13629" s="0" t="s">
        <x:v>59</x:v>
      </x:c>
      <x:c r="J13629" s="0" t="s">
        <x:v>60</x:v>
      </x:c>
      <x:c r="K13629" s="0" t="s">
        <x:v>58</x:v>
      </x:c>
      <x:c r="L13629" s="0">
        <x:v>192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4605</x:v>
      </x:c>
      <x:c r="F13630" s="0" t="s">
        <x:v>4606</x:v>
      </x:c>
      <x:c r="G13630" s="0" t="s">
        <x:v>61</x:v>
      </x:c>
      <x:c r="H13630" s="0" t="s">
        <x:v>62</x:v>
      </x:c>
      <x:c r="I13630" s="0" t="s">
        <x:v>56</x:v>
      </x:c>
      <x:c r="J13630" s="0" t="s">
        <x:v>57</x:v>
      </x:c>
      <x:c r="K13630" s="0" t="s">
        <x:v>58</x:v>
      </x:c>
      <x:c r="L13630" s="0">
        <x:v>222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4605</x:v>
      </x:c>
      <x:c r="F13631" s="0" t="s">
        <x:v>4606</x:v>
      </x:c>
      <x:c r="G13631" s="0" t="s">
        <x:v>61</x:v>
      </x:c>
      <x:c r="H13631" s="0" t="s">
        <x:v>62</x:v>
      </x:c>
      <x:c r="I13631" s="0" t="s">
        <x:v>59</x:v>
      </x:c>
      <x:c r="J13631" s="0" t="s">
        <x:v>60</x:v>
      </x:c>
      <x:c r="K13631" s="0" t="s">
        <x:v>58</x:v>
      </x:c>
      <x:c r="L13631" s="0">
        <x:v>194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4605</x:v>
      </x:c>
      <x:c r="F13632" s="0" t="s">
        <x:v>4606</x:v>
      </x:c>
      <x:c r="G13632" s="0" t="s">
        <x:v>63</x:v>
      </x:c>
      <x:c r="H13632" s="0" t="s">
        <x:v>64</x:v>
      </x:c>
      <x:c r="I13632" s="0" t="s">
        <x:v>56</x:v>
      </x:c>
      <x:c r="J13632" s="0" t="s">
        <x:v>57</x:v>
      </x:c>
      <x:c r="K13632" s="0" t="s">
        <x:v>58</x:v>
      </x:c>
      <x:c r="L13632" s="0">
        <x:v>452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4605</x:v>
      </x:c>
      <x:c r="F13633" s="0" t="s">
        <x:v>4606</x:v>
      </x:c>
      <x:c r="G13633" s="0" t="s">
        <x:v>63</x:v>
      </x:c>
      <x:c r="H13633" s="0" t="s">
        <x:v>64</x:v>
      </x:c>
      <x:c r="I13633" s="0" t="s">
        <x:v>59</x:v>
      </x:c>
      <x:c r="J13633" s="0" t="s">
        <x:v>60</x:v>
      </x:c>
      <x:c r="K13633" s="0" t="s">
        <x:v>58</x:v>
      </x:c>
      <x:c r="L13633" s="0">
        <x:v>386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4607</x:v>
      </x:c>
      <x:c r="F13634" s="0" t="s">
        <x:v>4608</x:v>
      </x:c>
      <x:c r="G13634" s="0" t="s">
        <x:v>54</x:v>
      </x:c>
      <x:c r="H13634" s="0" t="s">
        <x:v>55</x:v>
      </x:c>
      <x:c r="I13634" s="0" t="s">
        <x:v>56</x:v>
      </x:c>
      <x:c r="J13634" s="0" t="s">
        <x:v>57</x:v>
      </x:c>
      <x:c r="K13634" s="0" t="s">
        <x:v>58</x:v>
      </x:c>
      <x:c r="L13634" s="0">
        <x:v>176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4607</x:v>
      </x:c>
      <x:c r="F13635" s="0" t="s">
        <x:v>4608</x:v>
      </x:c>
      <x:c r="G13635" s="0" t="s">
        <x:v>54</x:v>
      </x:c>
      <x:c r="H13635" s="0" t="s">
        <x:v>55</x:v>
      </x:c>
      <x:c r="I13635" s="0" t="s">
        <x:v>59</x:v>
      </x:c>
      <x:c r="J13635" s="0" t="s">
        <x:v>60</x:v>
      </x:c>
      <x:c r="K13635" s="0" t="s">
        <x:v>58</x:v>
      </x:c>
      <x:c r="L13635" s="0">
        <x:v>168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4607</x:v>
      </x:c>
      <x:c r="F13636" s="0" t="s">
        <x:v>4608</x:v>
      </x:c>
      <x:c r="G13636" s="0" t="s">
        <x:v>61</x:v>
      </x:c>
      <x:c r="H13636" s="0" t="s">
        <x:v>62</x:v>
      </x:c>
      <x:c r="I13636" s="0" t="s">
        <x:v>56</x:v>
      </x:c>
      <x:c r="J13636" s="0" t="s">
        <x:v>57</x:v>
      </x:c>
      <x:c r="K13636" s="0" t="s">
        <x:v>58</x:v>
      </x:c>
      <x:c r="L13636" s="0">
        <x:v>182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4607</x:v>
      </x:c>
      <x:c r="F13637" s="0" t="s">
        <x:v>4608</x:v>
      </x:c>
      <x:c r="G13637" s="0" t="s">
        <x:v>61</x:v>
      </x:c>
      <x:c r="H13637" s="0" t="s">
        <x:v>62</x:v>
      </x:c>
      <x:c r="I13637" s="0" t="s">
        <x:v>59</x:v>
      </x:c>
      <x:c r="J13637" s="0" t="s">
        <x:v>60</x:v>
      </x:c>
      <x:c r="K13637" s="0" t="s">
        <x:v>58</x:v>
      </x:c>
      <x:c r="L13637" s="0">
        <x:v>209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4607</x:v>
      </x:c>
      <x:c r="F13638" s="0" t="s">
        <x:v>4608</x:v>
      </x:c>
      <x:c r="G13638" s="0" t="s">
        <x:v>63</x:v>
      </x:c>
      <x:c r="H13638" s="0" t="s">
        <x:v>64</x:v>
      </x:c>
      <x:c r="I13638" s="0" t="s">
        <x:v>56</x:v>
      </x:c>
      <x:c r="J13638" s="0" t="s">
        <x:v>57</x:v>
      </x:c>
      <x:c r="K13638" s="0" t="s">
        <x:v>58</x:v>
      </x:c>
      <x:c r="L13638" s="0">
        <x:v>358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4607</x:v>
      </x:c>
      <x:c r="F13639" s="0" t="s">
        <x:v>4608</x:v>
      </x:c>
      <x:c r="G13639" s="0" t="s">
        <x:v>63</x:v>
      </x:c>
      <x:c r="H13639" s="0" t="s">
        <x:v>64</x:v>
      </x:c>
      <x:c r="I13639" s="0" t="s">
        <x:v>59</x:v>
      </x:c>
      <x:c r="J13639" s="0" t="s">
        <x:v>60</x:v>
      </x:c>
      <x:c r="K13639" s="0" t="s">
        <x:v>58</x:v>
      </x:c>
      <x:c r="L13639" s="0">
        <x:v>377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4609</x:v>
      </x:c>
      <x:c r="F13640" s="0" t="s">
        <x:v>4610</x:v>
      </x:c>
      <x:c r="G13640" s="0" t="s">
        <x:v>54</x:v>
      </x:c>
      <x:c r="H13640" s="0" t="s">
        <x:v>55</x:v>
      </x:c>
      <x:c r="I13640" s="0" t="s">
        <x:v>56</x:v>
      </x:c>
      <x:c r="J13640" s="0" t="s">
        <x:v>57</x:v>
      </x:c>
      <x:c r="K13640" s="0" t="s">
        <x:v>58</x:v>
      </x:c>
      <x:c r="L13640" s="0">
        <x:v>17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4609</x:v>
      </x:c>
      <x:c r="F13641" s="0" t="s">
        <x:v>4610</x:v>
      </x:c>
      <x:c r="G13641" s="0" t="s">
        <x:v>54</x:v>
      </x:c>
      <x:c r="H13641" s="0" t="s">
        <x:v>55</x:v>
      </x:c>
      <x:c r="I13641" s="0" t="s">
        <x:v>59</x:v>
      </x:c>
      <x:c r="J13641" s="0" t="s">
        <x:v>60</x:v>
      </x:c>
      <x:c r="K13641" s="0" t="s">
        <x:v>58</x:v>
      </x:c>
      <x:c r="L13641" s="0">
        <x:v>9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4609</x:v>
      </x:c>
      <x:c r="F13642" s="0" t="s">
        <x:v>4610</x:v>
      </x:c>
      <x:c r="G13642" s="0" t="s">
        <x:v>61</x:v>
      </x:c>
      <x:c r="H13642" s="0" t="s">
        <x:v>62</x:v>
      </x:c>
      <x:c r="I13642" s="0" t="s">
        <x:v>56</x:v>
      </x:c>
      <x:c r="J13642" s="0" t="s">
        <x:v>57</x:v>
      </x:c>
      <x:c r="K13642" s="0" t="s">
        <x:v>58</x:v>
      </x:c>
      <x:c r="L13642" s="0">
        <x:v>24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4609</x:v>
      </x:c>
      <x:c r="F13643" s="0" t="s">
        <x:v>4610</x:v>
      </x:c>
      <x:c r="G13643" s="0" t="s">
        <x:v>61</x:v>
      </x:c>
      <x:c r="H13643" s="0" t="s">
        <x:v>62</x:v>
      </x:c>
      <x:c r="I13643" s="0" t="s">
        <x:v>59</x:v>
      </x:c>
      <x:c r="J13643" s="0" t="s">
        <x:v>60</x:v>
      </x:c>
      <x:c r="K13643" s="0" t="s">
        <x:v>58</x:v>
      </x:c>
      <x:c r="L13643" s="0">
        <x:v>8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4609</x:v>
      </x:c>
      <x:c r="F13644" s="0" t="s">
        <x:v>4610</x:v>
      </x:c>
      <x:c r="G13644" s="0" t="s">
        <x:v>63</x:v>
      </x:c>
      <x:c r="H13644" s="0" t="s">
        <x:v>64</x:v>
      </x:c>
      <x:c r="I13644" s="0" t="s">
        <x:v>56</x:v>
      </x:c>
      <x:c r="J13644" s="0" t="s">
        <x:v>57</x:v>
      </x:c>
      <x:c r="K13644" s="0" t="s">
        <x:v>58</x:v>
      </x:c>
      <x:c r="L13644" s="0">
        <x:v>41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4609</x:v>
      </x:c>
      <x:c r="F13645" s="0" t="s">
        <x:v>4610</x:v>
      </x:c>
      <x:c r="G13645" s="0" t="s">
        <x:v>63</x:v>
      </x:c>
      <x:c r="H13645" s="0" t="s">
        <x:v>64</x:v>
      </x:c>
      <x:c r="I13645" s="0" t="s">
        <x:v>59</x:v>
      </x:c>
      <x:c r="J13645" s="0" t="s">
        <x:v>60</x:v>
      </x:c>
      <x:c r="K13645" s="0" t="s">
        <x:v>58</x:v>
      </x:c>
      <x:c r="L13645" s="0">
        <x:v>17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4611</x:v>
      </x:c>
      <x:c r="F13646" s="0" t="s">
        <x:v>4612</x:v>
      </x:c>
      <x:c r="G13646" s="0" t="s">
        <x:v>54</x:v>
      </x:c>
      <x:c r="H13646" s="0" t="s">
        <x:v>55</x:v>
      </x:c>
      <x:c r="I13646" s="0" t="s">
        <x:v>56</x:v>
      </x:c>
      <x:c r="J13646" s="0" t="s">
        <x:v>57</x:v>
      </x:c>
      <x:c r="K13646" s="0" t="s">
        <x:v>58</x:v>
      </x:c>
      <x:c r="L13646" s="0">
        <x:v>25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4611</x:v>
      </x:c>
      <x:c r="F13647" s="0" t="s">
        <x:v>4612</x:v>
      </x:c>
      <x:c r="G13647" s="0" t="s">
        <x:v>54</x:v>
      </x:c>
      <x:c r="H13647" s="0" t="s">
        <x:v>55</x:v>
      </x:c>
      <x:c r="I13647" s="0" t="s">
        <x:v>59</x:v>
      </x:c>
      <x:c r="J13647" s="0" t="s">
        <x:v>60</x:v>
      </x:c>
      <x:c r="K13647" s="0" t="s">
        <x:v>58</x:v>
      </x:c>
      <x:c r="L13647" s="0">
        <x:v>13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4611</x:v>
      </x:c>
      <x:c r="F13648" s="0" t="s">
        <x:v>4612</x:v>
      </x:c>
      <x:c r="G13648" s="0" t="s">
        <x:v>61</x:v>
      </x:c>
      <x:c r="H13648" s="0" t="s">
        <x:v>62</x:v>
      </x:c>
      <x:c r="I13648" s="0" t="s">
        <x:v>56</x:v>
      </x:c>
      <x:c r="J13648" s="0" t="s">
        <x:v>57</x:v>
      </x:c>
      <x:c r="K13648" s="0" t="s">
        <x:v>58</x:v>
      </x:c>
      <x:c r="L13648" s="0">
        <x:v>23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4611</x:v>
      </x:c>
      <x:c r="F13649" s="0" t="s">
        <x:v>4612</x:v>
      </x:c>
      <x:c r="G13649" s="0" t="s">
        <x:v>61</x:v>
      </x:c>
      <x:c r="H13649" s="0" t="s">
        <x:v>62</x:v>
      </x:c>
      <x:c r="I13649" s="0" t="s">
        <x:v>59</x:v>
      </x:c>
      <x:c r="J13649" s="0" t="s">
        <x:v>60</x:v>
      </x:c>
      <x:c r="K13649" s="0" t="s">
        <x:v>58</x:v>
      </x:c>
      <x:c r="L13649" s="0">
        <x:v>13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4611</x:v>
      </x:c>
      <x:c r="F13650" s="0" t="s">
        <x:v>4612</x:v>
      </x:c>
      <x:c r="G13650" s="0" t="s">
        <x:v>63</x:v>
      </x:c>
      <x:c r="H13650" s="0" t="s">
        <x:v>64</x:v>
      </x:c>
      <x:c r="I13650" s="0" t="s">
        <x:v>56</x:v>
      </x:c>
      <x:c r="J13650" s="0" t="s">
        <x:v>57</x:v>
      </x:c>
      <x:c r="K13650" s="0" t="s">
        <x:v>58</x:v>
      </x:c>
      <x:c r="L13650" s="0">
        <x:v>48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4611</x:v>
      </x:c>
      <x:c r="F13651" s="0" t="s">
        <x:v>4612</x:v>
      </x:c>
      <x:c r="G13651" s="0" t="s">
        <x:v>63</x:v>
      </x:c>
      <x:c r="H13651" s="0" t="s">
        <x:v>64</x:v>
      </x:c>
      <x:c r="I13651" s="0" t="s">
        <x:v>59</x:v>
      </x:c>
      <x:c r="J13651" s="0" t="s">
        <x:v>60</x:v>
      </x:c>
      <x:c r="K13651" s="0" t="s">
        <x:v>58</x:v>
      </x:c>
      <x:c r="L13651" s="0">
        <x:v>26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4613</x:v>
      </x:c>
      <x:c r="F13652" s="0" t="s">
        <x:v>4614</x:v>
      </x:c>
      <x:c r="G13652" s="0" t="s">
        <x:v>54</x:v>
      </x:c>
      <x:c r="H13652" s="0" t="s">
        <x:v>55</x:v>
      </x:c>
      <x:c r="I13652" s="0" t="s">
        <x:v>56</x:v>
      </x:c>
      <x:c r="J13652" s="0" t="s">
        <x:v>57</x:v>
      </x:c>
      <x:c r="K13652" s="0" t="s">
        <x:v>58</x:v>
      </x:c>
      <x:c r="L13652" s="0">
        <x:v>17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4613</x:v>
      </x:c>
      <x:c r="F13653" s="0" t="s">
        <x:v>4614</x:v>
      </x:c>
      <x:c r="G13653" s="0" t="s">
        <x:v>54</x:v>
      </x:c>
      <x:c r="H13653" s="0" t="s">
        <x:v>55</x:v>
      </x:c>
      <x:c r="I13653" s="0" t="s">
        <x:v>59</x:v>
      </x:c>
      <x:c r="J13653" s="0" t="s">
        <x:v>60</x:v>
      </x:c>
      <x:c r="K13653" s="0" t="s">
        <x:v>58</x:v>
      </x:c>
      <x:c r="L13653" s="0">
        <x:v>12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4613</x:v>
      </x:c>
      <x:c r="F13654" s="0" t="s">
        <x:v>4614</x:v>
      </x:c>
      <x:c r="G13654" s="0" t="s">
        <x:v>61</x:v>
      </x:c>
      <x:c r="H13654" s="0" t="s">
        <x:v>62</x:v>
      </x:c>
      <x:c r="I13654" s="0" t="s">
        <x:v>56</x:v>
      </x:c>
      <x:c r="J13654" s="0" t="s">
        <x:v>57</x:v>
      </x:c>
      <x:c r="K13654" s="0" t="s">
        <x:v>58</x:v>
      </x:c>
      <x:c r="L13654" s="0">
        <x:v>19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4613</x:v>
      </x:c>
      <x:c r="F13655" s="0" t="s">
        <x:v>4614</x:v>
      </x:c>
      <x:c r="G13655" s="0" t="s">
        <x:v>61</x:v>
      </x:c>
      <x:c r="H13655" s="0" t="s">
        <x:v>62</x:v>
      </x:c>
      <x:c r="I13655" s="0" t="s">
        <x:v>59</x:v>
      </x:c>
      <x:c r="J13655" s="0" t="s">
        <x:v>60</x:v>
      </x:c>
      <x:c r="K13655" s="0" t="s">
        <x:v>58</x:v>
      </x:c>
      <x:c r="L13655" s="0">
        <x:v>9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4613</x:v>
      </x:c>
      <x:c r="F13656" s="0" t="s">
        <x:v>4614</x:v>
      </x:c>
      <x:c r="G13656" s="0" t="s">
        <x:v>63</x:v>
      </x:c>
      <x:c r="H13656" s="0" t="s">
        <x:v>64</x:v>
      </x:c>
      <x:c r="I13656" s="0" t="s">
        <x:v>56</x:v>
      </x:c>
      <x:c r="J13656" s="0" t="s">
        <x:v>57</x:v>
      </x:c>
      <x:c r="K13656" s="0" t="s">
        <x:v>58</x:v>
      </x:c>
      <x:c r="L13656" s="0">
        <x:v>36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4613</x:v>
      </x:c>
      <x:c r="F13657" s="0" t="s">
        <x:v>4614</x:v>
      </x:c>
      <x:c r="G13657" s="0" t="s">
        <x:v>63</x:v>
      </x:c>
      <x:c r="H13657" s="0" t="s">
        <x:v>64</x:v>
      </x:c>
      <x:c r="I13657" s="0" t="s">
        <x:v>59</x:v>
      </x:c>
      <x:c r="J13657" s="0" t="s">
        <x:v>60</x:v>
      </x:c>
      <x:c r="K13657" s="0" t="s">
        <x:v>58</x:v>
      </x:c>
      <x:c r="L13657" s="0">
        <x:v>21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4615</x:v>
      </x:c>
      <x:c r="F13658" s="0" t="s">
        <x:v>4616</x:v>
      </x:c>
      <x:c r="G13658" s="0" t="s">
        <x:v>54</x:v>
      </x:c>
      <x:c r="H13658" s="0" t="s">
        <x:v>55</x:v>
      </x:c>
      <x:c r="I13658" s="0" t="s">
        <x:v>56</x:v>
      </x:c>
      <x:c r="J13658" s="0" t="s">
        <x:v>57</x:v>
      </x:c>
      <x:c r="K13658" s="0" t="s">
        <x:v>58</x:v>
      </x:c>
      <x:c r="L13658" s="0">
        <x:v>18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4615</x:v>
      </x:c>
      <x:c r="F13659" s="0" t="s">
        <x:v>4616</x:v>
      </x:c>
      <x:c r="G13659" s="0" t="s">
        <x:v>54</x:v>
      </x:c>
      <x:c r="H13659" s="0" t="s">
        <x:v>55</x:v>
      </x:c>
      <x:c r="I13659" s="0" t="s">
        <x:v>59</x:v>
      </x:c>
      <x:c r="J13659" s="0" t="s">
        <x:v>60</x:v>
      </x:c>
      <x:c r="K13659" s="0" t="s">
        <x:v>58</x:v>
      </x:c>
      <x:c r="L13659" s="0">
        <x:v>6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4615</x:v>
      </x:c>
      <x:c r="F13660" s="0" t="s">
        <x:v>4616</x:v>
      </x:c>
      <x:c r="G13660" s="0" t="s">
        <x:v>61</x:v>
      </x:c>
      <x:c r="H13660" s="0" t="s">
        <x:v>62</x:v>
      </x:c>
      <x:c r="I13660" s="0" t="s">
        <x:v>56</x:v>
      </x:c>
      <x:c r="J13660" s="0" t="s">
        <x:v>57</x:v>
      </x:c>
      <x:c r="K13660" s="0" t="s">
        <x:v>58</x:v>
      </x:c>
      <x:c r="L13660" s="0">
        <x:v>27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4615</x:v>
      </x:c>
      <x:c r="F13661" s="0" t="s">
        <x:v>4616</x:v>
      </x:c>
      <x:c r="G13661" s="0" t="s">
        <x:v>61</x:v>
      </x:c>
      <x:c r="H13661" s="0" t="s">
        <x:v>62</x:v>
      </x:c>
      <x:c r="I13661" s="0" t="s">
        <x:v>59</x:v>
      </x:c>
      <x:c r="J13661" s="0" t="s">
        <x:v>60</x:v>
      </x:c>
      <x:c r="K13661" s="0" t="s">
        <x:v>58</x:v>
      </x:c>
      <x:c r="L13661" s="0">
        <x:v>7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4615</x:v>
      </x:c>
      <x:c r="F13662" s="0" t="s">
        <x:v>4616</x:v>
      </x:c>
      <x:c r="G13662" s="0" t="s">
        <x:v>63</x:v>
      </x:c>
      <x:c r="H13662" s="0" t="s">
        <x:v>64</x:v>
      </x:c>
      <x:c r="I13662" s="0" t="s">
        <x:v>56</x:v>
      </x:c>
      <x:c r="J13662" s="0" t="s">
        <x:v>57</x:v>
      </x:c>
      <x:c r="K13662" s="0" t="s">
        <x:v>58</x:v>
      </x:c>
      <x:c r="L13662" s="0">
        <x:v>45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4615</x:v>
      </x:c>
      <x:c r="F13663" s="0" t="s">
        <x:v>4616</x:v>
      </x:c>
      <x:c r="G13663" s="0" t="s">
        <x:v>63</x:v>
      </x:c>
      <x:c r="H13663" s="0" t="s">
        <x:v>64</x:v>
      </x:c>
      <x:c r="I13663" s="0" t="s">
        <x:v>59</x:v>
      </x:c>
      <x:c r="J13663" s="0" t="s">
        <x:v>60</x:v>
      </x:c>
      <x:c r="K13663" s="0" t="s">
        <x:v>58</x:v>
      </x:c>
      <x:c r="L13663" s="0">
        <x:v>13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4617</x:v>
      </x:c>
      <x:c r="F13664" s="0" t="s">
        <x:v>4618</x:v>
      </x:c>
      <x:c r="G13664" s="0" t="s">
        <x:v>54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26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4617</x:v>
      </x:c>
      <x:c r="F13665" s="0" t="s">
        <x:v>4618</x:v>
      </x:c>
      <x:c r="G13665" s="0" t="s">
        <x:v>54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14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4617</x:v>
      </x:c>
      <x:c r="F13666" s="0" t="s">
        <x:v>4618</x:v>
      </x:c>
      <x:c r="G13666" s="0" t="s">
        <x:v>61</x:v>
      </x:c>
      <x:c r="H13666" s="0" t="s">
        <x:v>62</x:v>
      </x:c>
      <x:c r="I13666" s="0" t="s">
        <x:v>56</x:v>
      </x:c>
      <x:c r="J13666" s="0" t="s">
        <x:v>57</x:v>
      </x:c>
      <x:c r="K13666" s="0" t="s">
        <x:v>58</x:v>
      </x:c>
      <x:c r="L13666" s="0">
        <x:v>30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4617</x:v>
      </x:c>
      <x:c r="F13667" s="0" t="s">
        <x:v>4618</x:v>
      </x:c>
      <x:c r="G13667" s="0" t="s">
        <x:v>61</x:v>
      </x:c>
      <x:c r="H13667" s="0" t="s">
        <x:v>62</x:v>
      </x:c>
      <x:c r="I13667" s="0" t="s">
        <x:v>59</x:v>
      </x:c>
      <x:c r="J13667" s="0" t="s">
        <x:v>60</x:v>
      </x:c>
      <x:c r="K13667" s="0" t="s">
        <x:v>58</x:v>
      </x:c>
      <x:c r="L13667" s="0">
        <x:v>13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4617</x:v>
      </x:c>
      <x:c r="F13668" s="0" t="s">
        <x:v>4618</x:v>
      </x:c>
      <x:c r="G13668" s="0" t="s">
        <x:v>63</x:v>
      </x:c>
      <x:c r="H13668" s="0" t="s">
        <x:v>64</x:v>
      </x:c>
      <x:c r="I13668" s="0" t="s">
        <x:v>56</x:v>
      </x:c>
      <x:c r="J13668" s="0" t="s">
        <x:v>57</x:v>
      </x:c>
      <x:c r="K13668" s="0" t="s">
        <x:v>58</x:v>
      </x:c>
      <x:c r="L13668" s="0">
        <x:v>56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4617</x:v>
      </x:c>
      <x:c r="F13669" s="0" t="s">
        <x:v>4618</x:v>
      </x:c>
      <x:c r="G13669" s="0" t="s">
        <x:v>63</x:v>
      </x:c>
      <x:c r="H13669" s="0" t="s">
        <x:v>64</x:v>
      </x:c>
      <x:c r="I13669" s="0" t="s">
        <x:v>59</x:v>
      </x:c>
      <x:c r="J13669" s="0" t="s">
        <x:v>60</x:v>
      </x:c>
      <x:c r="K13669" s="0" t="s">
        <x:v>58</x:v>
      </x:c>
      <x:c r="L13669" s="0">
        <x:v>27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4619</x:v>
      </x:c>
      <x:c r="F13670" s="0" t="s">
        <x:v>4620</x:v>
      </x:c>
      <x:c r="G13670" s="0" t="s">
        <x:v>54</x:v>
      </x:c>
      <x:c r="H13670" s="0" t="s">
        <x:v>55</x:v>
      </x:c>
      <x:c r="I13670" s="0" t="s">
        <x:v>56</x:v>
      </x:c>
      <x:c r="J13670" s="0" t="s">
        <x:v>57</x:v>
      </x:c>
      <x:c r="K13670" s="0" t="s">
        <x:v>58</x:v>
      </x:c>
      <x:c r="L13670" s="0">
        <x:v>19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4619</x:v>
      </x:c>
      <x:c r="F13671" s="0" t="s">
        <x:v>4620</x:v>
      </x:c>
      <x:c r="G13671" s="0" t="s">
        <x:v>54</x:v>
      </x:c>
      <x:c r="H13671" s="0" t="s">
        <x:v>55</x:v>
      </x:c>
      <x:c r="I13671" s="0" t="s">
        <x:v>59</x:v>
      </x:c>
      <x:c r="J13671" s="0" t="s">
        <x:v>60</x:v>
      </x:c>
      <x:c r="K13671" s="0" t="s">
        <x:v>58</x:v>
      </x:c>
      <x:c r="L13671" s="0">
        <x:v>4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4619</x:v>
      </x:c>
      <x:c r="F13672" s="0" t="s">
        <x:v>4620</x:v>
      </x:c>
      <x:c r="G13672" s="0" t="s">
        <x:v>61</x:v>
      </x:c>
      <x:c r="H13672" s="0" t="s">
        <x:v>62</x:v>
      </x:c>
      <x:c r="I13672" s="0" t="s">
        <x:v>56</x:v>
      </x:c>
      <x:c r="J13672" s="0" t="s">
        <x:v>57</x:v>
      </x:c>
      <x:c r="K13672" s="0" t="s">
        <x:v>58</x:v>
      </x:c>
      <x:c r="L13672" s="0">
        <x:v>10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4619</x:v>
      </x:c>
      <x:c r="F13673" s="0" t="s">
        <x:v>4620</x:v>
      </x:c>
      <x:c r="G13673" s="0" t="s">
        <x:v>61</x:v>
      </x:c>
      <x:c r="H13673" s="0" t="s">
        <x:v>62</x:v>
      </x:c>
      <x:c r="I13673" s="0" t="s">
        <x:v>59</x:v>
      </x:c>
      <x:c r="J13673" s="0" t="s">
        <x:v>60</x:v>
      </x:c>
      <x:c r="K13673" s="0" t="s">
        <x:v>58</x:v>
      </x:c>
      <x:c r="L13673" s="0">
        <x:v>8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4619</x:v>
      </x:c>
      <x:c r="F13674" s="0" t="s">
        <x:v>4620</x:v>
      </x:c>
      <x:c r="G13674" s="0" t="s">
        <x:v>63</x:v>
      </x:c>
      <x:c r="H13674" s="0" t="s">
        <x:v>64</x:v>
      </x:c>
      <x:c r="I13674" s="0" t="s">
        <x:v>56</x:v>
      </x:c>
      <x:c r="J13674" s="0" t="s">
        <x:v>57</x:v>
      </x:c>
      <x:c r="K13674" s="0" t="s">
        <x:v>58</x:v>
      </x:c>
      <x:c r="L13674" s="0">
        <x:v>29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4619</x:v>
      </x:c>
      <x:c r="F13675" s="0" t="s">
        <x:v>4620</x:v>
      </x:c>
      <x:c r="G13675" s="0" t="s">
        <x:v>63</x:v>
      </x:c>
      <x:c r="H13675" s="0" t="s">
        <x:v>64</x:v>
      </x:c>
      <x:c r="I13675" s="0" t="s">
        <x:v>59</x:v>
      </x:c>
      <x:c r="J13675" s="0" t="s">
        <x:v>60</x:v>
      </x:c>
      <x:c r="K13675" s="0" t="s">
        <x:v>58</x:v>
      </x:c>
      <x:c r="L13675" s="0">
        <x:v>12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4621</x:v>
      </x:c>
      <x:c r="F13676" s="0" t="s">
        <x:v>4622</x:v>
      </x:c>
      <x:c r="G13676" s="0" t="s">
        <x:v>54</x:v>
      </x:c>
      <x:c r="H13676" s="0" t="s">
        <x:v>55</x:v>
      </x:c>
      <x:c r="I13676" s="0" t="s">
        <x:v>56</x:v>
      </x:c>
      <x:c r="J13676" s="0" t="s">
        <x:v>57</x:v>
      </x:c>
      <x:c r="K13676" s="0" t="s">
        <x:v>58</x:v>
      </x:c>
      <x:c r="L13676" s="0">
        <x:v>18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4621</x:v>
      </x:c>
      <x:c r="F13677" s="0" t="s">
        <x:v>4622</x:v>
      </x:c>
      <x:c r="G13677" s="0" t="s">
        <x:v>54</x:v>
      </x:c>
      <x:c r="H13677" s="0" t="s">
        <x:v>55</x:v>
      </x:c>
      <x:c r="I13677" s="0" t="s">
        <x:v>59</x:v>
      </x:c>
      <x:c r="J13677" s="0" t="s">
        <x:v>60</x:v>
      </x:c>
      <x:c r="K13677" s="0" t="s">
        <x:v>58</x:v>
      </x:c>
      <x:c r="L13677" s="0">
        <x:v>6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4621</x:v>
      </x:c>
      <x:c r="F13678" s="0" t="s">
        <x:v>4622</x:v>
      </x:c>
      <x:c r="G13678" s="0" t="s">
        <x:v>61</x:v>
      </x:c>
      <x:c r="H13678" s="0" t="s">
        <x:v>62</x:v>
      </x:c>
      <x:c r="I13678" s="0" t="s">
        <x:v>56</x:v>
      </x:c>
      <x:c r="J13678" s="0" t="s">
        <x:v>57</x:v>
      </x:c>
      <x:c r="K13678" s="0" t="s">
        <x:v>58</x:v>
      </x:c>
      <x:c r="L13678" s="0">
        <x:v>11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4621</x:v>
      </x:c>
      <x:c r="F13679" s="0" t="s">
        <x:v>4622</x:v>
      </x:c>
      <x:c r="G13679" s="0" t="s">
        <x:v>61</x:v>
      </x:c>
      <x:c r="H13679" s="0" t="s">
        <x:v>62</x:v>
      </x:c>
      <x:c r="I13679" s="0" t="s">
        <x:v>59</x:v>
      </x:c>
      <x:c r="J13679" s="0" t="s">
        <x:v>60</x:v>
      </x:c>
      <x:c r="K13679" s="0" t="s">
        <x:v>58</x:v>
      </x:c>
      <x:c r="L13679" s="0">
        <x:v>5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4621</x:v>
      </x:c>
      <x:c r="F13680" s="0" t="s">
        <x:v>4622</x:v>
      </x:c>
      <x:c r="G13680" s="0" t="s">
        <x:v>63</x:v>
      </x:c>
      <x:c r="H13680" s="0" t="s">
        <x:v>64</x:v>
      </x:c>
      <x:c r="I13680" s="0" t="s">
        <x:v>56</x:v>
      </x:c>
      <x:c r="J13680" s="0" t="s">
        <x:v>57</x:v>
      </x:c>
      <x:c r="K13680" s="0" t="s">
        <x:v>58</x:v>
      </x:c>
      <x:c r="L13680" s="0">
        <x:v>29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4621</x:v>
      </x:c>
      <x:c r="F13681" s="0" t="s">
        <x:v>4622</x:v>
      </x:c>
      <x:c r="G13681" s="0" t="s">
        <x:v>63</x:v>
      </x:c>
      <x:c r="H13681" s="0" t="s">
        <x:v>64</x:v>
      </x:c>
      <x:c r="I13681" s="0" t="s">
        <x:v>59</x:v>
      </x:c>
      <x:c r="J13681" s="0" t="s">
        <x:v>60</x:v>
      </x:c>
      <x:c r="K13681" s="0" t="s">
        <x:v>58</x:v>
      </x:c>
      <x:c r="L13681" s="0">
        <x:v>11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4623</x:v>
      </x:c>
      <x:c r="F13682" s="0" t="s">
        <x:v>4624</x:v>
      </x:c>
      <x:c r="G13682" s="0" t="s">
        <x:v>54</x:v>
      </x:c>
      <x:c r="H13682" s="0" t="s">
        <x:v>55</x:v>
      </x:c>
      <x:c r="I13682" s="0" t="s">
        <x:v>56</x:v>
      </x:c>
      <x:c r="J13682" s="0" t="s">
        <x:v>57</x:v>
      </x:c>
      <x:c r="K13682" s="0" t="s">
        <x:v>58</x:v>
      </x:c>
      <x:c r="L13682" s="0">
        <x:v>7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4623</x:v>
      </x:c>
      <x:c r="F13683" s="0" t="s">
        <x:v>4624</x:v>
      </x:c>
      <x:c r="G13683" s="0" t="s">
        <x:v>54</x:v>
      </x:c>
      <x:c r="H13683" s="0" t="s">
        <x:v>55</x:v>
      </x:c>
      <x:c r="I13683" s="0" t="s">
        <x:v>59</x:v>
      </x:c>
      <x:c r="J13683" s="0" t="s">
        <x:v>60</x:v>
      </x:c>
      <x:c r="K13683" s="0" t="s">
        <x:v>58</x:v>
      </x:c>
      <x:c r="L13683" s="0">
        <x:v>10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4623</x:v>
      </x:c>
      <x:c r="F13684" s="0" t="s">
        <x:v>4624</x:v>
      </x:c>
      <x:c r="G13684" s="0" t="s">
        <x:v>61</x:v>
      </x:c>
      <x:c r="H13684" s="0" t="s">
        <x:v>62</x:v>
      </x:c>
      <x:c r="I13684" s="0" t="s">
        <x:v>56</x:v>
      </x:c>
      <x:c r="J13684" s="0" t="s">
        <x:v>57</x:v>
      </x:c>
      <x:c r="K13684" s="0" t="s">
        <x:v>58</x:v>
      </x:c>
      <x:c r="L13684" s="0">
        <x:v>16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4623</x:v>
      </x:c>
      <x:c r="F13685" s="0" t="s">
        <x:v>4624</x:v>
      </x:c>
      <x:c r="G13685" s="0" t="s">
        <x:v>61</x:v>
      </x:c>
      <x:c r="H13685" s="0" t="s">
        <x:v>62</x:v>
      </x:c>
      <x:c r="I13685" s="0" t="s">
        <x:v>59</x:v>
      </x:c>
      <x:c r="J13685" s="0" t="s">
        <x:v>60</x:v>
      </x:c>
      <x:c r="K13685" s="0" t="s">
        <x:v>58</x:v>
      </x:c>
      <x:c r="L13685" s="0">
        <x:v>2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4623</x:v>
      </x:c>
      <x:c r="F13686" s="0" t="s">
        <x:v>4624</x:v>
      </x:c>
      <x:c r="G13686" s="0" t="s">
        <x:v>63</x:v>
      </x:c>
      <x:c r="H13686" s="0" t="s">
        <x:v>64</x:v>
      </x:c>
      <x:c r="I13686" s="0" t="s">
        <x:v>56</x:v>
      </x:c>
      <x:c r="J13686" s="0" t="s">
        <x:v>57</x:v>
      </x:c>
      <x:c r="K13686" s="0" t="s">
        <x:v>58</x:v>
      </x:c>
      <x:c r="L13686" s="0">
        <x:v>23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4623</x:v>
      </x:c>
      <x:c r="F13687" s="0" t="s">
        <x:v>4624</x:v>
      </x:c>
      <x:c r="G13687" s="0" t="s">
        <x:v>63</x:v>
      </x:c>
      <x:c r="H13687" s="0" t="s">
        <x:v>64</x:v>
      </x:c>
      <x:c r="I13687" s="0" t="s">
        <x:v>59</x:v>
      </x:c>
      <x:c r="J13687" s="0" t="s">
        <x:v>60</x:v>
      </x:c>
      <x:c r="K13687" s="0" t="s">
        <x:v>58</x:v>
      </x:c>
      <x:c r="L13687" s="0">
        <x:v>12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4625</x:v>
      </x:c>
      <x:c r="F13688" s="0" t="s">
        <x:v>4626</x:v>
      </x:c>
      <x:c r="G13688" s="0" t="s">
        <x:v>54</x:v>
      </x:c>
      <x:c r="H13688" s="0" t="s">
        <x:v>55</x:v>
      </x:c>
      <x:c r="I13688" s="0" t="s">
        <x:v>56</x:v>
      </x:c>
      <x:c r="J13688" s="0" t="s">
        <x:v>57</x:v>
      </x:c>
      <x:c r="K13688" s="0" t="s">
        <x:v>58</x:v>
      </x:c>
      <x:c r="L13688" s="0">
        <x:v>29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4625</x:v>
      </x:c>
      <x:c r="F13689" s="0" t="s">
        <x:v>4626</x:v>
      </x:c>
      <x:c r="G13689" s="0" t="s">
        <x:v>54</x:v>
      </x:c>
      <x:c r="H13689" s="0" t="s">
        <x:v>55</x:v>
      </x:c>
      <x:c r="I13689" s="0" t="s">
        <x:v>59</x:v>
      </x:c>
      <x:c r="J13689" s="0" t="s">
        <x:v>60</x:v>
      </x:c>
      <x:c r="K13689" s="0" t="s">
        <x:v>58</x:v>
      </x:c>
      <x:c r="L13689" s="0">
        <x:v>17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4625</x:v>
      </x:c>
      <x:c r="F13690" s="0" t="s">
        <x:v>4626</x:v>
      </x:c>
      <x:c r="G13690" s="0" t="s">
        <x:v>61</x:v>
      </x:c>
      <x:c r="H13690" s="0" t="s">
        <x:v>62</x:v>
      </x:c>
      <x:c r="I13690" s="0" t="s">
        <x:v>56</x:v>
      </x:c>
      <x:c r="J13690" s="0" t="s">
        <x:v>57</x:v>
      </x:c>
      <x:c r="K13690" s="0" t="s">
        <x:v>58</x:v>
      </x:c>
      <x:c r="L13690" s="0">
        <x:v>32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4625</x:v>
      </x:c>
      <x:c r="F13691" s="0" t="s">
        <x:v>4626</x:v>
      </x:c>
      <x:c r="G13691" s="0" t="s">
        <x:v>61</x:v>
      </x:c>
      <x:c r="H13691" s="0" t="s">
        <x:v>62</x:v>
      </x:c>
      <x:c r="I13691" s="0" t="s">
        <x:v>59</x:v>
      </x:c>
      <x:c r="J13691" s="0" t="s">
        <x:v>60</x:v>
      </x:c>
      <x:c r="K13691" s="0" t="s">
        <x:v>58</x:v>
      </x:c>
      <x:c r="L13691" s="0">
        <x:v>12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4625</x:v>
      </x:c>
      <x:c r="F13692" s="0" t="s">
        <x:v>4626</x:v>
      </x:c>
      <x:c r="G13692" s="0" t="s">
        <x:v>63</x:v>
      </x:c>
      <x:c r="H13692" s="0" t="s">
        <x:v>64</x:v>
      </x:c>
      <x:c r="I13692" s="0" t="s">
        <x:v>56</x:v>
      </x:c>
      <x:c r="J13692" s="0" t="s">
        <x:v>57</x:v>
      </x:c>
      <x:c r="K13692" s="0" t="s">
        <x:v>58</x:v>
      </x:c>
      <x:c r="L13692" s="0">
        <x:v>61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4625</x:v>
      </x:c>
      <x:c r="F13693" s="0" t="s">
        <x:v>4626</x:v>
      </x:c>
      <x:c r="G13693" s="0" t="s">
        <x:v>63</x:v>
      </x:c>
      <x:c r="H13693" s="0" t="s">
        <x:v>64</x:v>
      </x:c>
      <x:c r="I13693" s="0" t="s">
        <x:v>59</x:v>
      </x:c>
      <x:c r="J13693" s="0" t="s">
        <x:v>60</x:v>
      </x:c>
      <x:c r="K13693" s="0" t="s">
        <x:v>58</x:v>
      </x:c>
      <x:c r="L13693" s="0">
        <x:v>29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4627</x:v>
      </x:c>
      <x:c r="F13694" s="0" t="s">
        <x:v>4628</x:v>
      </x:c>
      <x:c r="G13694" s="0" t="s">
        <x:v>54</x:v>
      </x:c>
      <x:c r="H13694" s="0" t="s">
        <x:v>55</x:v>
      </x:c>
      <x:c r="I13694" s="0" t="s">
        <x:v>56</x:v>
      </x:c>
      <x:c r="J13694" s="0" t="s">
        <x:v>57</x:v>
      </x:c>
      <x:c r="K13694" s="0" t="s">
        <x:v>58</x:v>
      </x:c>
      <x:c r="L13694" s="0">
        <x:v>22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4627</x:v>
      </x:c>
      <x:c r="F13695" s="0" t="s">
        <x:v>4628</x:v>
      </x:c>
      <x:c r="G13695" s="0" t="s">
        <x:v>54</x:v>
      </x:c>
      <x:c r="H13695" s="0" t="s">
        <x:v>55</x:v>
      </x:c>
      <x:c r="I13695" s="0" t="s">
        <x:v>59</x:v>
      </x:c>
      <x:c r="J13695" s="0" t="s">
        <x:v>60</x:v>
      </x:c>
      <x:c r="K13695" s="0" t="s">
        <x:v>58</x:v>
      </x:c>
      <x:c r="L13695" s="0">
        <x:v>18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4627</x:v>
      </x:c>
      <x:c r="F13696" s="0" t="s">
        <x:v>4628</x:v>
      </x:c>
      <x:c r="G13696" s="0" t="s">
        <x:v>61</x:v>
      </x:c>
      <x:c r="H13696" s="0" t="s">
        <x:v>62</x:v>
      </x:c>
      <x:c r="I13696" s="0" t="s">
        <x:v>56</x:v>
      </x:c>
      <x:c r="J13696" s="0" t="s">
        <x:v>57</x:v>
      </x:c>
      <x:c r="K13696" s="0" t="s">
        <x:v>58</x:v>
      </x:c>
      <x:c r="L13696" s="0">
        <x:v>25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4627</x:v>
      </x:c>
      <x:c r="F13697" s="0" t="s">
        <x:v>4628</x:v>
      </x:c>
      <x:c r="G13697" s="0" t="s">
        <x:v>61</x:v>
      </x:c>
      <x:c r="H13697" s="0" t="s">
        <x:v>62</x:v>
      </x:c>
      <x:c r="I13697" s="0" t="s">
        <x:v>59</x:v>
      </x:c>
      <x:c r="J13697" s="0" t="s">
        <x:v>60</x:v>
      </x:c>
      <x:c r="K13697" s="0" t="s">
        <x:v>58</x:v>
      </x:c>
      <x:c r="L13697" s="0">
        <x:v>9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4627</x:v>
      </x:c>
      <x:c r="F13698" s="0" t="s">
        <x:v>4628</x:v>
      </x:c>
      <x:c r="G13698" s="0" t="s">
        <x:v>63</x:v>
      </x:c>
      <x:c r="H13698" s="0" t="s">
        <x:v>64</x:v>
      </x:c>
      <x:c r="I13698" s="0" t="s">
        <x:v>56</x:v>
      </x:c>
      <x:c r="J13698" s="0" t="s">
        <x:v>57</x:v>
      </x:c>
      <x:c r="K13698" s="0" t="s">
        <x:v>58</x:v>
      </x:c>
      <x:c r="L13698" s="0">
        <x:v>47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4627</x:v>
      </x:c>
      <x:c r="F13699" s="0" t="s">
        <x:v>4628</x:v>
      </x:c>
      <x:c r="G13699" s="0" t="s">
        <x:v>63</x:v>
      </x:c>
      <x:c r="H13699" s="0" t="s">
        <x:v>64</x:v>
      </x:c>
      <x:c r="I13699" s="0" t="s">
        <x:v>59</x:v>
      </x:c>
      <x:c r="J13699" s="0" t="s">
        <x:v>60</x:v>
      </x:c>
      <x:c r="K13699" s="0" t="s">
        <x:v>58</x:v>
      </x:c>
      <x:c r="L13699" s="0">
        <x:v>27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4629</x:v>
      </x:c>
      <x:c r="F13700" s="0" t="s">
        <x:v>4630</x:v>
      </x:c>
      <x:c r="G13700" s="0" t="s">
        <x:v>54</x:v>
      </x:c>
      <x:c r="H13700" s="0" t="s">
        <x:v>55</x:v>
      </x:c>
      <x:c r="I13700" s="0" t="s">
        <x:v>56</x:v>
      </x:c>
      <x:c r="J13700" s="0" t="s">
        <x:v>57</x:v>
      </x:c>
      <x:c r="K13700" s="0" t="s">
        <x:v>58</x:v>
      </x:c>
      <x:c r="L13700" s="0">
        <x:v>33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4629</x:v>
      </x:c>
      <x:c r="F13701" s="0" t="s">
        <x:v>4630</x:v>
      </x:c>
      <x:c r="G13701" s="0" t="s">
        <x:v>54</x:v>
      </x:c>
      <x:c r="H13701" s="0" t="s">
        <x:v>55</x:v>
      </x:c>
      <x:c r="I13701" s="0" t="s">
        <x:v>59</x:v>
      </x:c>
      <x:c r="J13701" s="0" t="s">
        <x:v>60</x:v>
      </x:c>
      <x:c r="K13701" s="0" t="s">
        <x:v>58</x:v>
      </x:c>
      <x:c r="L13701" s="0">
        <x:v>9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4629</x:v>
      </x:c>
      <x:c r="F13702" s="0" t="s">
        <x:v>4630</x:v>
      </x:c>
      <x:c r="G13702" s="0" t="s">
        <x:v>61</x:v>
      </x:c>
      <x:c r="H13702" s="0" t="s">
        <x:v>62</x:v>
      </x:c>
      <x:c r="I13702" s="0" t="s">
        <x:v>56</x:v>
      </x:c>
      <x:c r="J13702" s="0" t="s">
        <x:v>57</x:v>
      </x:c>
      <x:c r="K13702" s="0" t="s">
        <x:v>58</x:v>
      </x:c>
      <x:c r="L13702" s="0">
        <x:v>31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4629</x:v>
      </x:c>
      <x:c r="F13703" s="0" t="s">
        <x:v>4630</x:v>
      </x:c>
      <x:c r="G13703" s="0" t="s">
        <x:v>61</x:v>
      </x:c>
      <x:c r="H13703" s="0" t="s">
        <x:v>62</x:v>
      </x:c>
      <x:c r="I13703" s="0" t="s">
        <x:v>59</x:v>
      </x:c>
      <x:c r="J13703" s="0" t="s">
        <x:v>60</x:v>
      </x:c>
      <x:c r="K13703" s="0" t="s">
        <x:v>58</x:v>
      </x:c>
      <x:c r="L13703" s="0">
        <x:v>7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4629</x:v>
      </x:c>
      <x:c r="F13704" s="0" t="s">
        <x:v>4630</x:v>
      </x:c>
      <x:c r="G13704" s="0" t="s">
        <x:v>63</x:v>
      </x:c>
      <x:c r="H13704" s="0" t="s">
        <x:v>64</x:v>
      </x:c>
      <x:c r="I13704" s="0" t="s">
        <x:v>56</x:v>
      </x:c>
      <x:c r="J13704" s="0" t="s">
        <x:v>57</x:v>
      </x:c>
      <x:c r="K13704" s="0" t="s">
        <x:v>58</x:v>
      </x:c>
      <x:c r="L13704" s="0">
        <x:v>64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4629</x:v>
      </x:c>
      <x:c r="F13705" s="0" t="s">
        <x:v>4630</x:v>
      </x:c>
      <x:c r="G13705" s="0" t="s">
        <x:v>63</x:v>
      </x:c>
      <x:c r="H13705" s="0" t="s">
        <x:v>64</x:v>
      </x:c>
      <x:c r="I13705" s="0" t="s">
        <x:v>59</x:v>
      </x:c>
      <x:c r="J13705" s="0" t="s">
        <x:v>60</x:v>
      </x:c>
      <x:c r="K13705" s="0" t="s">
        <x:v>58</x:v>
      </x:c>
      <x:c r="L13705" s="0">
        <x:v>16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4631</x:v>
      </x:c>
      <x:c r="F13706" s="0" t="s">
        <x:v>4632</x:v>
      </x:c>
      <x:c r="G13706" s="0" t="s">
        <x:v>54</x:v>
      </x:c>
      <x:c r="H13706" s="0" t="s">
        <x:v>55</x:v>
      </x:c>
      <x:c r="I13706" s="0" t="s">
        <x:v>56</x:v>
      </x:c>
      <x:c r="J13706" s="0" t="s">
        <x:v>57</x:v>
      </x:c>
      <x:c r="K13706" s="0" t="s">
        <x:v>58</x:v>
      </x:c>
      <x:c r="L13706" s="0">
        <x:v>31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4631</x:v>
      </x:c>
      <x:c r="F13707" s="0" t="s">
        <x:v>4632</x:v>
      </x:c>
      <x:c r="G13707" s="0" t="s">
        <x:v>54</x:v>
      </x:c>
      <x:c r="H13707" s="0" t="s">
        <x:v>55</x:v>
      </x:c>
      <x:c r="I13707" s="0" t="s">
        <x:v>59</x:v>
      </x:c>
      <x:c r="J13707" s="0" t="s">
        <x:v>60</x:v>
      </x:c>
      <x:c r="K13707" s="0" t="s">
        <x:v>58</x:v>
      </x:c>
      <x:c r="L13707" s="0">
        <x:v>6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4631</x:v>
      </x:c>
      <x:c r="F13708" s="0" t="s">
        <x:v>4632</x:v>
      </x:c>
      <x:c r="G13708" s="0" t="s">
        <x:v>61</x:v>
      </x:c>
      <x:c r="H13708" s="0" t="s">
        <x:v>62</x:v>
      </x:c>
      <x:c r="I13708" s="0" t="s">
        <x:v>56</x:v>
      </x:c>
      <x:c r="J13708" s="0" t="s">
        <x:v>57</x:v>
      </x:c>
      <x:c r="K13708" s="0" t="s">
        <x:v>58</x:v>
      </x:c>
      <x:c r="L13708" s="0">
        <x:v>28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4631</x:v>
      </x:c>
      <x:c r="F13709" s="0" t="s">
        <x:v>4632</x:v>
      </x:c>
      <x:c r="G13709" s="0" t="s">
        <x:v>61</x:v>
      </x:c>
      <x:c r="H13709" s="0" t="s">
        <x:v>62</x:v>
      </x:c>
      <x:c r="I13709" s="0" t="s">
        <x:v>59</x:v>
      </x:c>
      <x:c r="J13709" s="0" t="s">
        <x:v>60</x:v>
      </x:c>
      <x:c r="K13709" s="0" t="s">
        <x:v>58</x:v>
      </x:c>
      <x:c r="L13709" s="0">
        <x:v>12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4631</x:v>
      </x:c>
      <x:c r="F13710" s="0" t="s">
        <x:v>4632</x:v>
      </x:c>
      <x:c r="G13710" s="0" t="s">
        <x:v>63</x:v>
      </x:c>
      <x:c r="H13710" s="0" t="s">
        <x:v>64</x:v>
      </x:c>
      <x:c r="I13710" s="0" t="s">
        <x:v>56</x:v>
      </x:c>
      <x:c r="J13710" s="0" t="s">
        <x:v>57</x:v>
      </x:c>
      <x:c r="K13710" s="0" t="s">
        <x:v>58</x:v>
      </x:c>
      <x:c r="L13710" s="0">
        <x:v>59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4631</x:v>
      </x:c>
      <x:c r="F13711" s="0" t="s">
        <x:v>4632</x:v>
      </x:c>
      <x:c r="G13711" s="0" t="s">
        <x:v>63</x:v>
      </x:c>
      <x:c r="H13711" s="0" t="s">
        <x:v>64</x:v>
      </x:c>
      <x:c r="I13711" s="0" t="s">
        <x:v>59</x:v>
      </x:c>
      <x:c r="J13711" s="0" t="s">
        <x:v>60</x:v>
      </x:c>
      <x:c r="K13711" s="0" t="s">
        <x:v>58</x:v>
      </x:c>
      <x:c r="L13711" s="0">
        <x:v>18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4633</x:v>
      </x:c>
      <x:c r="F13712" s="0" t="s">
        <x:v>4634</x:v>
      </x:c>
      <x:c r="G13712" s="0" t="s">
        <x:v>54</x:v>
      </x:c>
      <x:c r="H13712" s="0" t="s">
        <x:v>55</x:v>
      </x:c>
      <x:c r="I13712" s="0" t="s">
        <x:v>56</x:v>
      </x:c>
      <x:c r="J13712" s="0" t="s">
        <x:v>57</x:v>
      </x:c>
      <x:c r="K13712" s="0" t="s">
        <x:v>58</x:v>
      </x:c>
      <x:c r="L13712" s="0">
        <x:v>24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4633</x:v>
      </x:c>
      <x:c r="F13713" s="0" t="s">
        <x:v>4634</x:v>
      </x:c>
      <x:c r="G13713" s="0" t="s">
        <x:v>54</x:v>
      </x:c>
      <x:c r="H13713" s="0" t="s">
        <x:v>55</x:v>
      </x:c>
      <x:c r="I13713" s="0" t="s">
        <x:v>59</x:v>
      </x:c>
      <x:c r="J13713" s="0" t="s">
        <x:v>60</x:v>
      </x:c>
      <x:c r="K13713" s="0" t="s">
        <x:v>58</x:v>
      </x:c>
      <x:c r="L13713" s="0">
        <x:v>20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4633</x:v>
      </x:c>
      <x:c r="F13714" s="0" t="s">
        <x:v>4634</x:v>
      </x:c>
      <x:c r="G13714" s="0" t="s">
        <x:v>61</x:v>
      </x:c>
      <x:c r="H13714" s="0" t="s">
        <x:v>62</x:v>
      </x:c>
      <x:c r="I13714" s="0" t="s">
        <x:v>56</x:v>
      </x:c>
      <x:c r="J13714" s="0" t="s">
        <x:v>57</x:v>
      </x:c>
      <x:c r="K13714" s="0" t="s">
        <x:v>58</x:v>
      </x:c>
      <x:c r="L13714" s="0">
        <x:v>28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4633</x:v>
      </x:c>
      <x:c r="F13715" s="0" t="s">
        <x:v>4634</x:v>
      </x:c>
      <x:c r="G13715" s="0" t="s">
        <x:v>61</x:v>
      </x:c>
      <x:c r="H13715" s="0" t="s">
        <x:v>62</x:v>
      </x:c>
      <x:c r="I13715" s="0" t="s">
        <x:v>59</x:v>
      </x:c>
      <x:c r="J13715" s="0" t="s">
        <x:v>60</x:v>
      </x:c>
      <x:c r="K13715" s="0" t="s">
        <x:v>58</x:v>
      </x:c>
      <x:c r="L13715" s="0">
        <x:v>13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4633</x:v>
      </x:c>
      <x:c r="F13716" s="0" t="s">
        <x:v>4634</x:v>
      </x:c>
      <x:c r="G13716" s="0" t="s">
        <x:v>63</x:v>
      </x:c>
      <x:c r="H13716" s="0" t="s">
        <x:v>64</x:v>
      </x:c>
      <x:c r="I13716" s="0" t="s">
        <x:v>56</x:v>
      </x:c>
      <x:c r="J13716" s="0" t="s">
        <x:v>57</x:v>
      </x:c>
      <x:c r="K13716" s="0" t="s">
        <x:v>58</x:v>
      </x:c>
      <x:c r="L13716" s="0">
        <x:v>52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4633</x:v>
      </x:c>
      <x:c r="F13717" s="0" t="s">
        <x:v>4634</x:v>
      </x:c>
      <x:c r="G13717" s="0" t="s">
        <x:v>63</x:v>
      </x:c>
      <x:c r="H13717" s="0" t="s">
        <x:v>64</x:v>
      </x:c>
      <x:c r="I13717" s="0" t="s">
        <x:v>59</x:v>
      </x:c>
      <x:c r="J13717" s="0" t="s">
        <x:v>60</x:v>
      </x:c>
      <x:c r="K13717" s="0" t="s">
        <x:v>58</x:v>
      </x:c>
      <x:c r="L13717" s="0">
        <x:v>33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4635</x:v>
      </x:c>
      <x:c r="F13718" s="0" t="s">
        <x:v>4636</x:v>
      </x:c>
      <x:c r="G13718" s="0" t="s">
        <x:v>54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17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4635</x:v>
      </x:c>
      <x:c r="F13719" s="0" t="s">
        <x:v>4636</x:v>
      </x:c>
      <x:c r="G13719" s="0" t="s">
        <x:v>54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7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4635</x:v>
      </x:c>
      <x:c r="F13720" s="0" t="s">
        <x:v>4636</x:v>
      </x:c>
      <x:c r="G13720" s="0" t="s">
        <x:v>61</x:v>
      </x:c>
      <x:c r="H13720" s="0" t="s">
        <x:v>62</x:v>
      </x:c>
      <x:c r="I13720" s="0" t="s">
        <x:v>56</x:v>
      </x:c>
      <x:c r="J13720" s="0" t="s">
        <x:v>57</x:v>
      </x:c>
      <x:c r="K13720" s="0" t="s">
        <x:v>58</x:v>
      </x:c>
      <x:c r="L13720" s="0">
        <x:v>18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4635</x:v>
      </x:c>
      <x:c r="F13721" s="0" t="s">
        <x:v>4636</x:v>
      </x:c>
      <x:c r="G13721" s="0" t="s">
        <x:v>61</x:v>
      </x:c>
      <x:c r="H13721" s="0" t="s">
        <x:v>62</x:v>
      </x:c>
      <x:c r="I13721" s="0" t="s">
        <x:v>59</x:v>
      </x:c>
      <x:c r="J13721" s="0" t="s">
        <x:v>60</x:v>
      </x:c>
      <x:c r="K13721" s="0" t="s">
        <x:v>58</x:v>
      </x:c>
      <x:c r="L13721" s="0">
        <x:v>8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4635</x:v>
      </x:c>
      <x:c r="F13722" s="0" t="s">
        <x:v>4636</x:v>
      </x:c>
      <x:c r="G13722" s="0" t="s">
        <x:v>63</x:v>
      </x:c>
      <x:c r="H13722" s="0" t="s">
        <x:v>64</x:v>
      </x:c>
      <x:c r="I13722" s="0" t="s">
        <x:v>56</x:v>
      </x:c>
      <x:c r="J13722" s="0" t="s">
        <x:v>57</x:v>
      </x:c>
      <x:c r="K13722" s="0" t="s">
        <x:v>58</x:v>
      </x:c>
      <x:c r="L13722" s="0">
        <x:v>35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4635</x:v>
      </x:c>
      <x:c r="F13723" s="0" t="s">
        <x:v>4636</x:v>
      </x:c>
      <x:c r="G13723" s="0" t="s">
        <x:v>63</x:v>
      </x:c>
      <x:c r="H13723" s="0" t="s">
        <x:v>64</x:v>
      </x:c>
      <x:c r="I13723" s="0" t="s">
        <x:v>59</x:v>
      </x:c>
      <x:c r="J13723" s="0" t="s">
        <x:v>60</x:v>
      </x:c>
      <x:c r="K13723" s="0" t="s">
        <x:v>58</x:v>
      </x:c>
      <x:c r="L13723" s="0">
        <x:v>15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4637</x:v>
      </x:c>
      <x:c r="F13724" s="0" t="s">
        <x:v>4638</x:v>
      </x:c>
      <x:c r="G13724" s="0" t="s">
        <x:v>54</x:v>
      </x:c>
      <x:c r="H13724" s="0" t="s">
        <x:v>55</x:v>
      </x:c>
      <x:c r="I13724" s="0" t="s">
        <x:v>56</x:v>
      </x:c>
      <x:c r="J13724" s="0" t="s">
        <x:v>57</x:v>
      </x:c>
      <x:c r="K13724" s="0" t="s">
        <x:v>58</x:v>
      </x:c>
      <x:c r="L13724" s="0">
        <x:v>21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4637</x:v>
      </x:c>
      <x:c r="F13725" s="0" t="s">
        <x:v>4638</x:v>
      </x:c>
      <x:c r="G13725" s="0" t="s">
        <x:v>54</x:v>
      </x:c>
      <x:c r="H13725" s="0" t="s">
        <x:v>55</x:v>
      </x:c>
      <x:c r="I13725" s="0" t="s">
        <x:v>59</x:v>
      </x:c>
      <x:c r="J13725" s="0" t="s">
        <x:v>60</x:v>
      </x:c>
      <x:c r="K13725" s="0" t="s">
        <x:v>58</x:v>
      </x:c>
      <x:c r="L13725" s="0">
        <x:v>8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4637</x:v>
      </x:c>
      <x:c r="F13726" s="0" t="s">
        <x:v>4638</x:v>
      </x:c>
      <x:c r="G13726" s="0" t="s">
        <x:v>61</x:v>
      </x:c>
      <x:c r="H13726" s="0" t="s">
        <x:v>62</x:v>
      </x:c>
      <x:c r="I13726" s="0" t="s">
        <x:v>56</x:v>
      </x:c>
      <x:c r="J13726" s="0" t="s">
        <x:v>57</x:v>
      </x:c>
      <x:c r="K13726" s="0" t="s">
        <x:v>58</x:v>
      </x:c>
      <x:c r="L13726" s="0">
        <x:v>22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4637</x:v>
      </x:c>
      <x:c r="F13727" s="0" t="s">
        <x:v>4638</x:v>
      </x:c>
      <x:c r="G13727" s="0" t="s">
        <x:v>61</x:v>
      </x:c>
      <x:c r="H13727" s="0" t="s">
        <x:v>62</x:v>
      </x:c>
      <x:c r="I13727" s="0" t="s">
        <x:v>59</x:v>
      </x:c>
      <x:c r="J13727" s="0" t="s">
        <x:v>60</x:v>
      </x:c>
      <x:c r="K13727" s="0" t="s">
        <x:v>58</x:v>
      </x:c>
      <x:c r="L13727" s="0">
        <x:v>12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4637</x:v>
      </x:c>
      <x:c r="F13728" s="0" t="s">
        <x:v>4638</x:v>
      </x:c>
      <x:c r="G13728" s="0" t="s">
        <x:v>63</x:v>
      </x:c>
      <x:c r="H13728" s="0" t="s">
        <x:v>64</x:v>
      </x:c>
      <x:c r="I13728" s="0" t="s">
        <x:v>56</x:v>
      </x:c>
      <x:c r="J13728" s="0" t="s">
        <x:v>57</x:v>
      </x:c>
      <x:c r="K13728" s="0" t="s">
        <x:v>58</x:v>
      </x:c>
      <x:c r="L13728" s="0">
        <x:v>43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4637</x:v>
      </x:c>
      <x:c r="F13729" s="0" t="s">
        <x:v>4638</x:v>
      </x:c>
      <x:c r="G13729" s="0" t="s">
        <x:v>63</x:v>
      </x:c>
      <x:c r="H13729" s="0" t="s">
        <x:v>64</x:v>
      </x:c>
      <x:c r="I13729" s="0" t="s">
        <x:v>59</x:v>
      </x:c>
      <x:c r="J13729" s="0" t="s">
        <x:v>60</x:v>
      </x:c>
      <x:c r="K13729" s="0" t="s">
        <x:v>58</x:v>
      </x:c>
      <x:c r="L13729" s="0">
        <x:v>20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4639</x:v>
      </x:c>
      <x:c r="F13730" s="0" t="s">
        <x:v>4640</x:v>
      </x:c>
      <x:c r="G13730" s="0" t="s">
        <x:v>54</x:v>
      </x:c>
      <x:c r="H13730" s="0" t="s">
        <x:v>55</x:v>
      </x:c>
      <x:c r="I13730" s="0" t="s">
        <x:v>56</x:v>
      </x:c>
      <x:c r="J13730" s="0" t="s">
        <x:v>57</x:v>
      </x:c>
      <x:c r="K13730" s="0" t="s">
        <x:v>58</x:v>
      </x:c>
      <x:c r="L13730" s="0">
        <x:v>25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4639</x:v>
      </x:c>
      <x:c r="F13731" s="0" t="s">
        <x:v>4640</x:v>
      </x:c>
      <x:c r="G13731" s="0" t="s">
        <x:v>54</x:v>
      </x:c>
      <x:c r="H13731" s="0" t="s">
        <x:v>55</x:v>
      </x:c>
      <x:c r="I13731" s="0" t="s">
        <x:v>59</x:v>
      </x:c>
      <x:c r="J13731" s="0" t="s">
        <x:v>60</x:v>
      </x:c>
      <x:c r="K13731" s="0" t="s">
        <x:v>58</x:v>
      </x:c>
      <x:c r="L13731" s="0">
        <x:v>13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4639</x:v>
      </x:c>
      <x:c r="F13732" s="0" t="s">
        <x:v>4640</x:v>
      </x:c>
      <x:c r="G13732" s="0" t="s">
        <x:v>61</x:v>
      </x:c>
      <x:c r="H13732" s="0" t="s">
        <x:v>62</x:v>
      </x:c>
      <x:c r="I13732" s="0" t="s">
        <x:v>56</x:v>
      </x:c>
      <x:c r="J13732" s="0" t="s">
        <x:v>57</x:v>
      </x:c>
      <x:c r="K13732" s="0" t="s">
        <x:v>58</x:v>
      </x:c>
      <x:c r="L13732" s="0">
        <x:v>29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4639</x:v>
      </x:c>
      <x:c r="F13733" s="0" t="s">
        <x:v>4640</x:v>
      </x:c>
      <x:c r="G13733" s="0" t="s">
        <x:v>61</x:v>
      </x:c>
      <x:c r="H13733" s="0" t="s">
        <x:v>62</x:v>
      </x:c>
      <x:c r="I13733" s="0" t="s">
        <x:v>59</x:v>
      </x:c>
      <x:c r="J13733" s="0" t="s">
        <x:v>60</x:v>
      </x:c>
      <x:c r="K13733" s="0" t="s">
        <x:v>58</x:v>
      </x:c>
      <x:c r="L13733" s="0">
        <x:v>32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4639</x:v>
      </x:c>
      <x:c r="F13734" s="0" t="s">
        <x:v>4640</x:v>
      </x:c>
      <x:c r="G13734" s="0" t="s">
        <x:v>63</x:v>
      </x:c>
      <x:c r="H13734" s="0" t="s">
        <x:v>64</x:v>
      </x:c>
      <x:c r="I13734" s="0" t="s">
        <x:v>56</x:v>
      </x:c>
      <x:c r="J13734" s="0" t="s">
        <x:v>57</x:v>
      </x:c>
      <x:c r="K13734" s="0" t="s">
        <x:v>58</x:v>
      </x:c>
      <x:c r="L13734" s="0">
        <x:v>54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4639</x:v>
      </x:c>
      <x:c r="F13735" s="0" t="s">
        <x:v>4640</x:v>
      </x:c>
      <x:c r="G13735" s="0" t="s">
        <x:v>63</x:v>
      </x:c>
      <x:c r="H13735" s="0" t="s">
        <x:v>64</x:v>
      </x:c>
      <x:c r="I13735" s="0" t="s">
        <x:v>59</x:v>
      </x:c>
      <x:c r="J13735" s="0" t="s">
        <x:v>60</x:v>
      </x:c>
      <x:c r="K13735" s="0" t="s">
        <x:v>58</x:v>
      </x:c>
      <x:c r="L13735" s="0">
        <x:v>45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4641</x:v>
      </x:c>
      <x:c r="F13736" s="0" t="s">
        <x:v>4642</x:v>
      </x:c>
      <x:c r="G13736" s="0" t="s">
        <x:v>54</x:v>
      </x:c>
      <x:c r="H13736" s="0" t="s">
        <x:v>55</x:v>
      </x:c>
      <x:c r="I13736" s="0" t="s">
        <x:v>56</x:v>
      </x:c>
      <x:c r="J13736" s="0" t="s">
        <x:v>57</x:v>
      </x:c>
      <x:c r="K13736" s="0" t="s">
        <x:v>58</x:v>
      </x:c>
      <x:c r="L13736" s="0">
        <x:v>19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4641</x:v>
      </x:c>
      <x:c r="F13737" s="0" t="s">
        <x:v>4642</x:v>
      </x:c>
      <x:c r="G13737" s="0" t="s">
        <x:v>54</x:v>
      </x:c>
      <x:c r="H13737" s="0" t="s">
        <x:v>55</x:v>
      </x:c>
      <x:c r="I13737" s="0" t="s">
        <x:v>59</x:v>
      </x:c>
      <x:c r="J13737" s="0" t="s">
        <x:v>60</x:v>
      </x:c>
      <x:c r="K13737" s="0" t="s">
        <x:v>58</x:v>
      </x:c>
      <x:c r="L13737" s="0">
        <x:v>14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4641</x:v>
      </x:c>
      <x:c r="F13738" s="0" t="s">
        <x:v>4642</x:v>
      </x:c>
      <x:c r="G13738" s="0" t="s">
        <x:v>61</x:v>
      </x:c>
      <x:c r="H13738" s="0" t="s">
        <x:v>62</x:v>
      </x:c>
      <x:c r="I13738" s="0" t="s">
        <x:v>56</x:v>
      </x:c>
      <x:c r="J13738" s="0" t="s">
        <x:v>57</x:v>
      </x:c>
      <x:c r="K13738" s="0" t="s">
        <x:v>58</x:v>
      </x:c>
      <x:c r="L13738" s="0">
        <x:v>24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4641</x:v>
      </x:c>
      <x:c r="F13739" s="0" t="s">
        <x:v>4642</x:v>
      </x:c>
      <x:c r="G13739" s="0" t="s">
        <x:v>61</x:v>
      </x:c>
      <x:c r="H13739" s="0" t="s">
        <x:v>62</x:v>
      </x:c>
      <x:c r="I13739" s="0" t="s">
        <x:v>59</x:v>
      </x:c>
      <x:c r="J13739" s="0" t="s">
        <x:v>60</x:v>
      </x:c>
      <x:c r="K13739" s="0" t="s">
        <x:v>58</x:v>
      </x:c>
      <x:c r="L13739" s="0">
        <x:v>15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4641</x:v>
      </x:c>
      <x:c r="F13740" s="0" t="s">
        <x:v>4642</x:v>
      </x:c>
      <x:c r="G13740" s="0" t="s">
        <x:v>63</x:v>
      </x:c>
      <x:c r="H13740" s="0" t="s">
        <x:v>64</x:v>
      </x:c>
      <x:c r="I13740" s="0" t="s">
        <x:v>56</x:v>
      </x:c>
      <x:c r="J13740" s="0" t="s">
        <x:v>57</x:v>
      </x:c>
      <x:c r="K13740" s="0" t="s">
        <x:v>58</x:v>
      </x:c>
      <x:c r="L13740" s="0">
        <x:v>43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4641</x:v>
      </x:c>
      <x:c r="F13741" s="0" t="s">
        <x:v>4642</x:v>
      </x:c>
      <x:c r="G13741" s="0" t="s">
        <x:v>63</x:v>
      </x:c>
      <x:c r="H13741" s="0" t="s">
        <x:v>64</x:v>
      </x:c>
      <x:c r="I13741" s="0" t="s">
        <x:v>59</x:v>
      </x:c>
      <x:c r="J13741" s="0" t="s">
        <x:v>60</x:v>
      </x:c>
      <x:c r="K13741" s="0" t="s">
        <x:v>58</x:v>
      </x:c>
      <x:c r="L13741" s="0">
        <x:v>29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4643</x:v>
      </x:c>
      <x:c r="F13742" s="0" t="s">
        <x:v>4644</x:v>
      </x:c>
      <x:c r="G13742" s="0" t="s">
        <x:v>54</x:v>
      </x:c>
      <x:c r="H13742" s="0" t="s">
        <x:v>55</x:v>
      </x:c>
      <x:c r="I13742" s="0" t="s">
        <x:v>56</x:v>
      </x:c>
      <x:c r="J13742" s="0" t="s">
        <x:v>57</x:v>
      </x:c>
      <x:c r="K13742" s="0" t="s">
        <x:v>58</x:v>
      </x:c>
      <x:c r="L13742" s="0">
        <x:v>21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4643</x:v>
      </x:c>
      <x:c r="F13743" s="0" t="s">
        <x:v>4644</x:v>
      </x:c>
      <x:c r="G13743" s="0" t="s">
        <x:v>54</x:v>
      </x:c>
      <x:c r="H13743" s="0" t="s">
        <x:v>55</x:v>
      </x:c>
      <x:c r="I13743" s="0" t="s">
        <x:v>59</x:v>
      </x:c>
      <x:c r="J13743" s="0" t="s">
        <x:v>60</x:v>
      </x:c>
      <x:c r="K13743" s="0" t="s">
        <x:v>58</x:v>
      </x:c>
      <x:c r="L13743" s="0">
        <x:v>14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4643</x:v>
      </x:c>
      <x:c r="F13744" s="0" t="s">
        <x:v>4644</x:v>
      </x:c>
      <x:c r="G13744" s="0" t="s">
        <x:v>61</x:v>
      </x:c>
      <x:c r="H13744" s="0" t="s">
        <x:v>62</x:v>
      </x:c>
      <x:c r="I13744" s="0" t="s">
        <x:v>56</x:v>
      </x:c>
      <x:c r="J13744" s="0" t="s">
        <x:v>57</x:v>
      </x:c>
      <x:c r="K13744" s="0" t="s">
        <x:v>58</x:v>
      </x:c>
      <x:c r="L13744" s="0">
        <x:v>27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4643</x:v>
      </x:c>
      <x:c r="F13745" s="0" t="s">
        <x:v>4644</x:v>
      </x:c>
      <x:c r="G13745" s="0" t="s">
        <x:v>61</x:v>
      </x:c>
      <x:c r="H13745" s="0" t="s">
        <x:v>62</x:v>
      </x:c>
      <x:c r="I13745" s="0" t="s">
        <x:v>59</x:v>
      </x:c>
      <x:c r="J13745" s="0" t="s">
        <x:v>60</x:v>
      </x:c>
      <x:c r="K13745" s="0" t="s">
        <x:v>58</x:v>
      </x:c>
      <x:c r="L13745" s="0">
        <x:v>16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4643</x:v>
      </x:c>
      <x:c r="F13746" s="0" t="s">
        <x:v>4644</x:v>
      </x:c>
      <x:c r="G13746" s="0" t="s">
        <x:v>63</x:v>
      </x:c>
      <x:c r="H13746" s="0" t="s">
        <x:v>64</x:v>
      </x:c>
      <x:c r="I13746" s="0" t="s">
        <x:v>56</x:v>
      </x:c>
      <x:c r="J13746" s="0" t="s">
        <x:v>57</x:v>
      </x:c>
      <x:c r="K13746" s="0" t="s">
        <x:v>58</x:v>
      </x:c>
      <x:c r="L13746" s="0">
        <x:v>48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4643</x:v>
      </x:c>
      <x:c r="F13747" s="0" t="s">
        <x:v>4644</x:v>
      </x:c>
      <x:c r="G13747" s="0" t="s">
        <x:v>63</x:v>
      </x:c>
      <x:c r="H13747" s="0" t="s">
        <x:v>64</x:v>
      </x:c>
      <x:c r="I13747" s="0" t="s">
        <x:v>59</x:v>
      </x:c>
      <x:c r="J13747" s="0" t="s">
        <x:v>60</x:v>
      </x:c>
      <x:c r="K13747" s="0" t="s">
        <x:v>58</x:v>
      </x:c>
      <x:c r="L13747" s="0">
        <x:v>30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4645</x:v>
      </x:c>
      <x:c r="F13748" s="0" t="s">
        <x:v>4646</x:v>
      </x:c>
      <x:c r="G13748" s="0" t="s">
        <x:v>54</x:v>
      </x:c>
      <x:c r="H13748" s="0" t="s">
        <x:v>55</x:v>
      </x:c>
      <x:c r="I13748" s="0" t="s">
        <x:v>56</x:v>
      </x:c>
      <x:c r="J13748" s="0" t="s">
        <x:v>57</x:v>
      </x:c>
      <x:c r="K13748" s="0" t="s">
        <x:v>58</x:v>
      </x:c>
      <x:c r="L13748" s="0">
        <x:v>13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4645</x:v>
      </x:c>
      <x:c r="F13749" s="0" t="s">
        <x:v>4646</x:v>
      </x:c>
      <x:c r="G13749" s="0" t="s">
        <x:v>54</x:v>
      </x:c>
      <x:c r="H13749" s="0" t="s">
        <x:v>55</x:v>
      </x:c>
      <x:c r="I13749" s="0" t="s">
        <x:v>59</x:v>
      </x:c>
      <x:c r="J13749" s="0" t="s">
        <x:v>60</x:v>
      </x:c>
      <x:c r="K13749" s="0" t="s">
        <x:v>58</x:v>
      </x:c>
      <x:c r="L13749" s="0">
        <x:v>5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4645</x:v>
      </x:c>
      <x:c r="F13750" s="0" t="s">
        <x:v>4646</x:v>
      </x:c>
      <x:c r="G13750" s="0" t="s">
        <x:v>61</x:v>
      </x:c>
      <x:c r="H13750" s="0" t="s">
        <x:v>62</x:v>
      </x:c>
      <x:c r="I13750" s="0" t="s">
        <x:v>56</x:v>
      </x:c>
      <x:c r="J13750" s="0" t="s">
        <x:v>57</x:v>
      </x:c>
      <x:c r="K13750" s="0" t="s">
        <x:v>58</x:v>
      </x:c>
      <x:c r="L13750" s="0">
        <x:v>15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4645</x:v>
      </x:c>
      <x:c r="F13751" s="0" t="s">
        <x:v>4646</x:v>
      </x:c>
      <x:c r="G13751" s="0" t="s">
        <x:v>61</x:v>
      </x:c>
      <x:c r="H13751" s="0" t="s">
        <x:v>62</x:v>
      </x:c>
      <x:c r="I13751" s="0" t="s">
        <x:v>59</x:v>
      </x:c>
      <x:c r="J13751" s="0" t="s">
        <x:v>60</x:v>
      </x:c>
      <x:c r="K13751" s="0" t="s">
        <x:v>58</x:v>
      </x:c>
      <x:c r="L13751" s="0">
        <x:v>2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4645</x:v>
      </x:c>
      <x:c r="F13752" s="0" t="s">
        <x:v>4646</x:v>
      </x:c>
      <x:c r="G13752" s="0" t="s">
        <x:v>63</x:v>
      </x:c>
      <x:c r="H13752" s="0" t="s">
        <x:v>64</x:v>
      </x:c>
      <x:c r="I13752" s="0" t="s">
        <x:v>56</x:v>
      </x:c>
      <x:c r="J13752" s="0" t="s">
        <x:v>57</x:v>
      </x:c>
      <x:c r="K13752" s="0" t="s">
        <x:v>58</x:v>
      </x:c>
      <x:c r="L13752" s="0">
        <x:v>28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4645</x:v>
      </x:c>
      <x:c r="F13753" s="0" t="s">
        <x:v>4646</x:v>
      </x:c>
      <x:c r="G13753" s="0" t="s">
        <x:v>63</x:v>
      </x:c>
      <x:c r="H13753" s="0" t="s">
        <x:v>64</x:v>
      </x:c>
      <x:c r="I13753" s="0" t="s">
        <x:v>59</x:v>
      </x:c>
      <x:c r="J13753" s="0" t="s">
        <x:v>60</x:v>
      </x:c>
      <x:c r="K13753" s="0" t="s">
        <x:v>58</x:v>
      </x:c>
      <x:c r="L13753" s="0">
        <x:v>7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4647</x:v>
      </x:c>
      <x:c r="F13754" s="0" t="s">
        <x:v>4648</x:v>
      </x:c>
      <x:c r="G13754" s="0" t="s">
        <x:v>54</x:v>
      </x:c>
      <x:c r="H13754" s="0" t="s">
        <x:v>55</x:v>
      </x:c>
      <x:c r="I13754" s="0" t="s">
        <x:v>56</x:v>
      </x:c>
      <x:c r="J13754" s="0" t="s">
        <x:v>57</x:v>
      </x:c>
      <x:c r="K13754" s="0" t="s">
        <x:v>58</x:v>
      </x:c>
      <x:c r="L13754" s="0">
        <x:v>47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4647</x:v>
      </x:c>
      <x:c r="F13755" s="0" t="s">
        <x:v>4648</x:v>
      </x:c>
      <x:c r="G13755" s="0" t="s">
        <x:v>54</x:v>
      </x:c>
      <x:c r="H13755" s="0" t="s">
        <x:v>55</x:v>
      </x:c>
      <x:c r="I13755" s="0" t="s">
        <x:v>59</x:v>
      </x:c>
      <x:c r="J13755" s="0" t="s">
        <x:v>60</x:v>
      </x:c>
      <x:c r="K13755" s="0" t="s">
        <x:v>58</x:v>
      </x:c>
      <x:c r="L13755" s="0">
        <x:v>17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4647</x:v>
      </x:c>
      <x:c r="F13756" s="0" t="s">
        <x:v>4648</x:v>
      </x:c>
      <x:c r="G13756" s="0" t="s">
        <x:v>61</x:v>
      </x:c>
      <x:c r="H13756" s="0" t="s">
        <x:v>62</x:v>
      </x:c>
      <x:c r="I13756" s="0" t="s">
        <x:v>56</x:v>
      </x:c>
      <x:c r="J13756" s="0" t="s">
        <x:v>57</x:v>
      </x:c>
      <x:c r="K13756" s="0" t="s">
        <x:v>58</x:v>
      </x:c>
      <x:c r="L13756" s="0">
        <x:v>31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4647</x:v>
      </x:c>
      <x:c r="F13757" s="0" t="s">
        <x:v>4648</x:v>
      </x:c>
      <x:c r="G13757" s="0" t="s">
        <x:v>61</x:v>
      </x:c>
      <x:c r="H13757" s="0" t="s">
        <x:v>62</x:v>
      </x:c>
      <x:c r="I13757" s="0" t="s">
        <x:v>59</x:v>
      </x:c>
      <x:c r="J13757" s="0" t="s">
        <x:v>60</x:v>
      </x:c>
      <x:c r="K13757" s="0" t="s">
        <x:v>58</x:v>
      </x:c>
      <x:c r="L13757" s="0">
        <x:v>13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4647</x:v>
      </x:c>
      <x:c r="F13758" s="0" t="s">
        <x:v>4648</x:v>
      </x:c>
      <x:c r="G13758" s="0" t="s">
        <x:v>63</x:v>
      </x:c>
      <x:c r="H13758" s="0" t="s">
        <x:v>64</x:v>
      </x:c>
      <x:c r="I13758" s="0" t="s">
        <x:v>56</x:v>
      </x:c>
      <x:c r="J13758" s="0" t="s">
        <x:v>57</x:v>
      </x:c>
      <x:c r="K13758" s="0" t="s">
        <x:v>58</x:v>
      </x:c>
      <x:c r="L13758" s="0">
        <x:v>78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4647</x:v>
      </x:c>
      <x:c r="F13759" s="0" t="s">
        <x:v>4648</x:v>
      </x:c>
      <x:c r="G13759" s="0" t="s">
        <x:v>63</x:v>
      </x:c>
      <x:c r="H13759" s="0" t="s">
        <x:v>64</x:v>
      </x:c>
      <x:c r="I13759" s="0" t="s">
        <x:v>59</x:v>
      </x:c>
      <x:c r="J13759" s="0" t="s">
        <x:v>60</x:v>
      </x:c>
      <x:c r="K13759" s="0" t="s">
        <x:v>58</x:v>
      </x:c>
      <x:c r="L13759" s="0">
        <x:v>30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4649</x:v>
      </x:c>
      <x:c r="F13760" s="0" t="s">
        <x:v>4650</x:v>
      </x:c>
      <x:c r="G13760" s="0" t="s">
        <x:v>54</x:v>
      </x:c>
      <x:c r="H13760" s="0" t="s">
        <x:v>55</x:v>
      </x:c>
      <x:c r="I13760" s="0" t="s">
        <x:v>56</x:v>
      </x:c>
      <x:c r="J13760" s="0" t="s">
        <x:v>57</x:v>
      </x:c>
      <x:c r="K13760" s="0" t="s">
        <x:v>58</x:v>
      </x:c>
      <x:c r="L13760" s="0">
        <x:v>9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4649</x:v>
      </x:c>
      <x:c r="F13761" s="0" t="s">
        <x:v>4650</x:v>
      </x:c>
      <x:c r="G13761" s="0" t="s">
        <x:v>54</x:v>
      </x:c>
      <x:c r="H13761" s="0" t="s">
        <x:v>55</x:v>
      </x:c>
      <x:c r="I13761" s="0" t="s">
        <x:v>59</x:v>
      </x:c>
      <x:c r="J13761" s="0" t="s">
        <x:v>60</x:v>
      </x:c>
      <x:c r="K13761" s="0" t="s">
        <x:v>58</x:v>
      </x:c>
      <x:c r="L13761" s="0">
        <x:v>3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4649</x:v>
      </x:c>
      <x:c r="F13762" s="0" t="s">
        <x:v>4650</x:v>
      </x:c>
      <x:c r="G13762" s="0" t="s">
        <x:v>61</x:v>
      </x:c>
      <x:c r="H13762" s="0" t="s">
        <x:v>62</x:v>
      </x:c>
      <x:c r="I13762" s="0" t="s">
        <x:v>56</x:v>
      </x:c>
      <x:c r="J13762" s="0" t="s">
        <x:v>57</x:v>
      </x:c>
      <x:c r="K13762" s="0" t="s">
        <x:v>58</x:v>
      </x:c>
      <x:c r="L13762" s="0">
        <x:v>6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4649</x:v>
      </x:c>
      <x:c r="F13763" s="0" t="s">
        <x:v>4650</x:v>
      </x:c>
      <x:c r="G13763" s="0" t="s">
        <x:v>61</x:v>
      </x:c>
      <x:c r="H13763" s="0" t="s">
        <x:v>62</x:v>
      </x:c>
      <x:c r="I13763" s="0" t="s">
        <x:v>59</x:v>
      </x:c>
      <x:c r="J13763" s="0" t="s">
        <x:v>60</x:v>
      </x:c>
      <x:c r="K13763" s="0" t="s">
        <x:v>58</x:v>
      </x:c>
      <x:c r="L13763" s="0">
        <x:v>3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4649</x:v>
      </x:c>
      <x:c r="F13764" s="0" t="s">
        <x:v>4650</x:v>
      </x:c>
      <x:c r="G13764" s="0" t="s">
        <x:v>63</x:v>
      </x:c>
      <x:c r="H13764" s="0" t="s">
        <x:v>64</x:v>
      </x:c>
      <x:c r="I13764" s="0" t="s">
        <x:v>56</x:v>
      </x:c>
      <x:c r="J13764" s="0" t="s">
        <x:v>57</x:v>
      </x:c>
      <x:c r="K13764" s="0" t="s">
        <x:v>58</x:v>
      </x:c>
      <x:c r="L13764" s="0">
        <x:v>15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4649</x:v>
      </x:c>
      <x:c r="F13765" s="0" t="s">
        <x:v>4650</x:v>
      </x:c>
      <x:c r="G13765" s="0" t="s">
        <x:v>63</x:v>
      </x:c>
      <x:c r="H13765" s="0" t="s">
        <x:v>64</x:v>
      </x:c>
      <x:c r="I13765" s="0" t="s">
        <x:v>59</x:v>
      </x:c>
      <x:c r="J13765" s="0" t="s">
        <x:v>60</x:v>
      </x:c>
      <x:c r="K13765" s="0" t="s">
        <x:v>58</x:v>
      </x:c>
      <x:c r="L13765" s="0">
        <x:v>6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4651</x:v>
      </x:c>
      <x:c r="F13766" s="0" t="s">
        <x:v>4652</x:v>
      </x:c>
      <x:c r="G13766" s="0" t="s">
        <x:v>54</x:v>
      </x:c>
      <x:c r="H13766" s="0" t="s">
        <x:v>55</x:v>
      </x:c>
      <x:c r="I13766" s="0" t="s">
        <x:v>56</x:v>
      </x:c>
      <x:c r="J13766" s="0" t="s">
        <x:v>57</x:v>
      </x:c>
      <x:c r="K13766" s="0" t="s">
        <x:v>58</x:v>
      </x:c>
      <x:c r="L13766" s="0">
        <x:v>20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4651</x:v>
      </x:c>
      <x:c r="F13767" s="0" t="s">
        <x:v>4652</x:v>
      </x:c>
      <x:c r="G13767" s="0" t="s">
        <x:v>54</x:v>
      </x:c>
      <x:c r="H13767" s="0" t="s">
        <x:v>55</x:v>
      </x:c>
      <x:c r="I13767" s="0" t="s">
        <x:v>59</x:v>
      </x:c>
      <x:c r="J13767" s="0" t="s">
        <x:v>60</x:v>
      </x:c>
      <x:c r="K13767" s="0" t="s">
        <x:v>58</x:v>
      </x:c>
      <x:c r="L13767" s="0">
        <x:v>9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4651</x:v>
      </x:c>
      <x:c r="F13768" s="0" t="s">
        <x:v>4652</x:v>
      </x:c>
      <x:c r="G13768" s="0" t="s">
        <x:v>61</x:v>
      </x:c>
      <x:c r="H13768" s="0" t="s">
        <x:v>62</x:v>
      </x:c>
      <x:c r="I13768" s="0" t="s">
        <x:v>56</x:v>
      </x:c>
      <x:c r="J13768" s="0" t="s">
        <x:v>57</x:v>
      </x:c>
      <x:c r="K13768" s="0" t="s">
        <x:v>58</x:v>
      </x:c>
      <x:c r="L13768" s="0">
        <x:v>21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4651</x:v>
      </x:c>
      <x:c r="F13769" s="0" t="s">
        <x:v>4652</x:v>
      </x:c>
      <x:c r="G13769" s="0" t="s">
        <x:v>61</x:v>
      </x:c>
      <x:c r="H13769" s="0" t="s">
        <x:v>62</x:v>
      </x:c>
      <x:c r="I13769" s="0" t="s">
        <x:v>59</x:v>
      </x:c>
      <x:c r="J13769" s="0" t="s">
        <x:v>60</x:v>
      </x:c>
      <x:c r="K13769" s="0" t="s">
        <x:v>58</x:v>
      </x:c>
      <x:c r="L13769" s="0">
        <x:v>14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4651</x:v>
      </x:c>
      <x:c r="F13770" s="0" t="s">
        <x:v>4652</x:v>
      </x:c>
      <x:c r="G13770" s="0" t="s">
        <x:v>63</x:v>
      </x:c>
      <x:c r="H13770" s="0" t="s">
        <x:v>64</x:v>
      </x:c>
      <x:c r="I13770" s="0" t="s">
        <x:v>56</x:v>
      </x:c>
      <x:c r="J13770" s="0" t="s">
        <x:v>57</x:v>
      </x:c>
      <x:c r="K13770" s="0" t="s">
        <x:v>58</x:v>
      </x:c>
      <x:c r="L13770" s="0">
        <x:v>41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4651</x:v>
      </x:c>
      <x:c r="F13771" s="0" t="s">
        <x:v>4652</x:v>
      </x:c>
      <x:c r="G13771" s="0" t="s">
        <x:v>63</x:v>
      </x:c>
      <x:c r="H13771" s="0" t="s">
        <x:v>64</x:v>
      </x:c>
      <x:c r="I13771" s="0" t="s">
        <x:v>59</x:v>
      </x:c>
      <x:c r="J13771" s="0" t="s">
        <x:v>60</x:v>
      </x:c>
      <x:c r="K13771" s="0" t="s">
        <x:v>58</x:v>
      </x:c>
      <x:c r="L13771" s="0">
        <x:v>23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4653</x:v>
      </x:c>
      <x:c r="F13772" s="0" t="s">
        <x:v>4654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128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4653</x:v>
      </x:c>
      <x:c r="F13773" s="0" t="s">
        <x:v>4654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105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4653</x:v>
      </x:c>
      <x:c r="F13774" s="0" t="s">
        <x:v>4654</x:v>
      </x:c>
      <x:c r="G13774" s="0" t="s">
        <x:v>61</x:v>
      </x:c>
      <x:c r="H13774" s="0" t="s">
        <x:v>62</x:v>
      </x:c>
      <x:c r="I13774" s="0" t="s">
        <x:v>56</x:v>
      </x:c>
      <x:c r="J13774" s="0" t="s">
        <x:v>57</x:v>
      </x:c>
      <x:c r="K13774" s="0" t="s">
        <x:v>58</x:v>
      </x:c>
      <x:c r="L13774" s="0">
        <x:v>145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4653</x:v>
      </x:c>
      <x:c r="F13775" s="0" t="s">
        <x:v>4654</x:v>
      </x:c>
      <x:c r="G13775" s="0" t="s">
        <x:v>61</x:v>
      </x:c>
      <x:c r="H13775" s="0" t="s">
        <x:v>62</x:v>
      </x:c>
      <x:c r="I13775" s="0" t="s">
        <x:v>59</x:v>
      </x:c>
      <x:c r="J13775" s="0" t="s">
        <x:v>60</x:v>
      </x:c>
      <x:c r="K13775" s="0" t="s">
        <x:v>58</x:v>
      </x:c>
      <x:c r="L13775" s="0">
        <x:v>128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4653</x:v>
      </x:c>
      <x:c r="F13776" s="0" t="s">
        <x:v>4654</x:v>
      </x:c>
      <x:c r="G13776" s="0" t="s">
        <x:v>63</x:v>
      </x:c>
      <x:c r="H13776" s="0" t="s">
        <x:v>64</x:v>
      </x:c>
      <x:c r="I13776" s="0" t="s">
        <x:v>56</x:v>
      </x:c>
      <x:c r="J13776" s="0" t="s">
        <x:v>57</x:v>
      </x:c>
      <x:c r="K13776" s="0" t="s">
        <x:v>58</x:v>
      </x:c>
      <x:c r="L13776" s="0">
        <x:v>273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4653</x:v>
      </x:c>
      <x:c r="F13777" s="0" t="s">
        <x:v>4654</x:v>
      </x:c>
      <x:c r="G13777" s="0" t="s">
        <x:v>63</x:v>
      </x:c>
      <x:c r="H13777" s="0" t="s">
        <x:v>64</x:v>
      </x:c>
      <x:c r="I13777" s="0" t="s">
        <x:v>59</x:v>
      </x:c>
      <x:c r="J13777" s="0" t="s">
        <x:v>60</x:v>
      </x:c>
      <x:c r="K13777" s="0" t="s">
        <x:v>58</x:v>
      </x:c>
      <x:c r="L13777" s="0">
        <x:v>233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4655</x:v>
      </x:c>
      <x:c r="F13778" s="0" t="s">
        <x:v>4656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39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4655</x:v>
      </x:c>
      <x:c r="F13779" s="0" t="s">
        <x:v>4656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16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4655</x:v>
      </x:c>
      <x:c r="F13780" s="0" t="s">
        <x:v>4656</x:v>
      </x:c>
      <x:c r="G13780" s="0" t="s">
        <x:v>61</x:v>
      </x:c>
      <x:c r="H13780" s="0" t="s">
        <x:v>62</x:v>
      </x:c>
      <x:c r="I13780" s="0" t="s">
        <x:v>56</x:v>
      </x:c>
      <x:c r="J13780" s="0" t="s">
        <x:v>57</x:v>
      </x:c>
      <x:c r="K13780" s="0" t="s">
        <x:v>58</x:v>
      </x:c>
      <x:c r="L13780" s="0">
        <x:v>44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4655</x:v>
      </x:c>
      <x:c r="F13781" s="0" t="s">
        <x:v>4656</x:v>
      </x:c>
      <x:c r="G13781" s="0" t="s">
        <x:v>61</x:v>
      </x:c>
      <x:c r="H13781" s="0" t="s">
        <x:v>62</x:v>
      </x:c>
      <x:c r="I13781" s="0" t="s">
        <x:v>59</x:v>
      </x:c>
      <x:c r="J13781" s="0" t="s">
        <x:v>60</x:v>
      </x:c>
      <x:c r="K13781" s="0" t="s">
        <x:v>58</x:v>
      </x:c>
      <x:c r="L13781" s="0">
        <x:v>17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4655</x:v>
      </x:c>
      <x:c r="F13782" s="0" t="s">
        <x:v>4656</x:v>
      </x:c>
      <x:c r="G13782" s="0" t="s">
        <x:v>63</x:v>
      </x:c>
      <x:c r="H13782" s="0" t="s">
        <x:v>64</x:v>
      </x:c>
      <x:c r="I13782" s="0" t="s">
        <x:v>56</x:v>
      </x:c>
      <x:c r="J13782" s="0" t="s">
        <x:v>57</x:v>
      </x:c>
      <x:c r="K13782" s="0" t="s">
        <x:v>58</x:v>
      </x:c>
      <x:c r="L13782" s="0">
        <x:v>83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4655</x:v>
      </x:c>
      <x:c r="F13783" s="0" t="s">
        <x:v>4656</x:v>
      </x:c>
      <x:c r="G13783" s="0" t="s">
        <x:v>63</x:v>
      </x:c>
      <x:c r="H13783" s="0" t="s">
        <x:v>64</x:v>
      </x:c>
      <x:c r="I13783" s="0" t="s">
        <x:v>59</x:v>
      </x:c>
      <x:c r="J13783" s="0" t="s">
        <x:v>60</x:v>
      </x:c>
      <x:c r="K13783" s="0" t="s">
        <x:v>58</x:v>
      </x:c>
      <x:c r="L13783" s="0">
        <x:v>33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4657</x:v>
      </x:c>
      <x:c r="F13784" s="0" t="s">
        <x:v>4658</x:v>
      </x:c>
      <x:c r="G13784" s="0" t="s">
        <x:v>54</x:v>
      </x:c>
      <x:c r="H13784" s="0" t="s">
        <x:v>55</x:v>
      </x:c>
      <x:c r="I13784" s="0" t="s">
        <x:v>56</x:v>
      </x:c>
      <x:c r="J13784" s="0" t="s">
        <x:v>57</x:v>
      </x:c>
      <x:c r="K13784" s="0" t="s">
        <x:v>58</x:v>
      </x:c>
      <x:c r="L13784" s="0">
        <x:v>77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4657</x:v>
      </x:c>
      <x:c r="F13785" s="0" t="s">
        <x:v>4658</x:v>
      </x:c>
      <x:c r="G13785" s="0" t="s">
        <x:v>54</x:v>
      </x:c>
      <x:c r="H13785" s="0" t="s">
        <x:v>55</x:v>
      </x:c>
      <x:c r="I13785" s="0" t="s">
        <x:v>59</x:v>
      </x:c>
      <x:c r="J13785" s="0" t="s">
        <x:v>60</x:v>
      </x:c>
      <x:c r="K13785" s="0" t="s">
        <x:v>58</x:v>
      </x:c>
      <x:c r="L13785" s="0">
        <x:v>66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4657</x:v>
      </x:c>
      <x:c r="F13786" s="0" t="s">
        <x:v>4658</x:v>
      </x:c>
      <x:c r="G13786" s="0" t="s">
        <x:v>61</x:v>
      </x:c>
      <x:c r="H13786" s="0" t="s">
        <x:v>62</x:v>
      </x:c>
      <x:c r="I13786" s="0" t="s">
        <x:v>56</x:v>
      </x:c>
      <x:c r="J13786" s="0" t="s">
        <x:v>57</x:v>
      </x:c>
      <x:c r="K13786" s="0" t="s">
        <x:v>58</x:v>
      </x:c>
      <x:c r="L13786" s="0">
        <x:v>79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4657</x:v>
      </x:c>
      <x:c r="F13787" s="0" t="s">
        <x:v>4658</x:v>
      </x:c>
      <x:c r="G13787" s="0" t="s">
        <x:v>61</x:v>
      </x:c>
      <x:c r="H13787" s="0" t="s">
        <x:v>62</x:v>
      </x:c>
      <x:c r="I13787" s="0" t="s">
        <x:v>59</x:v>
      </x:c>
      <x:c r="J13787" s="0" t="s">
        <x:v>60</x:v>
      </x:c>
      <x:c r="K13787" s="0" t="s">
        <x:v>58</x:v>
      </x:c>
      <x:c r="L13787" s="0">
        <x:v>57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4657</x:v>
      </x:c>
      <x:c r="F13788" s="0" t="s">
        <x:v>4658</x:v>
      </x:c>
      <x:c r="G13788" s="0" t="s">
        <x:v>63</x:v>
      </x:c>
      <x:c r="H13788" s="0" t="s">
        <x:v>64</x:v>
      </x:c>
      <x:c r="I13788" s="0" t="s">
        <x:v>56</x:v>
      </x:c>
      <x:c r="J13788" s="0" t="s">
        <x:v>57</x:v>
      </x:c>
      <x:c r="K13788" s="0" t="s">
        <x:v>58</x:v>
      </x:c>
      <x:c r="L13788" s="0">
        <x:v>156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4657</x:v>
      </x:c>
      <x:c r="F13789" s="0" t="s">
        <x:v>4658</x:v>
      </x:c>
      <x:c r="G13789" s="0" t="s">
        <x:v>63</x:v>
      </x:c>
      <x:c r="H13789" s="0" t="s">
        <x:v>64</x:v>
      </x:c>
      <x:c r="I13789" s="0" t="s">
        <x:v>59</x:v>
      </x:c>
      <x:c r="J13789" s="0" t="s">
        <x:v>60</x:v>
      </x:c>
      <x:c r="K13789" s="0" t="s">
        <x:v>58</x:v>
      </x:c>
      <x:c r="L13789" s="0">
        <x:v>123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4659</x:v>
      </x:c>
      <x:c r="F13790" s="0" t="s">
        <x:v>4660</x:v>
      </x:c>
      <x:c r="G13790" s="0" t="s">
        <x:v>54</x:v>
      </x:c>
      <x:c r="H13790" s="0" t="s">
        <x:v>55</x:v>
      </x:c>
      <x:c r="I13790" s="0" t="s">
        <x:v>56</x:v>
      </x:c>
      <x:c r="J13790" s="0" t="s">
        <x:v>57</x:v>
      </x:c>
      <x:c r="K13790" s="0" t="s">
        <x:v>58</x:v>
      </x:c>
      <x:c r="L13790" s="0">
        <x:v>15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4659</x:v>
      </x:c>
      <x:c r="F13791" s="0" t="s">
        <x:v>4660</x:v>
      </x:c>
      <x:c r="G13791" s="0" t="s">
        <x:v>54</x:v>
      </x:c>
      <x:c r="H13791" s="0" t="s">
        <x:v>55</x:v>
      </x:c>
      <x:c r="I13791" s="0" t="s">
        <x:v>59</x:v>
      </x:c>
      <x:c r="J13791" s="0" t="s">
        <x:v>60</x:v>
      </x:c>
      <x:c r="K13791" s="0" t="s">
        <x:v>58</x:v>
      </x:c>
      <x:c r="L13791" s="0">
        <x:v>3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4659</x:v>
      </x:c>
      <x:c r="F13792" s="0" t="s">
        <x:v>4660</x:v>
      </x:c>
      <x:c r="G13792" s="0" t="s">
        <x:v>61</x:v>
      </x:c>
      <x:c r="H13792" s="0" t="s">
        <x:v>62</x:v>
      </x:c>
      <x:c r="I13792" s="0" t="s">
        <x:v>56</x:v>
      </x:c>
      <x:c r="J13792" s="0" t="s">
        <x:v>57</x:v>
      </x:c>
      <x:c r="K13792" s="0" t="s">
        <x:v>58</x:v>
      </x:c>
      <x:c r="L13792" s="0">
        <x:v>18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4659</x:v>
      </x:c>
      <x:c r="F13793" s="0" t="s">
        <x:v>4660</x:v>
      </x:c>
      <x:c r="G13793" s="0" t="s">
        <x:v>61</x:v>
      </x:c>
      <x:c r="H13793" s="0" t="s">
        <x:v>62</x:v>
      </x:c>
      <x:c r="I13793" s="0" t="s">
        <x:v>59</x:v>
      </x:c>
      <x:c r="J13793" s="0" t="s">
        <x:v>60</x:v>
      </x:c>
      <x:c r="K13793" s="0" t="s">
        <x:v>58</x:v>
      </x:c>
      <x:c r="L13793" s="0">
        <x:v>4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4659</x:v>
      </x:c>
      <x:c r="F13794" s="0" t="s">
        <x:v>4660</x:v>
      </x:c>
      <x:c r="G13794" s="0" t="s">
        <x:v>63</x:v>
      </x:c>
      <x:c r="H13794" s="0" t="s">
        <x:v>64</x:v>
      </x:c>
      <x:c r="I13794" s="0" t="s">
        <x:v>56</x:v>
      </x:c>
      <x:c r="J13794" s="0" t="s">
        <x:v>57</x:v>
      </x:c>
      <x:c r="K13794" s="0" t="s">
        <x:v>58</x:v>
      </x:c>
      <x:c r="L13794" s="0">
        <x:v>33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4659</x:v>
      </x:c>
      <x:c r="F13795" s="0" t="s">
        <x:v>4660</x:v>
      </x:c>
      <x:c r="G13795" s="0" t="s">
        <x:v>63</x:v>
      </x:c>
      <x:c r="H13795" s="0" t="s">
        <x:v>64</x:v>
      </x:c>
      <x:c r="I13795" s="0" t="s">
        <x:v>59</x:v>
      </x:c>
      <x:c r="J13795" s="0" t="s">
        <x:v>60</x:v>
      </x:c>
      <x:c r="K13795" s="0" t="s">
        <x:v>58</x:v>
      </x:c>
      <x:c r="L13795" s="0">
        <x:v>7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4661</x:v>
      </x:c>
      <x:c r="F13796" s="0" t="s">
        <x:v>4662</x:v>
      </x:c>
      <x:c r="G13796" s="0" t="s">
        <x:v>54</x:v>
      </x:c>
      <x:c r="H13796" s="0" t="s">
        <x:v>55</x:v>
      </x:c>
      <x:c r="I13796" s="0" t="s">
        <x:v>56</x:v>
      </x:c>
      <x:c r="J13796" s="0" t="s">
        <x:v>57</x:v>
      </x:c>
      <x:c r="K13796" s="0" t="s">
        <x:v>58</x:v>
      </x:c>
      <x:c r="L13796" s="0">
        <x:v>28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4661</x:v>
      </x:c>
      <x:c r="F13797" s="0" t="s">
        <x:v>4662</x:v>
      </x:c>
      <x:c r="G13797" s="0" t="s">
        <x:v>54</x:v>
      </x:c>
      <x:c r="H13797" s="0" t="s">
        <x:v>55</x:v>
      </x:c>
      <x:c r="I13797" s="0" t="s">
        <x:v>59</x:v>
      </x:c>
      <x:c r="J13797" s="0" t="s">
        <x:v>60</x:v>
      </x:c>
      <x:c r="K13797" s="0" t="s">
        <x:v>58</x:v>
      </x:c>
      <x:c r="L13797" s="0">
        <x:v>16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4661</x:v>
      </x:c>
      <x:c r="F13798" s="0" t="s">
        <x:v>4662</x:v>
      </x:c>
      <x:c r="G13798" s="0" t="s">
        <x:v>61</x:v>
      </x:c>
      <x:c r="H13798" s="0" t="s">
        <x:v>62</x:v>
      </x:c>
      <x:c r="I13798" s="0" t="s">
        <x:v>56</x:v>
      </x:c>
      <x:c r="J13798" s="0" t="s">
        <x:v>57</x:v>
      </x:c>
      <x:c r="K13798" s="0" t="s">
        <x:v>58</x:v>
      </x:c>
      <x:c r="L13798" s="0">
        <x:v>28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4661</x:v>
      </x:c>
      <x:c r="F13799" s="0" t="s">
        <x:v>4662</x:v>
      </x:c>
      <x:c r="G13799" s="0" t="s">
        <x:v>61</x:v>
      </x:c>
      <x:c r="H13799" s="0" t="s">
        <x:v>62</x:v>
      </x:c>
      <x:c r="I13799" s="0" t="s">
        <x:v>59</x:v>
      </x:c>
      <x:c r="J13799" s="0" t="s">
        <x:v>60</x:v>
      </x:c>
      <x:c r="K13799" s="0" t="s">
        <x:v>58</x:v>
      </x:c>
      <x:c r="L13799" s="0">
        <x:v>10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4661</x:v>
      </x:c>
      <x:c r="F13800" s="0" t="s">
        <x:v>4662</x:v>
      </x:c>
      <x:c r="G13800" s="0" t="s">
        <x:v>63</x:v>
      </x:c>
      <x:c r="H13800" s="0" t="s">
        <x:v>64</x:v>
      </x:c>
      <x:c r="I13800" s="0" t="s">
        <x:v>56</x:v>
      </x:c>
      <x:c r="J13800" s="0" t="s">
        <x:v>57</x:v>
      </x:c>
      <x:c r="K13800" s="0" t="s">
        <x:v>58</x:v>
      </x:c>
      <x:c r="L13800" s="0">
        <x:v>56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4661</x:v>
      </x:c>
      <x:c r="F13801" s="0" t="s">
        <x:v>4662</x:v>
      </x:c>
      <x:c r="G13801" s="0" t="s">
        <x:v>63</x:v>
      </x:c>
      <x:c r="H13801" s="0" t="s">
        <x:v>64</x:v>
      </x:c>
      <x:c r="I13801" s="0" t="s">
        <x:v>59</x:v>
      </x:c>
      <x:c r="J13801" s="0" t="s">
        <x:v>60</x:v>
      </x:c>
      <x:c r="K13801" s="0" t="s">
        <x:v>58</x:v>
      </x:c>
      <x:c r="L13801" s="0">
        <x:v>26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4663</x:v>
      </x:c>
      <x:c r="F13802" s="0" t="s">
        <x:v>4664</x:v>
      </x:c>
      <x:c r="G13802" s="0" t="s">
        <x:v>54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>
        <x:v>23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4663</x:v>
      </x:c>
      <x:c r="F13803" s="0" t="s">
        <x:v>4664</x:v>
      </x:c>
      <x:c r="G13803" s="0" t="s">
        <x:v>54</x:v>
      </x:c>
      <x:c r="H13803" s="0" t="s">
        <x:v>55</x:v>
      </x:c>
      <x:c r="I13803" s="0" t="s">
        <x:v>59</x:v>
      </x:c>
      <x:c r="J13803" s="0" t="s">
        <x:v>60</x:v>
      </x:c>
      <x:c r="K13803" s="0" t="s">
        <x:v>58</x:v>
      </x:c>
      <x:c r="L13803" s="0">
        <x:v>13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4663</x:v>
      </x:c>
      <x:c r="F13804" s="0" t="s">
        <x:v>4664</x:v>
      </x:c>
      <x:c r="G13804" s="0" t="s">
        <x:v>61</x:v>
      </x:c>
      <x:c r="H13804" s="0" t="s">
        <x:v>62</x:v>
      </x:c>
      <x:c r="I13804" s="0" t="s">
        <x:v>56</x:v>
      </x:c>
      <x:c r="J13804" s="0" t="s">
        <x:v>57</x:v>
      </x:c>
      <x:c r="K13804" s="0" t="s">
        <x:v>58</x:v>
      </x:c>
      <x:c r="L13804" s="0">
        <x:v>23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4663</x:v>
      </x:c>
      <x:c r="F13805" s="0" t="s">
        <x:v>4664</x:v>
      </x:c>
      <x:c r="G13805" s="0" t="s">
        <x:v>61</x:v>
      </x:c>
      <x:c r="H13805" s="0" t="s">
        <x:v>62</x:v>
      </x:c>
      <x:c r="I13805" s="0" t="s">
        <x:v>59</x:v>
      </x:c>
      <x:c r="J13805" s="0" t="s">
        <x:v>60</x:v>
      </x:c>
      <x:c r="K13805" s="0" t="s">
        <x:v>58</x:v>
      </x:c>
      <x:c r="L13805" s="0">
        <x:v>5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4663</x:v>
      </x:c>
      <x:c r="F13806" s="0" t="s">
        <x:v>4664</x:v>
      </x:c>
      <x:c r="G13806" s="0" t="s">
        <x:v>63</x:v>
      </x:c>
      <x:c r="H13806" s="0" t="s">
        <x:v>64</x:v>
      </x:c>
      <x:c r="I13806" s="0" t="s">
        <x:v>56</x:v>
      </x:c>
      <x:c r="J13806" s="0" t="s">
        <x:v>57</x:v>
      </x:c>
      <x:c r="K13806" s="0" t="s">
        <x:v>58</x:v>
      </x:c>
      <x:c r="L13806" s="0">
        <x:v>46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4663</x:v>
      </x:c>
      <x:c r="F13807" s="0" t="s">
        <x:v>4664</x:v>
      </x:c>
      <x:c r="G13807" s="0" t="s">
        <x:v>63</x:v>
      </x:c>
      <x:c r="H13807" s="0" t="s">
        <x:v>64</x:v>
      </x:c>
      <x:c r="I13807" s="0" t="s">
        <x:v>59</x:v>
      </x:c>
      <x:c r="J13807" s="0" t="s">
        <x:v>60</x:v>
      </x:c>
      <x:c r="K13807" s="0" t="s">
        <x:v>58</x:v>
      </x:c>
      <x:c r="L13807" s="0">
        <x:v>18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4665</x:v>
      </x:c>
      <x:c r="F13808" s="0" t="s">
        <x:v>4666</x:v>
      </x:c>
      <x:c r="G13808" s="0" t="s">
        <x:v>54</x:v>
      </x:c>
      <x:c r="H13808" s="0" t="s">
        <x:v>55</x:v>
      </x:c>
      <x:c r="I13808" s="0" t="s">
        <x:v>56</x:v>
      </x:c>
      <x:c r="J13808" s="0" t="s">
        <x:v>57</x:v>
      </x:c>
      <x:c r="K13808" s="0" t="s">
        <x:v>58</x:v>
      </x:c>
      <x:c r="L13808" s="0">
        <x:v>18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4665</x:v>
      </x:c>
      <x:c r="F13809" s="0" t="s">
        <x:v>4666</x:v>
      </x:c>
      <x:c r="G13809" s="0" t="s">
        <x:v>54</x:v>
      </x:c>
      <x:c r="H13809" s="0" t="s">
        <x:v>55</x:v>
      </x:c>
      <x:c r="I13809" s="0" t="s">
        <x:v>59</x:v>
      </x:c>
      <x:c r="J13809" s="0" t="s">
        <x:v>60</x:v>
      </x:c>
      <x:c r="K13809" s="0" t="s">
        <x:v>58</x:v>
      </x:c>
      <x:c r="L13809" s="0">
        <x:v>8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4665</x:v>
      </x:c>
      <x:c r="F13810" s="0" t="s">
        <x:v>4666</x:v>
      </x:c>
      <x:c r="G13810" s="0" t="s">
        <x:v>61</x:v>
      </x:c>
      <x:c r="H13810" s="0" t="s">
        <x:v>62</x:v>
      </x:c>
      <x:c r="I13810" s="0" t="s">
        <x:v>56</x:v>
      </x:c>
      <x:c r="J13810" s="0" t="s">
        <x:v>57</x:v>
      </x:c>
      <x:c r="K13810" s="0" t="s">
        <x:v>58</x:v>
      </x:c>
      <x:c r="L13810" s="0">
        <x:v>17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4665</x:v>
      </x:c>
      <x:c r="F13811" s="0" t="s">
        <x:v>4666</x:v>
      </x:c>
      <x:c r="G13811" s="0" t="s">
        <x:v>61</x:v>
      </x:c>
      <x:c r="H13811" s="0" t="s">
        <x:v>62</x:v>
      </x:c>
      <x:c r="I13811" s="0" t="s">
        <x:v>59</x:v>
      </x:c>
      <x:c r="J13811" s="0" t="s">
        <x:v>60</x:v>
      </x:c>
      <x:c r="K13811" s="0" t="s">
        <x:v>58</x:v>
      </x:c>
      <x:c r="L13811" s="0">
        <x:v>5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4665</x:v>
      </x:c>
      <x:c r="F13812" s="0" t="s">
        <x:v>4666</x:v>
      </x:c>
      <x:c r="G13812" s="0" t="s">
        <x:v>63</x:v>
      </x:c>
      <x:c r="H13812" s="0" t="s">
        <x:v>64</x:v>
      </x:c>
      <x:c r="I13812" s="0" t="s">
        <x:v>56</x:v>
      </x:c>
      <x:c r="J13812" s="0" t="s">
        <x:v>57</x:v>
      </x:c>
      <x:c r="K13812" s="0" t="s">
        <x:v>58</x:v>
      </x:c>
      <x:c r="L13812" s="0">
        <x:v>35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4665</x:v>
      </x:c>
      <x:c r="F13813" s="0" t="s">
        <x:v>4666</x:v>
      </x:c>
      <x:c r="G13813" s="0" t="s">
        <x:v>63</x:v>
      </x:c>
      <x:c r="H13813" s="0" t="s">
        <x:v>64</x:v>
      </x:c>
      <x:c r="I13813" s="0" t="s">
        <x:v>59</x:v>
      </x:c>
      <x:c r="J13813" s="0" t="s">
        <x:v>60</x:v>
      </x:c>
      <x:c r="K13813" s="0" t="s">
        <x:v>58</x:v>
      </x:c>
      <x:c r="L13813" s="0">
        <x:v>13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4667</x:v>
      </x:c>
      <x:c r="F13814" s="0" t="s">
        <x:v>4668</x:v>
      </x:c>
      <x:c r="G13814" s="0" t="s">
        <x:v>54</x:v>
      </x:c>
      <x:c r="H13814" s="0" t="s">
        <x:v>55</x:v>
      </x:c>
      <x:c r="I13814" s="0" t="s">
        <x:v>56</x:v>
      </x:c>
      <x:c r="J13814" s="0" t="s">
        <x:v>57</x:v>
      </x:c>
      <x:c r="K13814" s="0" t="s">
        <x:v>58</x:v>
      </x:c>
      <x:c r="L13814" s="0">
        <x:v>60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4667</x:v>
      </x:c>
      <x:c r="F13815" s="0" t="s">
        <x:v>4668</x:v>
      </x:c>
      <x:c r="G13815" s="0" t="s">
        <x:v>54</x:v>
      </x:c>
      <x:c r="H13815" s="0" t="s">
        <x:v>55</x:v>
      </x:c>
      <x:c r="I13815" s="0" t="s">
        <x:v>59</x:v>
      </x:c>
      <x:c r="J13815" s="0" t="s">
        <x:v>60</x:v>
      </x:c>
      <x:c r="K13815" s="0" t="s">
        <x:v>58</x:v>
      </x:c>
      <x:c r="L13815" s="0">
        <x:v>29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4667</x:v>
      </x:c>
      <x:c r="F13816" s="0" t="s">
        <x:v>4668</x:v>
      </x:c>
      <x:c r="G13816" s="0" t="s">
        <x:v>61</x:v>
      </x:c>
      <x:c r="H13816" s="0" t="s">
        <x:v>62</x:v>
      </x:c>
      <x:c r="I13816" s="0" t="s">
        <x:v>56</x:v>
      </x:c>
      <x:c r="J13816" s="0" t="s">
        <x:v>57</x:v>
      </x:c>
      <x:c r="K13816" s="0" t="s">
        <x:v>58</x:v>
      </x:c>
      <x:c r="L13816" s="0">
        <x:v>63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4667</x:v>
      </x:c>
      <x:c r="F13817" s="0" t="s">
        <x:v>4668</x:v>
      </x:c>
      <x:c r="G13817" s="0" t="s">
        <x:v>61</x:v>
      </x:c>
      <x:c r="H13817" s="0" t="s">
        <x:v>62</x:v>
      </x:c>
      <x:c r="I13817" s="0" t="s">
        <x:v>59</x:v>
      </x:c>
      <x:c r="J13817" s="0" t="s">
        <x:v>60</x:v>
      </x:c>
      <x:c r="K13817" s="0" t="s">
        <x:v>58</x:v>
      </x:c>
      <x:c r="L13817" s="0">
        <x:v>35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4667</x:v>
      </x:c>
      <x:c r="F13818" s="0" t="s">
        <x:v>4668</x:v>
      </x:c>
      <x:c r="G13818" s="0" t="s">
        <x:v>63</x:v>
      </x:c>
      <x:c r="H13818" s="0" t="s">
        <x:v>64</x:v>
      </x:c>
      <x:c r="I13818" s="0" t="s">
        <x:v>56</x:v>
      </x:c>
      <x:c r="J13818" s="0" t="s">
        <x:v>57</x:v>
      </x:c>
      <x:c r="K13818" s="0" t="s">
        <x:v>58</x:v>
      </x:c>
      <x:c r="L13818" s="0">
        <x:v>123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4667</x:v>
      </x:c>
      <x:c r="F13819" s="0" t="s">
        <x:v>4668</x:v>
      </x:c>
      <x:c r="G13819" s="0" t="s">
        <x:v>63</x:v>
      </x:c>
      <x:c r="H13819" s="0" t="s">
        <x:v>64</x:v>
      </x:c>
      <x:c r="I13819" s="0" t="s">
        <x:v>59</x:v>
      </x:c>
      <x:c r="J13819" s="0" t="s">
        <x:v>60</x:v>
      </x:c>
      <x:c r="K13819" s="0" t="s">
        <x:v>58</x:v>
      </x:c>
      <x:c r="L13819" s="0">
        <x:v>64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4669</x:v>
      </x:c>
      <x:c r="F13820" s="0" t="s">
        <x:v>4670</x:v>
      </x:c>
      <x:c r="G13820" s="0" t="s">
        <x:v>54</x:v>
      </x:c>
      <x:c r="H13820" s="0" t="s">
        <x:v>55</x:v>
      </x:c>
      <x:c r="I13820" s="0" t="s">
        <x:v>56</x:v>
      </x:c>
      <x:c r="J13820" s="0" t="s">
        <x:v>57</x:v>
      </x:c>
      <x:c r="K13820" s="0" t="s">
        <x:v>58</x:v>
      </x:c>
      <x:c r="L13820" s="0">
        <x:v>47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4669</x:v>
      </x:c>
      <x:c r="F13821" s="0" t="s">
        <x:v>4670</x:v>
      </x:c>
      <x:c r="G13821" s="0" t="s">
        <x:v>54</x:v>
      </x:c>
      <x:c r="H13821" s="0" t="s">
        <x:v>55</x:v>
      </x:c>
      <x:c r="I13821" s="0" t="s">
        <x:v>59</x:v>
      </x:c>
      <x:c r="J13821" s="0" t="s">
        <x:v>60</x:v>
      </x:c>
      <x:c r="K13821" s="0" t="s">
        <x:v>58</x:v>
      </x:c>
      <x:c r="L13821" s="0">
        <x:v>13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4669</x:v>
      </x:c>
      <x:c r="F13822" s="0" t="s">
        <x:v>4670</x:v>
      </x:c>
      <x:c r="G13822" s="0" t="s">
        <x:v>61</x:v>
      </x:c>
      <x:c r="H13822" s="0" t="s">
        <x:v>62</x:v>
      </x:c>
      <x:c r="I13822" s="0" t="s">
        <x:v>56</x:v>
      </x:c>
      <x:c r="J13822" s="0" t="s">
        <x:v>57</x:v>
      </x:c>
      <x:c r="K13822" s="0" t="s">
        <x:v>58</x:v>
      </x:c>
      <x:c r="L13822" s="0">
        <x:v>16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4669</x:v>
      </x:c>
      <x:c r="F13823" s="0" t="s">
        <x:v>4670</x:v>
      </x:c>
      <x:c r="G13823" s="0" t="s">
        <x:v>61</x:v>
      </x:c>
      <x:c r="H13823" s="0" t="s">
        <x:v>62</x:v>
      </x:c>
      <x:c r="I13823" s="0" t="s">
        <x:v>59</x:v>
      </x:c>
      <x:c r="J13823" s="0" t="s">
        <x:v>60</x:v>
      </x:c>
      <x:c r="K13823" s="0" t="s">
        <x:v>58</x:v>
      </x:c>
      <x:c r="L13823" s="0">
        <x:v>11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4669</x:v>
      </x:c>
      <x:c r="F13824" s="0" t="s">
        <x:v>4670</x:v>
      </x:c>
      <x:c r="G13824" s="0" t="s">
        <x:v>63</x:v>
      </x:c>
      <x:c r="H13824" s="0" t="s">
        <x:v>64</x:v>
      </x:c>
      <x:c r="I13824" s="0" t="s">
        <x:v>56</x:v>
      </x:c>
      <x:c r="J13824" s="0" t="s">
        <x:v>57</x:v>
      </x:c>
      <x:c r="K13824" s="0" t="s">
        <x:v>58</x:v>
      </x:c>
      <x:c r="L13824" s="0">
        <x:v>63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4669</x:v>
      </x:c>
      <x:c r="F13825" s="0" t="s">
        <x:v>4670</x:v>
      </x:c>
      <x:c r="G13825" s="0" t="s">
        <x:v>63</x:v>
      </x:c>
      <x:c r="H13825" s="0" t="s">
        <x:v>64</x:v>
      </x:c>
      <x:c r="I13825" s="0" t="s">
        <x:v>59</x:v>
      </x:c>
      <x:c r="J13825" s="0" t="s">
        <x:v>60</x:v>
      </x:c>
      <x:c r="K13825" s="0" t="s">
        <x:v>58</x:v>
      </x:c>
      <x:c r="L13825" s="0">
        <x:v>24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4671</x:v>
      </x:c>
      <x:c r="F13826" s="0" t="s">
        <x:v>4672</x:v>
      </x:c>
      <x:c r="G13826" s="0" t="s">
        <x:v>54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48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4671</x:v>
      </x:c>
      <x:c r="F13827" s="0" t="s">
        <x:v>4672</x:v>
      </x:c>
      <x:c r="G13827" s="0" t="s">
        <x:v>54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30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4671</x:v>
      </x:c>
      <x:c r="F13828" s="0" t="s">
        <x:v>4672</x:v>
      </x:c>
      <x:c r="G13828" s="0" t="s">
        <x:v>61</x:v>
      </x:c>
      <x:c r="H13828" s="0" t="s">
        <x:v>62</x:v>
      </x:c>
      <x:c r="I13828" s="0" t="s">
        <x:v>56</x:v>
      </x:c>
      <x:c r="J13828" s="0" t="s">
        <x:v>57</x:v>
      </x:c>
      <x:c r="K13828" s="0" t="s">
        <x:v>58</x:v>
      </x:c>
      <x:c r="L13828" s="0">
        <x:v>42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4671</x:v>
      </x:c>
      <x:c r="F13829" s="0" t="s">
        <x:v>4672</x:v>
      </x:c>
      <x:c r="G13829" s="0" t="s">
        <x:v>61</x:v>
      </x:c>
      <x:c r="H13829" s="0" t="s">
        <x:v>62</x:v>
      </x:c>
      <x:c r="I13829" s="0" t="s">
        <x:v>59</x:v>
      </x:c>
      <x:c r="J13829" s="0" t="s">
        <x:v>60</x:v>
      </x:c>
      <x:c r="K13829" s="0" t="s">
        <x:v>58</x:v>
      </x:c>
      <x:c r="L13829" s="0">
        <x:v>21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4671</x:v>
      </x:c>
      <x:c r="F13830" s="0" t="s">
        <x:v>4672</x:v>
      </x:c>
      <x:c r="G13830" s="0" t="s">
        <x:v>63</x:v>
      </x:c>
      <x:c r="H13830" s="0" t="s">
        <x:v>64</x:v>
      </x:c>
      <x:c r="I13830" s="0" t="s">
        <x:v>56</x:v>
      </x:c>
      <x:c r="J13830" s="0" t="s">
        <x:v>57</x:v>
      </x:c>
      <x:c r="K13830" s="0" t="s">
        <x:v>58</x:v>
      </x:c>
      <x:c r="L13830" s="0">
        <x:v>90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4671</x:v>
      </x:c>
      <x:c r="F13831" s="0" t="s">
        <x:v>4672</x:v>
      </x:c>
      <x:c r="G13831" s="0" t="s">
        <x:v>63</x:v>
      </x:c>
      <x:c r="H13831" s="0" t="s">
        <x:v>64</x:v>
      </x:c>
      <x:c r="I13831" s="0" t="s">
        <x:v>59</x:v>
      </x:c>
      <x:c r="J13831" s="0" t="s">
        <x:v>60</x:v>
      </x:c>
      <x:c r="K13831" s="0" t="s">
        <x:v>58</x:v>
      </x:c>
      <x:c r="L13831" s="0">
        <x:v>51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4673</x:v>
      </x:c>
      <x:c r="F13832" s="0" t="s">
        <x:v>4674</x:v>
      </x:c>
      <x:c r="G13832" s="0" t="s">
        <x:v>54</x:v>
      </x:c>
      <x:c r="H13832" s="0" t="s">
        <x:v>55</x:v>
      </x:c>
      <x:c r="I13832" s="0" t="s">
        <x:v>56</x:v>
      </x:c>
      <x:c r="J13832" s="0" t="s">
        <x:v>57</x:v>
      </x:c>
      <x:c r="K13832" s="0" t="s">
        <x:v>58</x:v>
      </x:c>
      <x:c r="L13832" s="0">
        <x:v>32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4673</x:v>
      </x:c>
      <x:c r="F13833" s="0" t="s">
        <x:v>4674</x:v>
      </x:c>
      <x:c r="G13833" s="0" t="s">
        <x:v>54</x:v>
      </x:c>
      <x:c r="H13833" s="0" t="s">
        <x:v>55</x:v>
      </x:c>
      <x:c r="I13833" s="0" t="s">
        <x:v>59</x:v>
      </x:c>
      <x:c r="J13833" s="0" t="s">
        <x:v>60</x:v>
      </x:c>
      <x:c r="K13833" s="0" t="s">
        <x:v>58</x:v>
      </x:c>
      <x:c r="L13833" s="0">
        <x:v>10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4673</x:v>
      </x:c>
      <x:c r="F13834" s="0" t="s">
        <x:v>4674</x:v>
      </x:c>
      <x:c r="G13834" s="0" t="s">
        <x:v>61</x:v>
      </x:c>
      <x:c r="H13834" s="0" t="s">
        <x:v>62</x:v>
      </x:c>
      <x:c r="I13834" s="0" t="s">
        <x:v>56</x:v>
      </x:c>
      <x:c r="J13834" s="0" t="s">
        <x:v>57</x:v>
      </x:c>
      <x:c r="K13834" s="0" t="s">
        <x:v>58</x:v>
      </x:c>
      <x:c r="L13834" s="0">
        <x:v>31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4673</x:v>
      </x:c>
      <x:c r="F13835" s="0" t="s">
        <x:v>4674</x:v>
      </x:c>
      <x:c r="G13835" s="0" t="s">
        <x:v>61</x:v>
      </x:c>
      <x:c r="H13835" s="0" t="s">
        <x:v>62</x:v>
      </x:c>
      <x:c r="I13835" s="0" t="s">
        <x:v>59</x:v>
      </x:c>
      <x:c r="J13835" s="0" t="s">
        <x:v>60</x:v>
      </x:c>
      <x:c r="K13835" s="0" t="s">
        <x:v>58</x:v>
      </x:c>
      <x:c r="L13835" s="0">
        <x:v>5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4673</x:v>
      </x:c>
      <x:c r="F13836" s="0" t="s">
        <x:v>4674</x:v>
      </x:c>
      <x:c r="G13836" s="0" t="s">
        <x:v>63</x:v>
      </x:c>
      <x:c r="H13836" s="0" t="s">
        <x:v>64</x:v>
      </x:c>
      <x:c r="I13836" s="0" t="s">
        <x:v>56</x:v>
      </x:c>
      <x:c r="J13836" s="0" t="s">
        <x:v>57</x:v>
      </x:c>
      <x:c r="K13836" s="0" t="s">
        <x:v>58</x:v>
      </x:c>
      <x:c r="L13836" s="0">
        <x:v>63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4673</x:v>
      </x:c>
      <x:c r="F13837" s="0" t="s">
        <x:v>4674</x:v>
      </x:c>
      <x:c r="G13837" s="0" t="s">
        <x:v>63</x:v>
      </x:c>
      <x:c r="H13837" s="0" t="s">
        <x:v>64</x:v>
      </x:c>
      <x:c r="I13837" s="0" t="s">
        <x:v>59</x:v>
      </x:c>
      <x:c r="J13837" s="0" t="s">
        <x:v>60</x:v>
      </x:c>
      <x:c r="K13837" s="0" t="s">
        <x:v>58</x:v>
      </x:c>
      <x:c r="L13837" s="0">
        <x:v>15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4675</x:v>
      </x:c>
      <x:c r="F13838" s="0" t="s">
        <x:v>4676</x:v>
      </x:c>
      <x:c r="G13838" s="0" t="s">
        <x:v>54</x:v>
      </x:c>
      <x:c r="H13838" s="0" t="s">
        <x:v>55</x:v>
      </x:c>
      <x:c r="I13838" s="0" t="s">
        <x:v>56</x:v>
      </x:c>
      <x:c r="J13838" s="0" t="s">
        <x:v>57</x:v>
      </x:c>
      <x:c r="K13838" s="0" t="s">
        <x:v>58</x:v>
      </x:c>
      <x:c r="L13838" s="0">
        <x:v>11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4675</x:v>
      </x:c>
      <x:c r="F13839" s="0" t="s">
        <x:v>4676</x:v>
      </x:c>
      <x:c r="G13839" s="0" t="s">
        <x:v>54</x:v>
      </x:c>
      <x:c r="H13839" s="0" t="s">
        <x:v>55</x:v>
      </x:c>
      <x:c r="I13839" s="0" t="s">
        <x:v>59</x:v>
      </x:c>
      <x:c r="J13839" s="0" t="s">
        <x:v>60</x:v>
      </x:c>
      <x:c r="K13839" s="0" t="s">
        <x:v>58</x:v>
      </x:c>
      <x:c r="L13839" s="0">
        <x:v>8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4675</x:v>
      </x:c>
      <x:c r="F13840" s="0" t="s">
        <x:v>4676</x:v>
      </x:c>
      <x:c r="G13840" s="0" t="s">
        <x:v>61</x:v>
      </x:c>
      <x:c r="H13840" s="0" t="s">
        <x:v>62</x:v>
      </x:c>
      <x:c r="I13840" s="0" t="s">
        <x:v>56</x:v>
      </x:c>
      <x:c r="J13840" s="0" t="s">
        <x:v>57</x:v>
      </x:c>
      <x:c r="K13840" s="0" t="s">
        <x:v>58</x:v>
      </x:c>
      <x:c r="L13840" s="0">
        <x:v>18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4675</x:v>
      </x:c>
      <x:c r="F13841" s="0" t="s">
        <x:v>4676</x:v>
      </x:c>
      <x:c r="G13841" s="0" t="s">
        <x:v>61</x:v>
      </x:c>
      <x:c r="H13841" s="0" t="s">
        <x:v>62</x:v>
      </x:c>
      <x:c r="I13841" s="0" t="s">
        <x:v>59</x:v>
      </x:c>
      <x:c r="J13841" s="0" t="s">
        <x:v>60</x:v>
      </x:c>
      <x:c r="K13841" s="0" t="s">
        <x:v>58</x:v>
      </x:c>
      <x:c r="L13841" s="0">
        <x:v>9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4675</x:v>
      </x:c>
      <x:c r="F13842" s="0" t="s">
        <x:v>4676</x:v>
      </x:c>
      <x:c r="G13842" s="0" t="s">
        <x:v>63</x:v>
      </x:c>
      <x:c r="H13842" s="0" t="s">
        <x:v>64</x:v>
      </x:c>
      <x:c r="I13842" s="0" t="s">
        <x:v>56</x:v>
      </x:c>
      <x:c r="J13842" s="0" t="s">
        <x:v>57</x:v>
      </x:c>
      <x:c r="K13842" s="0" t="s">
        <x:v>58</x:v>
      </x:c>
      <x:c r="L13842" s="0">
        <x:v>29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4675</x:v>
      </x:c>
      <x:c r="F13843" s="0" t="s">
        <x:v>4676</x:v>
      </x:c>
      <x:c r="G13843" s="0" t="s">
        <x:v>63</x:v>
      </x:c>
      <x:c r="H13843" s="0" t="s">
        <x:v>64</x:v>
      </x:c>
      <x:c r="I13843" s="0" t="s">
        <x:v>59</x:v>
      </x:c>
      <x:c r="J13843" s="0" t="s">
        <x:v>60</x:v>
      </x:c>
      <x:c r="K13843" s="0" t="s">
        <x:v>58</x:v>
      </x:c>
      <x:c r="L13843" s="0">
        <x:v>17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4677</x:v>
      </x:c>
      <x:c r="F13844" s="0" t="s">
        <x:v>4678</x:v>
      </x:c>
      <x:c r="G13844" s="0" t="s">
        <x:v>54</x:v>
      </x:c>
      <x:c r="H13844" s="0" t="s">
        <x:v>55</x:v>
      </x:c>
      <x:c r="I13844" s="0" t="s">
        <x:v>56</x:v>
      </x:c>
      <x:c r="J13844" s="0" t="s">
        <x:v>57</x:v>
      </x:c>
      <x:c r="K13844" s="0" t="s">
        <x:v>58</x:v>
      </x:c>
      <x:c r="L13844" s="0">
        <x:v>31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4677</x:v>
      </x:c>
      <x:c r="F13845" s="0" t="s">
        <x:v>4678</x:v>
      </x:c>
      <x:c r="G13845" s="0" t="s">
        <x:v>54</x:v>
      </x:c>
      <x:c r="H13845" s="0" t="s">
        <x:v>55</x:v>
      </x:c>
      <x:c r="I13845" s="0" t="s">
        <x:v>59</x:v>
      </x:c>
      <x:c r="J13845" s="0" t="s">
        <x:v>60</x:v>
      </x:c>
      <x:c r="K13845" s="0" t="s">
        <x:v>58</x:v>
      </x:c>
      <x:c r="L13845" s="0">
        <x:v>24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4677</x:v>
      </x:c>
      <x:c r="F13846" s="0" t="s">
        <x:v>4678</x:v>
      </x:c>
      <x:c r="G13846" s="0" t="s">
        <x:v>61</x:v>
      </x:c>
      <x:c r="H13846" s="0" t="s">
        <x:v>62</x:v>
      </x:c>
      <x:c r="I13846" s="0" t="s">
        <x:v>56</x:v>
      </x:c>
      <x:c r="J13846" s="0" t="s">
        <x:v>57</x:v>
      </x:c>
      <x:c r="K13846" s="0" t="s">
        <x:v>58</x:v>
      </x:c>
      <x:c r="L13846" s="0">
        <x:v>39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4677</x:v>
      </x:c>
      <x:c r="F13847" s="0" t="s">
        <x:v>4678</x:v>
      </x:c>
      <x:c r="G13847" s="0" t="s">
        <x:v>61</x:v>
      </x:c>
      <x:c r="H13847" s="0" t="s">
        <x:v>62</x:v>
      </x:c>
      <x:c r="I13847" s="0" t="s">
        <x:v>59</x:v>
      </x:c>
      <x:c r="J13847" s="0" t="s">
        <x:v>60</x:v>
      </x:c>
      <x:c r="K13847" s="0" t="s">
        <x:v>58</x:v>
      </x:c>
      <x:c r="L13847" s="0">
        <x:v>20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4677</x:v>
      </x:c>
      <x:c r="F13848" s="0" t="s">
        <x:v>4678</x:v>
      </x:c>
      <x:c r="G13848" s="0" t="s">
        <x:v>63</x:v>
      </x:c>
      <x:c r="H13848" s="0" t="s">
        <x:v>64</x:v>
      </x:c>
      <x:c r="I13848" s="0" t="s">
        <x:v>56</x:v>
      </x:c>
      <x:c r="J13848" s="0" t="s">
        <x:v>57</x:v>
      </x:c>
      <x:c r="K13848" s="0" t="s">
        <x:v>58</x:v>
      </x:c>
      <x:c r="L13848" s="0">
        <x:v>70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4677</x:v>
      </x:c>
      <x:c r="F13849" s="0" t="s">
        <x:v>4678</x:v>
      </x:c>
      <x:c r="G13849" s="0" t="s">
        <x:v>63</x:v>
      </x:c>
      <x:c r="H13849" s="0" t="s">
        <x:v>64</x:v>
      </x:c>
      <x:c r="I13849" s="0" t="s">
        <x:v>59</x:v>
      </x:c>
      <x:c r="J13849" s="0" t="s">
        <x:v>60</x:v>
      </x:c>
      <x:c r="K13849" s="0" t="s">
        <x:v>58</x:v>
      </x:c>
      <x:c r="L13849" s="0">
        <x:v>44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4679</x:v>
      </x:c>
      <x:c r="F13850" s="0" t="s">
        <x:v>4680</x:v>
      </x:c>
      <x:c r="G13850" s="0" t="s">
        <x:v>54</x:v>
      </x:c>
      <x:c r="H13850" s="0" t="s">
        <x:v>55</x:v>
      </x:c>
      <x:c r="I13850" s="0" t="s">
        <x:v>56</x:v>
      </x:c>
      <x:c r="J13850" s="0" t="s">
        <x:v>57</x:v>
      </x:c>
      <x:c r="K13850" s="0" t="s">
        <x:v>58</x:v>
      </x:c>
      <x:c r="L13850" s="0">
        <x:v>15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4679</x:v>
      </x:c>
      <x:c r="F13851" s="0" t="s">
        <x:v>4680</x:v>
      </x:c>
      <x:c r="G13851" s="0" t="s">
        <x:v>54</x:v>
      </x:c>
      <x:c r="H13851" s="0" t="s">
        <x:v>55</x:v>
      </x:c>
      <x:c r="I13851" s="0" t="s">
        <x:v>59</x:v>
      </x:c>
      <x:c r="J13851" s="0" t="s">
        <x:v>60</x:v>
      </x:c>
      <x:c r="K13851" s="0" t="s">
        <x:v>58</x:v>
      </x:c>
      <x:c r="L13851" s="0">
        <x:v>13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4679</x:v>
      </x:c>
      <x:c r="F13852" s="0" t="s">
        <x:v>4680</x:v>
      </x:c>
      <x:c r="G13852" s="0" t="s">
        <x:v>61</x:v>
      </x:c>
      <x:c r="H13852" s="0" t="s">
        <x:v>62</x:v>
      </x:c>
      <x:c r="I13852" s="0" t="s">
        <x:v>56</x:v>
      </x:c>
      <x:c r="J13852" s="0" t="s">
        <x:v>57</x:v>
      </x:c>
      <x:c r="K13852" s="0" t="s">
        <x:v>58</x:v>
      </x:c>
      <x:c r="L13852" s="0">
        <x:v>15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4679</x:v>
      </x:c>
      <x:c r="F13853" s="0" t="s">
        <x:v>4680</x:v>
      </x:c>
      <x:c r="G13853" s="0" t="s">
        <x:v>61</x:v>
      </x:c>
      <x:c r="H13853" s="0" t="s">
        <x:v>62</x:v>
      </x:c>
      <x:c r="I13853" s="0" t="s">
        <x:v>59</x:v>
      </x:c>
      <x:c r="J13853" s="0" t="s">
        <x:v>60</x:v>
      </x:c>
      <x:c r="K13853" s="0" t="s">
        <x:v>58</x:v>
      </x:c>
      <x:c r="L13853" s="0">
        <x:v>5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4679</x:v>
      </x:c>
      <x:c r="F13854" s="0" t="s">
        <x:v>4680</x:v>
      </x:c>
      <x:c r="G13854" s="0" t="s">
        <x:v>63</x:v>
      </x:c>
      <x:c r="H13854" s="0" t="s">
        <x:v>64</x:v>
      </x:c>
      <x:c r="I13854" s="0" t="s">
        <x:v>56</x:v>
      </x:c>
      <x:c r="J13854" s="0" t="s">
        <x:v>57</x:v>
      </x:c>
      <x:c r="K13854" s="0" t="s">
        <x:v>58</x:v>
      </x:c>
      <x:c r="L13854" s="0">
        <x:v>30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4679</x:v>
      </x:c>
      <x:c r="F13855" s="0" t="s">
        <x:v>4680</x:v>
      </x:c>
      <x:c r="G13855" s="0" t="s">
        <x:v>63</x:v>
      </x:c>
      <x:c r="H13855" s="0" t="s">
        <x:v>64</x:v>
      </x:c>
      <x:c r="I13855" s="0" t="s">
        <x:v>59</x:v>
      </x:c>
      <x:c r="J13855" s="0" t="s">
        <x:v>60</x:v>
      </x:c>
      <x:c r="K13855" s="0" t="s">
        <x:v>58</x:v>
      </x:c>
      <x:c r="L13855" s="0">
        <x:v>18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4681</x:v>
      </x:c>
      <x:c r="F13856" s="0" t="s">
        <x:v>4682</x:v>
      </x:c>
      <x:c r="G13856" s="0" t="s">
        <x:v>54</x:v>
      </x:c>
      <x:c r="H13856" s="0" t="s">
        <x:v>55</x:v>
      </x:c>
      <x:c r="I13856" s="0" t="s">
        <x:v>56</x:v>
      </x:c>
      <x:c r="J13856" s="0" t="s">
        <x:v>57</x:v>
      </x:c>
      <x:c r="K13856" s="0" t="s">
        <x:v>58</x:v>
      </x:c>
      <x:c r="L13856" s="0">
        <x:v>15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4681</x:v>
      </x:c>
      <x:c r="F13857" s="0" t="s">
        <x:v>4682</x:v>
      </x:c>
      <x:c r="G13857" s="0" t="s">
        <x:v>54</x:v>
      </x:c>
      <x:c r="H13857" s="0" t="s">
        <x:v>55</x:v>
      </x:c>
      <x:c r="I13857" s="0" t="s">
        <x:v>59</x:v>
      </x:c>
      <x:c r="J13857" s="0" t="s">
        <x:v>60</x:v>
      </x:c>
      <x:c r="K13857" s="0" t="s">
        <x:v>58</x:v>
      </x:c>
      <x:c r="L13857" s="0">
        <x:v>7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4681</x:v>
      </x:c>
      <x:c r="F13858" s="0" t="s">
        <x:v>4682</x:v>
      </x:c>
      <x:c r="G13858" s="0" t="s">
        <x:v>61</x:v>
      </x:c>
      <x:c r="H13858" s="0" t="s">
        <x:v>62</x:v>
      </x:c>
      <x:c r="I13858" s="0" t="s">
        <x:v>56</x:v>
      </x:c>
      <x:c r="J13858" s="0" t="s">
        <x:v>57</x:v>
      </x:c>
      <x:c r="K13858" s="0" t="s">
        <x:v>58</x:v>
      </x:c>
      <x:c r="L13858" s="0">
        <x:v>21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4681</x:v>
      </x:c>
      <x:c r="F13859" s="0" t="s">
        <x:v>4682</x:v>
      </x:c>
      <x:c r="G13859" s="0" t="s">
        <x:v>61</x:v>
      </x:c>
      <x:c r="H13859" s="0" t="s">
        <x:v>62</x:v>
      </x:c>
      <x:c r="I13859" s="0" t="s">
        <x:v>59</x:v>
      </x:c>
      <x:c r="J13859" s="0" t="s">
        <x:v>60</x:v>
      </x:c>
      <x:c r="K13859" s="0" t="s">
        <x:v>58</x:v>
      </x:c>
      <x:c r="L13859" s="0">
        <x:v>8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4681</x:v>
      </x:c>
      <x:c r="F13860" s="0" t="s">
        <x:v>4682</x:v>
      </x:c>
      <x:c r="G13860" s="0" t="s">
        <x:v>63</x:v>
      </x:c>
      <x:c r="H13860" s="0" t="s">
        <x:v>64</x:v>
      </x:c>
      <x:c r="I13860" s="0" t="s">
        <x:v>56</x:v>
      </x:c>
      <x:c r="J13860" s="0" t="s">
        <x:v>57</x:v>
      </x:c>
      <x:c r="K13860" s="0" t="s">
        <x:v>58</x:v>
      </x:c>
      <x:c r="L13860" s="0">
        <x:v>36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4681</x:v>
      </x:c>
      <x:c r="F13861" s="0" t="s">
        <x:v>4682</x:v>
      </x:c>
      <x:c r="G13861" s="0" t="s">
        <x:v>63</x:v>
      </x:c>
      <x:c r="H13861" s="0" t="s">
        <x:v>64</x:v>
      </x:c>
      <x:c r="I13861" s="0" t="s">
        <x:v>59</x:v>
      </x:c>
      <x:c r="J13861" s="0" t="s">
        <x:v>60</x:v>
      </x:c>
      <x:c r="K13861" s="0" t="s">
        <x:v>58</x:v>
      </x:c>
      <x:c r="L13861" s="0">
        <x:v>15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4683</x:v>
      </x:c>
      <x:c r="F13862" s="0" t="s">
        <x:v>4684</x:v>
      </x:c>
      <x:c r="G13862" s="0" t="s">
        <x:v>54</x:v>
      </x:c>
      <x:c r="H13862" s="0" t="s">
        <x:v>55</x:v>
      </x:c>
      <x:c r="I13862" s="0" t="s">
        <x:v>56</x:v>
      </x:c>
      <x:c r="J13862" s="0" t="s">
        <x:v>57</x:v>
      </x:c>
      <x:c r="K13862" s="0" t="s">
        <x:v>58</x:v>
      </x:c>
      <x:c r="L13862" s="0">
        <x:v>31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4683</x:v>
      </x:c>
      <x:c r="F13863" s="0" t="s">
        <x:v>4684</x:v>
      </x:c>
      <x:c r="G13863" s="0" t="s">
        <x:v>54</x:v>
      </x:c>
      <x:c r="H13863" s="0" t="s">
        <x:v>55</x:v>
      </x:c>
      <x:c r="I13863" s="0" t="s">
        <x:v>59</x:v>
      </x:c>
      <x:c r="J13863" s="0" t="s">
        <x:v>60</x:v>
      </x:c>
      <x:c r="K13863" s="0" t="s">
        <x:v>58</x:v>
      </x:c>
      <x:c r="L13863" s="0">
        <x:v>17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4683</x:v>
      </x:c>
      <x:c r="F13864" s="0" t="s">
        <x:v>4684</x:v>
      </x:c>
      <x:c r="G13864" s="0" t="s">
        <x:v>61</x:v>
      </x:c>
      <x:c r="H13864" s="0" t="s">
        <x:v>62</x:v>
      </x:c>
      <x:c r="I13864" s="0" t="s">
        <x:v>56</x:v>
      </x:c>
      <x:c r="J13864" s="0" t="s">
        <x:v>57</x:v>
      </x:c>
      <x:c r="K13864" s="0" t="s">
        <x:v>58</x:v>
      </x:c>
      <x:c r="L13864" s="0">
        <x:v>36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4683</x:v>
      </x:c>
      <x:c r="F13865" s="0" t="s">
        <x:v>4684</x:v>
      </x:c>
      <x:c r="G13865" s="0" t="s">
        <x:v>61</x:v>
      </x:c>
      <x:c r="H13865" s="0" t="s">
        <x:v>62</x:v>
      </x:c>
      <x:c r="I13865" s="0" t="s">
        <x:v>59</x:v>
      </x:c>
      <x:c r="J13865" s="0" t="s">
        <x:v>60</x:v>
      </x:c>
      <x:c r="K13865" s="0" t="s">
        <x:v>58</x:v>
      </x:c>
      <x:c r="L13865" s="0">
        <x:v>9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4683</x:v>
      </x:c>
      <x:c r="F13866" s="0" t="s">
        <x:v>4684</x:v>
      </x:c>
      <x:c r="G13866" s="0" t="s">
        <x:v>63</x:v>
      </x:c>
      <x:c r="H13866" s="0" t="s">
        <x:v>64</x:v>
      </x:c>
      <x:c r="I13866" s="0" t="s">
        <x:v>56</x:v>
      </x:c>
      <x:c r="J13866" s="0" t="s">
        <x:v>57</x:v>
      </x:c>
      <x:c r="K13866" s="0" t="s">
        <x:v>58</x:v>
      </x:c>
      <x:c r="L13866" s="0">
        <x:v>67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4683</x:v>
      </x:c>
      <x:c r="F13867" s="0" t="s">
        <x:v>4684</x:v>
      </x:c>
      <x:c r="G13867" s="0" t="s">
        <x:v>63</x:v>
      </x:c>
      <x:c r="H13867" s="0" t="s">
        <x:v>64</x:v>
      </x:c>
      <x:c r="I13867" s="0" t="s">
        <x:v>59</x:v>
      </x:c>
      <x:c r="J13867" s="0" t="s">
        <x:v>60</x:v>
      </x:c>
      <x:c r="K13867" s="0" t="s">
        <x:v>58</x:v>
      </x:c>
      <x:c r="L13867" s="0">
        <x:v>26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4685</x:v>
      </x:c>
      <x:c r="F13868" s="0" t="s">
        <x:v>4686</x:v>
      </x:c>
      <x:c r="G13868" s="0" t="s">
        <x:v>54</x:v>
      </x:c>
      <x:c r="H13868" s="0" t="s">
        <x:v>55</x:v>
      </x:c>
      <x:c r="I13868" s="0" t="s">
        <x:v>56</x:v>
      </x:c>
      <x:c r="J13868" s="0" t="s">
        <x:v>57</x:v>
      </x:c>
      <x:c r="K13868" s="0" t="s">
        <x:v>58</x:v>
      </x:c>
      <x:c r="L13868" s="0">
        <x:v>23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4685</x:v>
      </x:c>
      <x:c r="F13869" s="0" t="s">
        <x:v>4686</x:v>
      </x:c>
      <x:c r="G13869" s="0" t="s">
        <x:v>54</x:v>
      </x:c>
      <x:c r="H13869" s="0" t="s">
        <x:v>55</x:v>
      </x:c>
      <x:c r="I13869" s="0" t="s">
        <x:v>59</x:v>
      </x:c>
      <x:c r="J13869" s="0" t="s">
        <x:v>60</x:v>
      </x:c>
      <x:c r="K13869" s="0" t="s">
        <x:v>58</x:v>
      </x:c>
      <x:c r="L13869" s="0">
        <x:v>11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4685</x:v>
      </x:c>
      <x:c r="F13870" s="0" t="s">
        <x:v>4686</x:v>
      </x:c>
      <x:c r="G13870" s="0" t="s">
        <x:v>61</x:v>
      </x:c>
      <x:c r="H13870" s="0" t="s">
        <x:v>62</x:v>
      </x:c>
      <x:c r="I13870" s="0" t="s">
        <x:v>56</x:v>
      </x:c>
      <x:c r="J13870" s="0" t="s">
        <x:v>57</x:v>
      </x:c>
      <x:c r="K13870" s="0" t="s">
        <x:v>58</x:v>
      </x:c>
      <x:c r="L13870" s="0">
        <x:v>24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4685</x:v>
      </x:c>
      <x:c r="F13871" s="0" t="s">
        <x:v>4686</x:v>
      </x:c>
      <x:c r="G13871" s="0" t="s">
        <x:v>61</x:v>
      </x:c>
      <x:c r="H13871" s="0" t="s">
        <x:v>62</x:v>
      </x:c>
      <x:c r="I13871" s="0" t="s">
        <x:v>59</x:v>
      </x:c>
      <x:c r="J13871" s="0" t="s">
        <x:v>60</x:v>
      </x:c>
      <x:c r="K13871" s="0" t="s">
        <x:v>58</x:v>
      </x:c>
      <x:c r="L13871" s="0">
        <x:v>10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4685</x:v>
      </x:c>
      <x:c r="F13872" s="0" t="s">
        <x:v>4686</x:v>
      </x:c>
      <x:c r="G13872" s="0" t="s">
        <x:v>63</x:v>
      </x:c>
      <x:c r="H13872" s="0" t="s">
        <x:v>64</x:v>
      </x:c>
      <x:c r="I13872" s="0" t="s">
        <x:v>56</x:v>
      </x:c>
      <x:c r="J13872" s="0" t="s">
        <x:v>57</x:v>
      </x:c>
      <x:c r="K13872" s="0" t="s">
        <x:v>58</x:v>
      </x:c>
      <x:c r="L13872" s="0">
        <x:v>47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4685</x:v>
      </x:c>
      <x:c r="F13873" s="0" t="s">
        <x:v>4686</x:v>
      </x:c>
      <x:c r="G13873" s="0" t="s">
        <x:v>63</x:v>
      </x:c>
      <x:c r="H13873" s="0" t="s">
        <x:v>64</x:v>
      </x:c>
      <x:c r="I13873" s="0" t="s">
        <x:v>59</x:v>
      </x:c>
      <x:c r="J13873" s="0" t="s">
        <x:v>60</x:v>
      </x:c>
      <x:c r="K13873" s="0" t="s">
        <x:v>58</x:v>
      </x:c>
      <x:c r="L13873" s="0">
        <x:v>21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4687</x:v>
      </x:c>
      <x:c r="F13874" s="0" t="s">
        <x:v>4688</x:v>
      </x:c>
      <x:c r="G13874" s="0" t="s">
        <x:v>54</x:v>
      </x:c>
      <x:c r="H13874" s="0" t="s">
        <x:v>55</x:v>
      </x:c>
      <x:c r="I13874" s="0" t="s">
        <x:v>56</x:v>
      </x:c>
      <x:c r="J13874" s="0" t="s">
        <x:v>57</x:v>
      </x:c>
      <x:c r="K13874" s="0" t="s">
        <x:v>58</x:v>
      </x:c>
      <x:c r="L13874" s="0">
        <x:v>29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4687</x:v>
      </x:c>
      <x:c r="F13875" s="0" t="s">
        <x:v>4688</x:v>
      </x:c>
      <x:c r="G13875" s="0" t="s">
        <x:v>54</x:v>
      </x:c>
      <x:c r="H13875" s="0" t="s">
        <x:v>55</x:v>
      </x:c>
      <x:c r="I13875" s="0" t="s">
        <x:v>59</x:v>
      </x:c>
      <x:c r="J13875" s="0" t="s">
        <x:v>60</x:v>
      </x:c>
      <x:c r="K13875" s="0" t="s">
        <x:v>58</x:v>
      </x:c>
      <x:c r="L13875" s="0">
        <x:v>18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4687</x:v>
      </x:c>
      <x:c r="F13876" s="0" t="s">
        <x:v>4688</x:v>
      </x:c>
      <x:c r="G13876" s="0" t="s">
        <x:v>61</x:v>
      </x:c>
      <x:c r="H13876" s="0" t="s">
        <x:v>62</x:v>
      </x:c>
      <x:c r="I13876" s="0" t="s">
        <x:v>56</x:v>
      </x:c>
      <x:c r="J13876" s="0" t="s">
        <x:v>57</x:v>
      </x:c>
      <x:c r="K13876" s="0" t="s">
        <x:v>58</x:v>
      </x:c>
      <x:c r="L13876" s="0">
        <x:v>51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4687</x:v>
      </x:c>
      <x:c r="F13877" s="0" t="s">
        <x:v>4688</x:v>
      </x:c>
      <x:c r="G13877" s="0" t="s">
        <x:v>61</x:v>
      </x:c>
      <x:c r="H13877" s="0" t="s">
        <x:v>62</x:v>
      </x:c>
      <x:c r="I13877" s="0" t="s">
        <x:v>59</x:v>
      </x:c>
      <x:c r="J13877" s="0" t="s">
        <x:v>60</x:v>
      </x:c>
      <x:c r="K13877" s="0" t="s">
        <x:v>58</x:v>
      </x:c>
      <x:c r="L13877" s="0">
        <x:v>18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4687</x:v>
      </x:c>
      <x:c r="F13878" s="0" t="s">
        <x:v>4688</x:v>
      </x:c>
      <x:c r="G13878" s="0" t="s">
        <x:v>63</x:v>
      </x:c>
      <x:c r="H13878" s="0" t="s">
        <x:v>64</x:v>
      </x:c>
      <x:c r="I13878" s="0" t="s">
        <x:v>56</x:v>
      </x:c>
      <x:c r="J13878" s="0" t="s">
        <x:v>57</x:v>
      </x:c>
      <x:c r="K13878" s="0" t="s">
        <x:v>58</x:v>
      </x:c>
      <x:c r="L13878" s="0">
        <x:v>80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4687</x:v>
      </x:c>
      <x:c r="F13879" s="0" t="s">
        <x:v>4688</x:v>
      </x:c>
      <x:c r="G13879" s="0" t="s">
        <x:v>63</x:v>
      </x:c>
      <x:c r="H13879" s="0" t="s">
        <x:v>64</x:v>
      </x:c>
      <x:c r="I13879" s="0" t="s">
        <x:v>59</x:v>
      </x:c>
      <x:c r="J13879" s="0" t="s">
        <x:v>60</x:v>
      </x:c>
      <x:c r="K13879" s="0" t="s">
        <x:v>58</x:v>
      </x:c>
      <x:c r="L13879" s="0">
        <x:v>36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4689</x:v>
      </x:c>
      <x:c r="F13880" s="0" t="s">
        <x:v>4690</x:v>
      </x:c>
      <x:c r="G13880" s="0" t="s">
        <x:v>54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27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4689</x:v>
      </x:c>
      <x:c r="F13881" s="0" t="s">
        <x:v>4690</x:v>
      </x:c>
      <x:c r="G13881" s="0" t="s">
        <x:v>54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18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4689</x:v>
      </x:c>
      <x:c r="F13882" s="0" t="s">
        <x:v>4690</x:v>
      </x:c>
      <x:c r="G13882" s="0" t="s">
        <x:v>61</x:v>
      </x:c>
      <x:c r="H13882" s="0" t="s">
        <x:v>62</x:v>
      </x:c>
      <x:c r="I13882" s="0" t="s">
        <x:v>56</x:v>
      </x:c>
      <x:c r="J13882" s="0" t="s">
        <x:v>57</x:v>
      </x:c>
      <x:c r="K13882" s="0" t="s">
        <x:v>58</x:v>
      </x:c>
      <x:c r="L13882" s="0">
        <x:v>39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4689</x:v>
      </x:c>
      <x:c r="F13883" s="0" t="s">
        <x:v>4690</x:v>
      </x:c>
      <x:c r="G13883" s="0" t="s">
        <x:v>61</x:v>
      </x:c>
      <x:c r="H13883" s="0" t="s">
        <x:v>62</x:v>
      </x:c>
      <x:c r="I13883" s="0" t="s">
        <x:v>59</x:v>
      </x:c>
      <x:c r="J13883" s="0" t="s">
        <x:v>60</x:v>
      </x:c>
      <x:c r="K13883" s="0" t="s">
        <x:v>58</x:v>
      </x:c>
      <x:c r="L13883" s="0">
        <x:v>15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4689</x:v>
      </x:c>
      <x:c r="F13884" s="0" t="s">
        <x:v>4690</x:v>
      </x:c>
      <x:c r="G13884" s="0" t="s">
        <x:v>63</x:v>
      </x:c>
      <x:c r="H13884" s="0" t="s">
        <x:v>64</x:v>
      </x:c>
      <x:c r="I13884" s="0" t="s">
        <x:v>56</x:v>
      </x:c>
      <x:c r="J13884" s="0" t="s">
        <x:v>57</x:v>
      </x:c>
      <x:c r="K13884" s="0" t="s">
        <x:v>58</x:v>
      </x:c>
      <x:c r="L13884" s="0">
        <x:v>66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4689</x:v>
      </x:c>
      <x:c r="F13885" s="0" t="s">
        <x:v>4690</x:v>
      </x:c>
      <x:c r="G13885" s="0" t="s">
        <x:v>63</x:v>
      </x:c>
      <x:c r="H13885" s="0" t="s">
        <x:v>64</x:v>
      </x:c>
      <x:c r="I13885" s="0" t="s">
        <x:v>59</x:v>
      </x:c>
      <x:c r="J13885" s="0" t="s">
        <x:v>60</x:v>
      </x:c>
      <x:c r="K13885" s="0" t="s">
        <x:v>58</x:v>
      </x:c>
      <x:c r="L13885" s="0">
        <x:v>33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4691</x:v>
      </x:c>
      <x:c r="F13886" s="0" t="s">
        <x:v>4692</x:v>
      </x:c>
      <x:c r="G13886" s="0" t="s">
        <x:v>54</x:v>
      </x:c>
      <x:c r="H13886" s="0" t="s">
        <x:v>55</x:v>
      </x:c>
      <x:c r="I13886" s="0" t="s">
        <x:v>56</x:v>
      </x:c>
      <x:c r="J13886" s="0" t="s">
        <x:v>57</x:v>
      </x:c>
      <x:c r="K13886" s="0" t="s">
        <x:v>58</x:v>
      </x:c>
      <x:c r="L13886" s="0">
        <x:v>15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4691</x:v>
      </x:c>
      <x:c r="F13887" s="0" t="s">
        <x:v>4692</x:v>
      </x:c>
      <x:c r="G13887" s="0" t="s">
        <x:v>54</x:v>
      </x:c>
      <x:c r="H13887" s="0" t="s">
        <x:v>55</x:v>
      </x:c>
      <x:c r="I13887" s="0" t="s">
        <x:v>59</x:v>
      </x:c>
      <x:c r="J13887" s="0" t="s">
        <x:v>60</x:v>
      </x:c>
      <x:c r="K13887" s="0" t="s">
        <x:v>58</x:v>
      </x:c>
      <x:c r="L13887" s="0">
        <x:v>5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4691</x:v>
      </x:c>
      <x:c r="F13888" s="0" t="s">
        <x:v>4692</x:v>
      </x:c>
      <x:c r="G13888" s="0" t="s">
        <x:v>61</x:v>
      </x:c>
      <x:c r="H13888" s="0" t="s">
        <x:v>62</x:v>
      </x:c>
      <x:c r="I13888" s="0" t="s">
        <x:v>56</x:v>
      </x:c>
      <x:c r="J13888" s="0" t="s">
        <x:v>57</x:v>
      </x:c>
      <x:c r="K13888" s="0" t="s">
        <x:v>58</x:v>
      </x:c>
      <x:c r="L13888" s="0">
        <x:v>16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4691</x:v>
      </x:c>
      <x:c r="F13889" s="0" t="s">
        <x:v>4692</x:v>
      </x:c>
      <x:c r="G13889" s="0" t="s">
        <x:v>61</x:v>
      </x:c>
      <x:c r="H13889" s="0" t="s">
        <x:v>62</x:v>
      </x:c>
      <x:c r="I13889" s="0" t="s">
        <x:v>59</x:v>
      </x:c>
      <x:c r="J13889" s="0" t="s">
        <x:v>60</x:v>
      </x:c>
      <x:c r="K13889" s="0" t="s">
        <x:v>58</x:v>
      </x:c>
      <x:c r="L13889" s="0">
        <x:v>3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4691</x:v>
      </x:c>
      <x:c r="F13890" s="0" t="s">
        <x:v>4692</x:v>
      </x:c>
      <x:c r="G13890" s="0" t="s">
        <x:v>63</x:v>
      </x:c>
      <x:c r="H13890" s="0" t="s">
        <x:v>64</x:v>
      </x:c>
      <x:c r="I13890" s="0" t="s">
        <x:v>56</x:v>
      </x:c>
      <x:c r="J13890" s="0" t="s">
        <x:v>57</x:v>
      </x:c>
      <x:c r="K13890" s="0" t="s">
        <x:v>58</x:v>
      </x:c>
      <x:c r="L13890" s="0">
        <x:v>31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4691</x:v>
      </x:c>
      <x:c r="F13891" s="0" t="s">
        <x:v>4692</x:v>
      </x:c>
      <x:c r="G13891" s="0" t="s">
        <x:v>63</x:v>
      </x:c>
      <x:c r="H13891" s="0" t="s">
        <x:v>64</x:v>
      </x:c>
      <x:c r="I13891" s="0" t="s">
        <x:v>59</x:v>
      </x:c>
      <x:c r="J13891" s="0" t="s">
        <x:v>60</x:v>
      </x:c>
      <x:c r="K13891" s="0" t="s">
        <x:v>58</x:v>
      </x:c>
      <x:c r="L13891" s="0">
        <x:v>8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4693</x:v>
      </x:c>
      <x:c r="F13892" s="0" t="s">
        <x:v>4694</x:v>
      </x:c>
      <x:c r="G13892" s="0" t="s">
        <x:v>54</x:v>
      </x:c>
      <x:c r="H13892" s="0" t="s">
        <x:v>55</x:v>
      </x:c>
      <x:c r="I13892" s="0" t="s">
        <x:v>56</x:v>
      </x:c>
      <x:c r="J13892" s="0" t="s">
        <x:v>57</x:v>
      </x:c>
      <x:c r="K13892" s="0" t="s">
        <x:v>58</x:v>
      </x:c>
      <x:c r="L13892" s="0">
        <x:v>75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4693</x:v>
      </x:c>
      <x:c r="F13893" s="0" t="s">
        <x:v>4694</x:v>
      </x:c>
      <x:c r="G13893" s="0" t="s">
        <x:v>54</x:v>
      </x:c>
      <x:c r="H13893" s="0" t="s">
        <x:v>55</x:v>
      </x:c>
      <x:c r="I13893" s="0" t="s">
        <x:v>59</x:v>
      </x:c>
      <x:c r="J13893" s="0" t="s">
        <x:v>60</x:v>
      </x:c>
      <x:c r="K13893" s="0" t="s">
        <x:v>58</x:v>
      </x:c>
      <x:c r="L13893" s="0">
        <x:v>91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4693</x:v>
      </x:c>
      <x:c r="F13894" s="0" t="s">
        <x:v>4694</x:v>
      </x:c>
      <x:c r="G13894" s="0" t="s">
        <x:v>61</x:v>
      </x:c>
      <x:c r="H13894" s="0" t="s">
        <x:v>62</x:v>
      </x:c>
      <x:c r="I13894" s="0" t="s">
        <x:v>56</x:v>
      </x:c>
      <x:c r="J13894" s="0" t="s">
        <x:v>57</x:v>
      </x:c>
      <x:c r="K13894" s="0" t="s">
        <x:v>58</x:v>
      </x:c>
      <x:c r="L13894" s="0">
        <x:v>76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4693</x:v>
      </x:c>
      <x:c r="F13895" s="0" t="s">
        <x:v>4694</x:v>
      </x:c>
      <x:c r="G13895" s="0" t="s">
        <x:v>61</x:v>
      </x:c>
      <x:c r="H13895" s="0" t="s">
        <x:v>62</x:v>
      </x:c>
      <x:c r="I13895" s="0" t="s">
        <x:v>59</x:v>
      </x:c>
      <x:c r="J13895" s="0" t="s">
        <x:v>60</x:v>
      </x:c>
      <x:c r="K13895" s="0" t="s">
        <x:v>58</x:v>
      </x:c>
      <x:c r="L13895" s="0">
        <x:v>78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4693</x:v>
      </x:c>
      <x:c r="F13896" s="0" t="s">
        <x:v>4694</x:v>
      </x:c>
      <x:c r="G13896" s="0" t="s">
        <x:v>63</x:v>
      </x:c>
      <x:c r="H13896" s="0" t="s">
        <x:v>64</x:v>
      </x:c>
      <x:c r="I13896" s="0" t="s">
        <x:v>56</x:v>
      </x:c>
      <x:c r="J13896" s="0" t="s">
        <x:v>57</x:v>
      </x:c>
      <x:c r="K13896" s="0" t="s">
        <x:v>58</x:v>
      </x:c>
      <x:c r="L13896" s="0">
        <x:v>151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4693</x:v>
      </x:c>
      <x:c r="F13897" s="0" t="s">
        <x:v>4694</x:v>
      </x:c>
      <x:c r="G13897" s="0" t="s">
        <x:v>63</x:v>
      </x:c>
      <x:c r="H13897" s="0" t="s">
        <x:v>64</x:v>
      </x:c>
      <x:c r="I13897" s="0" t="s">
        <x:v>59</x:v>
      </x:c>
      <x:c r="J13897" s="0" t="s">
        <x:v>60</x:v>
      </x:c>
      <x:c r="K13897" s="0" t="s">
        <x:v>58</x:v>
      </x:c>
      <x:c r="L13897" s="0">
        <x:v>169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4695</x:v>
      </x:c>
      <x:c r="F13898" s="0" t="s">
        <x:v>4696</x:v>
      </x:c>
      <x:c r="G13898" s="0" t="s">
        <x:v>54</x:v>
      </x:c>
      <x:c r="H13898" s="0" t="s">
        <x:v>55</x:v>
      </x:c>
      <x:c r="I13898" s="0" t="s">
        <x:v>56</x:v>
      </x:c>
      <x:c r="J13898" s="0" t="s">
        <x:v>57</x:v>
      </x:c>
      <x:c r="K13898" s="0" t="s">
        <x:v>58</x:v>
      </x:c>
      <x:c r="L13898" s="0">
        <x:v>30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4695</x:v>
      </x:c>
      <x:c r="F13899" s="0" t="s">
        <x:v>4696</x:v>
      </x:c>
      <x:c r="G13899" s="0" t="s">
        <x:v>54</x:v>
      </x:c>
      <x:c r="H13899" s="0" t="s">
        <x:v>55</x:v>
      </x:c>
      <x:c r="I13899" s="0" t="s">
        <x:v>59</x:v>
      </x:c>
      <x:c r="J13899" s="0" t="s">
        <x:v>60</x:v>
      </x:c>
      <x:c r="K13899" s="0" t="s">
        <x:v>58</x:v>
      </x:c>
      <x:c r="L13899" s="0">
        <x:v>17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4695</x:v>
      </x:c>
      <x:c r="F13900" s="0" t="s">
        <x:v>4696</x:v>
      </x:c>
      <x:c r="G13900" s="0" t="s">
        <x:v>61</x:v>
      </x:c>
      <x:c r="H13900" s="0" t="s">
        <x:v>62</x:v>
      </x:c>
      <x:c r="I13900" s="0" t="s">
        <x:v>56</x:v>
      </x:c>
      <x:c r="J13900" s="0" t="s">
        <x:v>57</x:v>
      </x:c>
      <x:c r="K13900" s="0" t="s">
        <x:v>58</x:v>
      </x:c>
      <x:c r="L13900" s="0">
        <x:v>42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4695</x:v>
      </x:c>
      <x:c r="F13901" s="0" t="s">
        <x:v>4696</x:v>
      </x:c>
      <x:c r="G13901" s="0" t="s">
        <x:v>61</x:v>
      </x:c>
      <x:c r="H13901" s="0" t="s">
        <x:v>62</x:v>
      </x:c>
      <x:c r="I13901" s="0" t="s">
        <x:v>59</x:v>
      </x:c>
      <x:c r="J13901" s="0" t="s">
        <x:v>60</x:v>
      </x:c>
      <x:c r="K13901" s="0" t="s">
        <x:v>58</x:v>
      </x:c>
      <x:c r="L13901" s="0">
        <x:v>12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4695</x:v>
      </x:c>
      <x:c r="F13902" s="0" t="s">
        <x:v>4696</x:v>
      </x:c>
      <x:c r="G13902" s="0" t="s">
        <x:v>63</x:v>
      </x:c>
      <x:c r="H13902" s="0" t="s">
        <x:v>64</x:v>
      </x:c>
      <x:c r="I13902" s="0" t="s">
        <x:v>56</x:v>
      </x:c>
      <x:c r="J13902" s="0" t="s">
        <x:v>57</x:v>
      </x:c>
      <x:c r="K13902" s="0" t="s">
        <x:v>58</x:v>
      </x:c>
      <x:c r="L13902" s="0">
        <x:v>72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4695</x:v>
      </x:c>
      <x:c r="F13903" s="0" t="s">
        <x:v>4696</x:v>
      </x:c>
      <x:c r="G13903" s="0" t="s">
        <x:v>63</x:v>
      </x:c>
      <x:c r="H13903" s="0" t="s">
        <x:v>64</x:v>
      </x:c>
      <x:c r="I13903" s="0" t="s">
        <x:v>59</x:v>
      </x:c>
      <x:c r="J13903" s="0" t="s">
        <x:v>60</x:v>
      </x:c>
      <x:c r="K13903" s="0" t="s">
        <x:v>58</x:v>
      </x:c>
      <x:c r="L13903" s="0">
        <x:v>29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4697</x:v>
      </x:c>
      <x:c r="F13904" s="0" t="s">
        <x:v>4698</x:v>
      </x:c>
      <x:c r="G13904" s="0" t="s">
        <x:v>54</x:v>
      </x:c>
      <x:c r="H13904" s="0" t="s">
        <x:v>55</x:v>
      </x:c>
      <x:c r="I13904" s="0" t="s">
        <x:v>56</x:v>
      </x:c>
      <x:c r="J13904" s="0" t="s">
        <x:v>57</x:v>
      </x:c>
      <x:c r="K13904" s="0" t="s">
        <x:v>58</x:v>
      </x:c>
      <x:c r="L13904" s="0">
        <x:v>11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4697</x:v>
      </x:c>
      <x:c r="F13905" s="0" t="s">
        <x:v>4698</x:v>
      </x:c>
      <x:c r="G13905" s="0" t="s">
        <x:v>54</x:v>
      </x:c>
      <x:c r="H13905" s="0" t="s">
        <x:v>55</x:v>
      </x:c>
      <x:c r="I13905" s="0" t="s">
        <x:v>59</x:v>
      </x:c>
      <x:c r="J13905" s="0" t="s">
        <x:v>60</x:v>
      </x:c>
      <x:c r="K13905" s="0" t="s">
        <x:v>58</x:v>
      </x:c>
      <x:c r="L13905" s="0">
        <x:v>8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4697</x:v>
      </x:c>
      <x:c r="F13906" s="0" t="s">
        <x:v>4698</x:v>
      </x:c>
      <x:c r="G13906" s="0" t="s">
        <x:v>61</x:v>
      </x:c>
      <x:c r="H13906" s="0" t="s">
        <x:v>62</x:v>
      </x:c>
      <x:c r="I13906" s="0" t="s">
        <x:v>56</x:v>
      </x:c>
      <x:c r="J13906" s="0" t="s">
        <x:v>57</x:v>
      </x:c>
      <x:c r="K13906" s="0" t="s">
        <x:v>58</x:v>
      </x:c>
      <x:c r="L13906" s="0">
        <x:v>20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4697</x:v>
      </x:c>
      <x:c r="F13907" s="0" t="s">
        <x:v>4698</x:v>
      </x:c>
      <x:c r="G13907" s="0" t="s">
        <x:v>61</x:v>
      </x:c>
      <x:c r="H13907" s="0" t="s">
        <x:v>62</x:v>
      </x:c>
      <x:c r="I13907" s="0" t="s">
        <x:v>59</x:v>
      </x:c>
      <x:c r="J13907" s="0" t="s">
        <x:v>60</x:v>
      </x:c>
      <x:c r="K13907" s="0" t="s">
        <x:v>58</x:v>
      </x:c>
      <x:c r="L13907" s="0">
        <x:v>8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4697</x:v>
      </x:c>
      <x:c r="F13908" s="0" t="s">
        <x:v>4698</x:v>
      </x:c>
      <x:c r="G13908" s="0" t="s">
        <x:v>63</x:v>
      </x:c>
      <x:c r="H13908" s="0" t="s">
        <x:v>64</x:v>
      </x:c>
      <x:c r="I13908" s="0" t="s">
        <x:v>56</x:v>
      </x:c>
      <x:c r="J13908" s="0" t="s">
        <x:v>57</x:v>
      </x:c>
      <x:c r="K13908" s="0" t="s">
        <x:v>58</x:v>
      </x:c>
      <x:c r="L13908" s="0">
        <x:v>31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4697</x:v>
      </x:c>
      <x:c r="F13909" s="0" t="s">
        <x:v>4698</x:v>
      </x:c>
      <x:c r="G13909" s="0" t="s">
        <x:v>63</x:v>
      </x:c>
      <x:c r="H13909" s="0" t="s">
        <x:v>64</x:v>
      </x:c>
      <x:c r="I13909" s="0" t="s">
        <x:v>59</x:v>
      </x:c>
      <x:c r="J13909" s="0" t="s">
        <x:v>60</x:v>
      </x:c>
      <x:c r="K13909" s="0" t="s">
        <x:v>58</x:v>
      </x:c>
      <x:c r="L13909" s="0">
        <x:v>16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4699</x:v>
      </x:c>
      <x:c r="F13910" s="0" t="s">
        <x:v>4700</x:v>
      </x:c>
      <x:c r="G13910" s="0" t="s">
        <x:v>54</x:v>
      </x:c>
      <x:c r="H13910" s="0" t="s">
        <x:v>55</x:v>
      </x:c>
      <x:c r="I13910" s="0" t="s">
        <x:v>56</x:v>
      </x:c>
      <x:c r="J13910" s="0" t="s">
        <x:v>57</x:v>
      </x:c>
      <x:c r="K13910" s="0" t="s">
        <x:v>58</x:v>
      </x:c>
      <x:c r="L13910" s="0">
        <x:v>27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4699</x:v>
      </x:c>
      <x:c r="F13911" s="0" t="s">
        <x:v>4700</x:v>
      </x:c>
      <x:c r="G13911" s="0" t="s">
        <x:v>54</x:v>
      </x:c>
      <x:c r="H13911" s="0" t="s">
        <x:v>55</x:v>
      </x:c>
      <x:c r="I13911" s="0" t="s">
        <x:v>59</x:v>
      </x:c>
      <x:c r="J13911" s="0" t="s">
        <x:v>60</x:v>
      </x:c>
      <x:c r="K13911" s="0" t="s">
        <x:v>58</x:v>
      </x:c>
      <x:c r="L13911" s="0">
        <x:v>11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4699</x:v>
      </x:c>
      <x:c r="F13912" s="0" t="s">
        <x:v>4700</x:v>
      </x:c>
      <x:c r="G13912" s="0" t="s">
        <x:v>61</x:v>
      </x:c>
      <x:c r="H13912" s="0" t="s">
        <x:v>62</x:v>
      </x:c>
      <x:c r="I13912" s="0" t="s">
        <x:v>56</x:v>
      </x:c>
      <x:c r="J13912" s="0" t="s">
        <x:v>57</x:v>
      </x:c>
      <x:c r="K13912" s="0" t="s">
        <x:v>58</x:v>
      </x:c>
      <x:c r="L13912" s="0">
        <x:v>33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4699</x:v>
      </x:c>
      <x:c r="F13913" s="0" t="s">
        <x:v>4700</x:v>
      </x:c>
      <x:c r="G13913" s="0" t="s">
        <x:v>61</x:v>
      </x:c>
      <x:c r="H13913" s="0" t="s">
        <x:v>62</x:v>
      </x:c>
      <x:c r="I13913" s="0" t="s">
        <x:v>59</x:v>
      </x:c>
      <x:c r="J13913" s="0" t="s">
        <x:v>60</x:v>
      </x:c>
      <x:c r="K13913" s="0" t="s">
        <x:v>58</x:v>
      </x:c>
      <x:c r="L13913" s="0">
        <x:v>10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4699</x:v>
      </x:c>
      <x:c r="F13914" s="0" t="s">
        <x:v>4700</x:v>
      </x:c>
      <x:c r="G13914" s="0" t="s">
        <x:v>63</x:v>
      </x:c>
      <x:c r="H13914" s="0" t="s">
        <x:v>64</x:v>
      </x:c>
      <x:c r="I13914" s="0" t="s">
        <x:v>56</x:v>
      </x:c>
      <x:c r="J13914" s="0" t="s">
        <x:v>57</x:v>
      </x:c>
      <x:c r="K13914" s="0" t="s">
        <x:v>58</x:v>
      </x:c>
      <x:c r="L13914" s="0">
        <x:v>60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4699</x:v>
      </x:c>
      <x:c r="F13915" s="0" t="s">
        <x:v>4700</x:v>
      </x:c>
      <x:c r="G13915" s="0" t="s">
        <x:v>63</x:v>
      </x:c>
      <x:c r="H13915" s="0" t="s">
        <x:v>64</x:v>
      </x:c>
      <x:c r="I13915" s="0" t="s">
        <x:v>59</x:v>
      </x:c>
      <x:c r="J13915" s="0" t="s">
        <x:v>60</x:v>
      </x:c>
      <x:c r="K13915" s="0" t="s">
        <x:v>58</x:v>
      </x:c>
      <x:c r="L13915" s="0">
        <x:v>21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4701</x:v>
      </x:c>
      <x:c r="F13916" s="0" t="s">
        <x:v>4702</x:v>
      </x:c>
      <x:c r="G13916" s="0" t="s">
        <x:v>54</x:v>
      </x:c>
      <x:c r="H13916" s="0" t="s">
        <x:v>55</x:v>
      </x:c>
      <x:c r="I13916" s="0" t="s">
        <x:v>56</x:v>
      </x:c>
      <x:c r="J13916" s="0" t="s">
        <x:v>57</x:v>
      </x:c>
      <x:c r="K13916" s="0" t="s">
        <x:v>58</x:v>
      </x:c>
      <x:c r="L13916" s="0">
        <x:v>20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4701</x:v>
      </x:c>
      <x:c r="F13917" s="0" t="s">
        <x:v>4702</x:v>
      </x:c>
      <x:c r="G13917" s="0" t="s">
        <x:v>54</x:v>
      </x:c>
      <x:c r="H13917" s="0" t="s">
        <x:v>55</x:v>
      </x:c>
      <x:c r="I13917" s="0" t="s">
        <x:v>59</x:v>
      </x:c>
      <x:c r="J13917" s="0" t="s">
        <x:v>60</x:v>
      </x:c>
      <x:c r="K13917" s="0" t="s">
        <x:v>58</x:v>
      </x:c>
      <x:c r="L13917" s="0">
        <x:v>8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4701</x:v>
      </x:c>
      <x:c r="F13918" s="0" t="s">
        <x:v>4702</x:v>
      </x:c>
      <x:c r="G13918" s="0" t="s">
        <x:v>61</x:v>
      </x:c>
      <x:c r="H13918" s="0" t="s">
        <x:v>62</x:v>
      </x:c>
      <x:c r="I13918" s="0" t="s">
        <x:v>56</x:v>
      </x:c>
      <x:c r="J13918" s="0" t="s">
        <x:v>57</x:v>
      </x:c>
      <x:c r="K13918" s="0" t="s">
        <x:v>58</x:v>
      </x:c>
      <x:c r="L13918" s="0">
        <x:v>21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4701</x:v>
      </x:c>
      <x:c r="F13919" s="0" t="s">
        <x:v>4702</x:v>
      </x:c>
      <x:c r="G13919" s="0" t="s">
        <x:v>61</x:v>
      </x:c>
      <x:c r="H13919" s="0" t="s">
        <x:v>62</x:v>
      </x:c>
      <x:c r="I13919" s="0" t="s">
        <x:v>59</x:v>
      </x:c>
      <x:c r="J13919" s="0" t="s">
        <x:v>60</x:v>
      </x:c>
      <x:c r="K13919" s="0" t="s">
        <x:v>58</x:v>
      </x:c>
      <x:c r="L13919" s="0">
        <x:v>7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4701</x:v>
      </x:c>
      <x:c r="F13920" s="0" t="s">
        <x:v>4702</x:v>
      </x:c>
      <x:c r="G13920" s="0" t="s">
        <x:v>63</x:v>
      </x:c>
      <x:c r="H13920" s="0" t="s">
        <x:v>64</x:v>
      </x:c>
      <x:c r="I13920" s="0" t="s">
        <x:v>56</x:v>
      </x:c>
      <x:c r="J13920" s="0" t="s">
        <x:v>57</x:v>
      </x:c>
      <x:c r="K13920" s="0" t="s">
        <x:v>58</x:v>
      </x:c>
      <x:c r="L13920" s="0">
        <x:v>41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4701</x:v>
      </x:c>
      <x:c r="F13921" s="0" t="s">
        <x:v>4702</x:v>
      </x:c>
      <x:c r="G13921" s="0" t="s">
        <x:v>63</x:v>
      </x:c>
      <x:c r="H13921" s="0" t="s">
        <x:v>64</x:v>
      </x:c>
      <x:c r="I13921" s="0" t="s">
        <x:v>59</x:v>
      </x:c>
      <x:c r="J13921" s="0" t="s">
        <x:v>60</x:v>
      </x:c>
      <x:c r="K13921" s="0" t="s">
        <x:v>58</x:v>
      </x:c>
      <x:c r="L13921" s="0">
        <x:v>15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4703</x:v>
      </x:c>
      <x:c r="F13922" s="0" t="s">
        <x:v>4704</x:v>
      </x:c>
      <x:c r="G13922" s="0" t="s">
        <x:v>54</x:v>
      </x:c>
      <x:c r="H13922" s="0" t="s">
        <x:v>55</x:v>
      </x:c>
      <x:c r="I13922" s="0" t="s">
        <x:v>56</x:v>
      </x:c>
      <x:c r="J13922" s="0" t="s">
        <x:v>57</x:v>
      </x:c>
      <x:c r="K13922" s="0" t="s">
        <x:v>58</x:v>
      </x:c>
      <x:c r="L13922" s="0">
        <x:v>17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4703</x:v>
      </x:c>
      <x:c r="F13923" s="0" t="s">
        <x:v>4704</x:v>
      </x:c>
      <x:c r="G13923" s="0" t="s">
        <x:v>54</x:v>
      </x:c>
      <x:c r="H13923" s="0" t="s">
        <x:v>55</x:v>
      </x:c>
      <x:c r="I13923" s="0" t="s">
        <x:v>59</x:v>
      </x:c>
      <x:c r="J13923" s="0" t="s">
        <x:v>60</x:v>
      </x:c>
      <x:c r="K13923" s="0" t="s">
        <x:v>58</x:v>
      </x:c>
      <x:c r="L13923" s="0">
        <x:v>13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4703</x:v>
      </x:c>
      <x:c r="F13924" s="0" t="s">
        <x:v>4704</x:v>
      </x:c>
      <x:c r="G13924" s="0" t="s">
        <x:v>61</x:v>
      </x:c>
      <x:c r="H13924" s="0" t="s">
        <x:v>62</x:v>
      </x:c>
      <x:c r="I13924" s="0" t="s">
        <x:v>56</x:v>
      </x:c>
      <x:c r="J13924" s="0" t="s">
        <x:v>57</x:v>
      </x:c>
      <x:c r="K13924" s="0" t="s">
        <x:v>58</x:v>
      </x:c>
      <x:c r="L13924" s="0">
        <x:v>28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4703</x:v>
      </x:c>
      <x:c r="F13925" s="0" t="s">
        <x:v>4704</x:v>
      </x:c>
      <x:c r="G13925" s="0" t="s">
        <x:v>61</x:v>
      </x:c>
      <x:c r="H13925" s="0" t="s">
        <x:v>62</x:v>
      </x:c>
      <x:c r="I13925" s="0" t="s">
        <x:v>59</x:v>
      </x:c>
      <x:c r="J13925" s="0" t="s">
        <x:v>60</x:v>
      </x:c>
      <x:c r="K13925" s="0" t="s">
        <x:v>58</x:v>
      </x:c>
      <x:c r="L13925" s="0">
        <x:v>14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4703</x:v>
      </x:c>
      <x:c r="F13926" s="0" t="s">
        <x:v>4704</x:v>
      </x:c>
      <x:c r="G13926" s="0" t="s">
        <x:v>63</x:v>
      </x:c>
      <x:c r="H13926" s="0" t="s">
        <x:v>64</x:v>
      </x:c>
      <x:c r="I13926" s="0" t="s">
        <x:v>56</x:v>
      </x:c>
      <x:c r="J13926" s="0" t="s">
        <x:v>57</x:v>
      </x:c>
      <x:c r="K13926" s="0" t="s">
        <x:v>58</x:v>
      </x:c>
      <x:c r="L13926" s="0">
        <x:v>45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4703</x:v>
      </x:c>
      <x:c r="F13927" s="0" t="s">
        <x:v>4704</x:v>
      </x:c>
      <x:c r="G13927" s="0" t="s">
        <x:v>63</x:v>
      </x:c>
      <x:c r="H13927" s="0" t="s">
        <x:v>64</x:v>
      </x:c>
      <x:c r="I13927" s="0" t="s">
        <x:v>59</x:v>
      </x:c>
      <x:c r="J13927" s="0" t="s">
        <x:v>60</x:v>
      </x:c>
      <x:c r="K13927" s="0" t="s">
        <x:v>58</x:v>
      </x:c>
      <x:c r="L13927" s="0">
        <x:v>27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4705</x:v>
      </x:c>
      <x:c r="F13928" s="0" t="s">
        <x:v>4706</x:v>
      </x:c>
      <x:c r="G13928" s="0" t="s">
        <x:v>54</x:v>
      </x:c>
      <x:c r="H13928" s="0" t="s">
        <x:v>55</x:v>
      </x:c>
      <x:c r="I13928" s="0" t="s">
        <x:v>56</x:v>
      </x:c>
      <x:c r="J13928" s="0" t="s">
        <x:v>57</x:v>
      </x:c>
      <x:c r="K13928" s="0" t="s">
        <x:v>58</x:v>
      </x:c>
      <x:c r="L13928" s="0">
        <x:v>28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4705</x:v>
      </x:c>
      <x:c r="F13929" s="0" t="s">
        <x:v>4706</x:v>
      </x:c>
      <x:c r="G13929" s="0" t="s">
        <x:v>54</x:v>
      </x:c>
      <x:c r="H13929" s="0" t="s">
        <x:v>55</x:v>
      </x:c>
      <x:c r="I13929" s="0" t="s">
        <x:v>59</x:v>
      </x:c>
      <x:c r="J13929" s="0" t="s">
        <x:v>60</x:v>
      </x:c>
      <x:c r="K13929" s="0" t="s">
        <x:v>58</x:v>
      </x:c>
      <x:c r="L13929" s="0">
        <x:v>12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4705</x:v>
      </x:c>
      <x:c r="F13930" s="0" t="s">
        <x:v>4706</x:v>
      </x:c>
      <x:c r="G13930" s="0" t="s">
        <x:v>61</x:v>
      </x:c>
      <x:c r="H13930" s="0" t="s">
        <x:v>62</x:v>
      </x:c>
      <x:c r="I13930" s="0" t="s">
        <x:v>56</x:v>
      </x:c>
      <x:c r="J13930" s="0" t="s">
        <x:v>57</x:v>
      </x:c>
      <x:c r="K13930" s="0" t="s">
        <x:v>58</x:v>
      </x:c>
      <x:c r="L13930" s="0">
        <x:v>23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4705</x:v>
      </x:c>
      <x:c r="F13931" s="0" t="s">
        <x:v>4706</x:v>
      </x:c>
      <x:c r="G13931" s="0" t="s">
        <x:v>61</x:v>
      </x:c>
      <x:c r="H13931" s="0" t="s">
        <x:v>62</x:v>
      </x:c>
      <x:c r="I13931" s="0" t="s">
        <x:v>59</x:v>
      </x:c>
      <x:c r="J13931" s="0" t="s">
        <x:v>60</x:v>
      </x:c>
      <x:c r="K13931" s="0" t="s">
        <x:v>58</x:v>
      </x:c>
      <x:c r="L13931" s="0">
        <x:v>12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4705</x:v>
      </x:c>
      <x:c r="F13932" s="0" t="s">
        <x:v>4706</x:v>
      </x:c>
      <x:c r="G13932" s="0" t="s">
        <x:v>63</x:v>
      </x:c>
      <x:c r="H13932" s="0" t="s">
        <x:v>64</x:v>
      </x:c>
      <x:c r="I13932" s="0" t="s">
        <x:v>56</x:v>
      </x:c>
      <x:c r="J13932" s="0" t="s">
        <x:v>57</x:v>
      </x:c>
      <x:c r="K13932" s="0" t="s">
        <x:v>58</x:v>
      </x:c>
      <x:c r="L13932" s="0">
        <x:v>51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4705</x:v>
      </x:c>
      <x:c r="F13933" s="0" t="s">
        <x:v>4706</x:v>
      </x:c>
      <x:c r="G13933" s="0" t="s">
        <x:v>63</x:v>
      </x:c>
      <x:c r="H13933" s="0" t="s">
        <x:v>64</x:v>
      </x:c>
      <x:c r="I13933" s="0" t="s">
        <x:v>59</x:v>
      </x:c>
      <x:c r="J13933" s="0" t="s">
        <x:v>60</x:v>
      </x:c>
      <x:c r="K13933" s="0" t="s">
        <x:v>58</x:v>
      </x:c>
      <x:c r="L13933" s="0">
        <x:v>24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4707</x:v>
      </x:c>
      <x:c r="F13934" s="0" t="s">
        <x:v>4708</x:v>
      </x:c>
      <x:c r="G13934" s="0" t="s">
        <x:v>54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50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4707</x:v>
      </x:c>
      <x:c r="F13935" s="0" t="s">
        <x:v>4708</x:v>
      </x:c>
      <x:c r="G13935" s="0" t="s">
        <x:v>54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36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4707</x:v>
      </x:c>
      <x:c r="F13936" s="0" t="s">
        <x:v>4708</x:v>
      </x:c>
      <x:c r="G13936" s="0" t="s">
        <x:v>61</x:v>
      </x:c>
      <x:c r="H13936" s="0" t="s">
        <x:v>62</x:v>
      </x:c>
      <x:c r="I13936" s="0" t="s">
        <x:v>56</x:v>
      </x:c>
      <x:c r="J13936" s="0" t="s">
        <x:v>57</x:v>
      </x:c>
      <x:c r="K13936" s="0" t="s">
        <x:v>58</x:v>
      </x:c>
      <x:c r="L13936" s="0">
        <x:v>57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4707</x:v>
      </x:c>
      <x:c r="F13937" s="0" t="s">
        <x:v>4708</x:v>
      </x:c>
      <x:c r="G13937" s="0" t="s">
        <x:v>61</x:v>
      </x:c>
      <x:c r="H13937" s="0" t="s">
        <x:v>62</x:v>
      </x:c>
      <x:c r="I13937" s="0" t="s">
        <x:v>59</x:v>
      </x:c>
      <x:c r="J13937" s="0" t="s">
        <x:v>60</x:v>
      </x:c>
      <x:c r="K13937" s="0" t="s">
        <x:v>58</x:v>
      </x:c>
      <x:c r="L13937" s="0">
        <x:v>40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4707</x:v>
      </x:c>
      <x:c r="F13938" s="0" t="s">
        <x:v>4708</x:v>
      </x:c>
      <x:c r="G13938" s="0" t="s">
        <x:v>63</x:v>
      </x:c>
      <x:c r="H13938" s="0" t="s">
        <x:v>64</x:v>
      </x:c>
      <x:c r="I13938" s="0" t="s">
        <x:v>56</x:v>
      </x:c>
      <x:c r="J13938" s="0" t="s">
        <x:v>57</x:v>
      </x:c>
      <x:c r="K13938" s="0" t="s">
        <x:v>58</x:v>
      </x:c>
      <x:c r="L13938" s="0">
        <x:v>107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4707</x:v>
      </x:c>
      <x:c r="F13939" s="0" t="s">
        <x:v>4708</x:v>
      </x:c>
      <x:c r="G13939" s="0" t="s">
        <x:v>63</x:v>
      </x:c>
      <x:c r="H13939" s="0" t="s">
        <x:v>64</x:v>
      </x:c>
      <x:c r="I13939" s="0" t="s">
        <x:v>59</x:v>
      </x:c>
      <x:c r="J13939" s="0" t="s">
        <x:v>60</x:v>
      </x:c>
      <x:c r="K13939" s="0" t="s">
        <x:v>58</x:v>
      </x:c>
      <x:c r="L13939" s="0">
        <x:v>76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4709</x:v>
      </x:c>
      <x:c r="F13940" s="0" t="s">
        <x:v>4710</x:v>
      </x:c>
      <x:c r="G13940" s="0" t="s">
        <x:v>54</x:v>
      </x:c>
      <x:c r="H13940" s="0" t="s">
        <x:v>55</x:v>
      </x:c>
      <x:c r="I13940" s="0" t="s">
        <x:v>56</x:v>
      </x:c>
      <x:c r="J13940" s="0" t="s">
        <x:v>57</x:v>
      </x:c>
      <x:c r="K13940" s="0" t="s">
        <x:v>58</x:v>
      </x:c>
      <x:c r="L13940" s="0">
        <x:v>4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4709</x:v>
      </x:c>
      <x:c r="F13941" s="0" t="s">
        <x:v>4710</x:v>
      </x:c>
      <x:c r="G13941" s="0" t="s">
        <x:v>54</x:v>
      </x:c>
      <x:c r="H13941" s="0" t="s">
        <x:v>55</x:v>
      </x:c>
      <x:c r="I13941" s="0" t="s">
        <x:v>59</x:v>
      </x:c>
      <x:c r="J13941" s="0" t="s">
        <x:v>60</x:v>
      </x:c>
      <x:c r="K13941" s="0" t="s">
        <x:v>58</x:v>
      </x:c>
      <x:c r="L13941" s="0">
        <x:v>6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4709</x:v>
      </x:c>
      <x:c r="F13942" s="0" t="s">
        <x:v>4710</x:v>
      </x:c>
      <x:c r="G13942" s="0" t="s">
        <x:v>61</x:v>
      </x:c>
      <x:c r="H13942" s="0" t="s">
        <x:v>62</x:v>
      </x:c>
      <x:c r="I13942" s="0" t="s">
        <x:v>56</x:v>
      </x:c>
      <x:c r="J13942" s="0" t="s">
        <x:v>57</x:v>
      </x:c>
      <x:c r="K13942" s="0" t="s">
        <x:v>58</x:v>
      </x:c>
      <x:c r="L13942" s="0">
        <x:v>4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4709</x:v>
      </x:c>
      <x:c r="F13943" s="0" t="s">
        <x:v>4710</x:v>
      </x:c>
      <x:c r="G13943" s="0" t="s">
        <x:v>61</x:v>
      </x:c>
      <x:c r="H13943" s="0" t="s">
        <x:v>62</x:v>
      </x:c>
      <x:c r="I13943" s="0" t="s">
        <x:v>59</x:v>
      </x:c>
      <x:c r="J13943" s="0" t="s">
        <x:v>60</x:v>
      </x:c>
      <x:c r="K13943" s="0" t="s">
        <x:v>58</x:v>
      </x:c>
      <x:c r="L13943" s="0">
        <x:v>3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4709</x:v>
      </x:c>
      <x:c r="F13944" s="0" t="s">
        <x:v>4710</x:v>
      </x:c>
      <x:c r="G13944" s="0" t="s">
        <x:v>63</x:v>
      </x:c>
      <x:c r="H13944" s="0" t="s">
        <x:v>64</x:v>
      </x:c>
      <x:c r="I13944" s="0" t="s">
        <x:v>56</x:v>
      </x:c>
      <x:c r="J13944" s="0" t="s">
        <x:v>57</x:v>
      </x:c>
      <x:c r="K13944" s="0" t="s">
        <x:v>58</x:v>
      </x:c>
      <x:c r="L13944" s="0">
        <x:v>8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4709</x:v>
      </x:c>
      <x:c r="F13945" s="0" t="s">
        <x:v>4710</x:v>
      </x:c>
      <x:c r="G13945" s="0" t="s">
        <x:v>63</x:v>
      </x:c>
      <x:c r="H13945" s="0" t="s">
        <x:v>64</x:v>
      </x:c>
      <x:c r="I13945" s="0" t="s">
        <x:v>59</x:v>
      </x:c>
      <x:c r="J13945" s="0" t="s">
        <x:v>60</x:v>
      </x:c>
      <x:c r="K13945" s="0" t="s">
        <x:v>58</x:v>
      </x:c>
      <x:c r="L13945" s="0">
        <x:v>9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4711</x:v>
      </x:c>
      <x:c r="F13946" s="0" t="s">
        <x:v>4712</x:v>
      </x:c>
      <x:c r="G13946" s="0" t="s">
        <x:v>54</x:v>
      </x:c>
      <x:c r="H13946" s="0" t="s">
        <x:v>55</x:v>
      </x:c>
      <x:c r="I13946" s="0" t="s">
        <x:v>56</x:v>
      </x:c>
      <x:c r="J13946" s="0" t="s">
        <x:v>57</x:v>
      </x:c>
      <x:c r="K13946" s="0" t="s">
        <x:v>58</x:v>
      </x:c>
      <x:c r="L13946" s="0">
        <x:v>23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4711</x:v>
      </x:c>
      <x:c r="F13947" s="0" t="s">
        <x:v>4712</x:v>
      </x:c>
      <x:c r="G13947" s="0" t="s">
        <x:v>54</x:v>
      </x:c>
      <x:c r="H13947" s="0" t="s">
        <x:v>55</x:v>
      </x:c>
      <x:c r="I13947" s="0" t="s">
        <x:v>59</x:v>
      </x:c>
      <x:c r="J13947" s="0" t="s">
        <x:v>60</x:v>
      </x:c>
      <x:c r="K13947" s="0" t="s">
        <x:v>58</x:v>
      </x:c>
      <x:c r="L13947" s="0">
        <x:v>5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4711</x:v>
      </x:c>
      <x:c r="F13948" s="0" t="s">
        <x:v>4712</x:v>
      </x:c>
      <x:c r="G13948" s="0" t="s">
        <x:v>61</x:v>
      </x:c>
      <x:c r="H13948" s="0" t="s">
        <x:v>62</x:v>
      </x:c>
      <x:c r="I13948" s="0" t="s">
        <x:v>56</x:v>
      </x:c>
      <x:c r="J13948" s="0" t="s">
        <x:v>57</x:v>
      </x:c>
      <x:c r="K13948" s="0" t="s">
        <x:v>58</x:v>
      </x:c>
      <x:c r="L13948" s="0">
        <x:v>22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4711</x:v>
      </x:c>
      <x:c r="F13949" s="0" t="s">
        <x:v>4712</x:v>
      </x:c>
      <x:c r="G13949" s="0" t="s">
        <x:v>61</x:v>
      </x:c>
      <x:c r="H13949" s="0" t="s">
        <x:v>62</x:v>
      </x:c>
      <x:c r="I13949" s="0" t="s">
        <x:v>59</x:v>
      </x:c>
      <x:c r="J13949" s="0" t="s">
        <x:v>60</x:v>
      </x:c>
      <x:c r="K13949" s="0" t="s">
        <x:v>58</x:v>
      </x:c>
      <x:c r="L13949" s="0">
        <x:v>7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4711</x:v>
      </x:c>
      <x:c r="F13950" s="0" t="s">
        <x:v>4712</x:v>
      </x:c>
      <x:c r="G13950" s="0" t="s">
        <x:v>63</x:v>
      </x:c>
      <x:c r="H13950" s="0" t="s">
        <x:v>64</x:v>
      </x:c>
      <x:c r="I13950" s="0" t="s">
        <x:v>56</x:v>
      </x:c>
      <x:c r="J13950" s="0" t="s">
        <x:v>57</x:v>
      </x:c>
      <x:c r="K13950" s="0" t="s">
        <x:v>58</x:v>
      </x:c>
      <x:c r="L13950" s="0">
        <x:v>45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4711</x:v>
      </x:c>
      <x:c r="F13951" s="0" t="s">
        <x:v>4712</x:v>
      </x:c>
      <x:c r="G13951" s="0" t="s">
        <x:v>63</x:v>
      </x:c>
      <x:c r="H13951" s="0" t="s">
        <x:v>64</x:v>
      </x:c>
      <x:c r="I13951" s="0" t="s">
        <x:v>59</x:v>
      </x:c>
      <x:c r="J13951" s="0" t="s">
        <x:v>60</x:v>
      </x:c>
      <x:c r="K13951" s="0" t="s">
        <x:v>58</x:v>
      </x:c>
      <x:c r="L13951" s="0">
        <x:v>12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4713</x:v>
      </x:c>
      <x:c r="F13952" s="0" t="s">
        <x:v>4714</x:v>
      </x:c>
      <x:c r="G13952" s="0" t="s">
        <x:v>54</x:v>
      </x:c>
      <x:c r="H13952" s="0" t="s">
        <x:v>55</x:v>
      </x:c>
      <x:c r="I13952" s="0" t="s">
        <x:v>56</x:v>
      </x:c>
      <x:c r="J13952" s="0" t="s">
        <x:v>57</x:v>
      </x:c>
      <x:c r="K13952" s="0" t="s">
        <x:v>58</x:v>
      </x:c>
      <x:c r="L13952" s="0">
        <x:v>6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4713</x:v>
      </x:c>
      <x:c r="F13953" s="0" t="s">
        <x:v>4714</x:v>
      </x:c>
      <x:c r="G13953" s="0" t="s">
        <x:v>54</x:v>
      </x:c>
      <x:c r="H13953" s="0" t="s">
        <x:v>55</x:v>
      </x:c>
      <x:c r="I13953" s="0" t="s">
        <x:v>59</x:v>
      </x:c>
      <x:c r="J13953" s="0" t="s">
        <x:v>60</x:v>
      </x:c>
      <x:c r="K13953" s="0" t="s">
        <x:v>58</x:v>
      </x:c>
      <x:c r="L13953" s="0">
        <x:v>6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4713</x:v>
      </x:c>
      <x:c r="F13954" s="0" t="s">
        <x:v>4714</x:v>
      </x:c>
      <x:c r="G13954" s="0" t="s">
        <x:v>61</x:v>
      </x:c>
      <x:c r="H13954" s="0" t="s">
        <x:v>62</x:v>
      </x:c>
      <x:c r="I13954" s="0" t="s">
        <x:v>56</x:v>
      </x:c>
      <x:c r="J13954" s="0" t="s">
        <x:v>57</x:v>
      </x:c>
      <x:c r="K13954" s="0" t="s">
        <x:v>58</x:v>
      </x:c>
      <x:c r="L13954" s="0">
        <x:v>17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4713</x:v>
      </x:c>
      <x:c r="F13955" s="0" t="s">
        <x:v>4714</x:v>
      </x:c>
      <x:c r="G13955" s="0" t="s">
        <x:v>61</x:v>
      </x:c>
      <x:c r="H13955" s="0" t="s">
        <x:v>62</x:v>
      </x:c>
      <x:c r="I13955" s="0" t="s">
        <x:v>59</x:v>
      </x:c>
      <x:c r="J13955" s="0" t="s">
        <x:v>60</x:v>
      </x:c>
      <x:c r="K13955" s="0" t="s">
        <x:v>58</x:v>
      </x:c>
      <x:c r="L13955" s="0">
        <x:v>6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4713</x:v>
      </x:c>
      <x:c r="F13956" s="0" t="s">
        <x:v>4714</x:v>
      </x:c>
      <x:c r="G13956" s="0" t="s">
        <x:v>63</x:v>
      </x:c>
      <x:c r="H13956" s="0" t="s">
        <x:v>64</x:v>
      </x:c>
      <x:c r="I13956" s="0" t="s">
        <x:v>56</x:v>
      </x:c>
      <x:c r="J13956" s="0" t="s">
        <x:v>57</x:v>
      </x:c>
      <x:c r="K13956" s="0" t="s">
        <x:v>58</x:v>
      </x:c>
      <x:c r="L13956" s="0">
        <x:v>23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4713</x:v>
      </x:c>
      <x:c r="F13957" s="0" t="s">
        <x:v>4714</x:v>
      </x:c>
      <x:c r="G13957" s="0" t="s">
        <x:v>63</x:v>
      </x:c>
      <x:c r="H13957" s="0" t="s">
        <x:v>64</x:v>
      </x:c>
      <x:c r="I13957" s="0" t="s">
        <x:v>59</x:v>
      </x:c>
      <x:c r="J13957" s="0" t="s">
        <x:v>60</x:v>
      </x:c>
      <x:c r="K13957" s="0" t="s">
        <x:v>58</x:v>
      </x:c>
      <x:c r="L13957" s="0">
        <x:v>12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4715</x:v>
      </x:c>
      <x:c r="F13958" s="0" t="s">
        <x:v>4716</x:v>
      </x:c>
      <x:c r="G13958" s="0" t="s">
        <x:v>54</x:v>
      </x:c>
      <x:c r="H13958" s="0" t="s">
        <x:v>55</x:v>
      </x:c>
      <x:c r="I13958" s="0" t="s">
        <x:v>56</x:v>
      </x:c>
      <x:c r="J13958" s="0" t="s">
        <x:v>57</x:v>
      </x:c>
      <x:c r="K13958" s="0" t="s">
        <x:v>58</x:v>
      </x:c>
      <x:c r="L13958" s="0">
        <x:v>18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4715</x:v>
      </x:c>
      <x:c r="F13959" s="0" t="s">
        <x:v>4716</x:v>
      </x:c>
      <x:c r="G13959" s="0" t="s">
        <x:v>54</x:v>
      </x:c>
      <x:c r="H13959" s="0" t="s">
        <x:v>55</x:v>
      </x:c>
      <x:c r="I13959" s="0" t="s">
        <x:v>59</x:v>
      </x:c>
      <x:c r="J13959" s="0" t="s">
        <x:v>60</x:v>
      </x:c>
      <x:c r="K13959" s="0" t="s">
        <x:v>58</x:v>
      </x:c>
      <x:c r="L13959" s="0">
        <x:v>11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4715</x:v>
      </x:c>
      <x:c r="F13960" s="0" t="s">
        <x:v>4716</x:v>
      </x:c>
      <x:c r="G13960" s="0" t="s">
        <x:v>61</x:v>
      </x:c>
      <x:c r="H13960" s="0" t="s">
        <x:v>62</x:v>
      </x:c>
      <x:c r="I13960" s="0" t="s">
        <x:v>56</x:v>
      </x:c>
      <x:c r="J13960" s="0" t="s">
        <x:v>57</x:v>
      </x:c>
      <x:c r="K13960" s="0" t="s">
        <x:v>58</x:v>
      </x:c>
      <x:c r="L13960" s="0">
        <x:v>20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4715</x:v>
      </x:c>
      <x:c r="F13961" s="0" t="s">
        <x:v>4716</x:v>
      </x:c>
      <x:c r="G13961" s="0" t="s">
        <x:v>61</x:v>
      </x:c>
      <x:c r="H13961" s="0" t="s">
        <x:v>62</x:v>
      </x:c>
      <x:c r="I13961" s="0" t="s">
        <x:v>59</x:v>
      </x:c>
      <x:c r="J13961" s="0" t="s">
        <x:v>60</x:v>
      </x:c>
      <x:c r="K13961" s="0" t="s">
        <x:v>58</x:v>
      </x:c>
      <x:c r="L13961" s="0">
        <x:v>8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4715</x:v>
      </x:c>
      <x:c r="F13962" s="0" t="s">
        <x:v>4716</x:v>
      </x:c>
      <x:c r="G13962" s="0" t="s">
        <x:v>63</x:v>
      </x:c>
      <x:c r="H13962" s="0" t="s">
        <x:v>64</x:v>
      </x:c>
      <x:c r="I13962" s="0" t="s">
        <x:v>56</x:v>
      </x:c>
      <x:c r="J13962" s="0" t="s">
        <x:v>57</x:v>
      </x:c>
      <x:c r="K13962" s="0" t="s">
        <x:v>58</x:v>
      </x:c>
      <x:c r="L13962" s="0">
        <x:v>38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4715</x:v>
      </x:c>
      <x:c r="F13963" s="0" t="s">
        <x:v>4716</x:v>
      </x:c>
      <x:c r="G13963" s="0" t="s">
        <x:v>63</x:v>
      </x:c>
      <x:c r="H13963" s="0" t="s">
        <x:v>64</x:v>
      </x:c>
      <x:c r="I13963" s="0" t="s">
        <x:v>59</x:v>
      </x:c>
      <x:c r="J13963" s="0" t="s">
        <x:v>60</x:v>
      </x:c>
      <x:c r="K13963" s="0" t="s">
        <x:v>58</x:v>
      </x:c>
      <x:c r="L13963" s="0">
        <x:v>19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4717</x:v>
      </x:c>
      <x:c r="F13964" s="0" t="s">
        <x:v>4718</x:v>
      </x:c>
      <x:c r="G13964" s="0" t="s">
        <x:v>54</x:v>
      </x:c>
      <x:c r="H13964" s="0" t="s">
        <x:v>55</x:v>
      </x:c>
      <x:c r="I13964" s="0" t="s">
        <x:v>56</x:v>
      </x:c>
      <x:c r="J13964" s="0" t="s">
        <x:v>57</x:v>
      </x:c>
      <x:c r="K13964" s="0" t="s">
        <x:v>58</x:v>
      </x:c>
      <x:c r="L13964" s="0">
        <x:v>8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4717</x:v>
      </x:c>
      <x:c r="F13965" s="0" t="s">
        <x:v>4718</x:v>
      </x:c>
      <x:c r="G13965" s="0" t="s">
        <x:v>54</x:v>
      </x:c>
      <x:c r="H13965" s="0" t="s">
        <x:v>55</x:v>
      </x:c>
      <x:c r="I13965" s="0" t="s">
        <x:v>59</x:v>
      </x:c>
      <x:c r="J13965" s="0" t="s">
        <x:v>60</x:v>
      </x:c>
      <x:c r="K13965" s="0" t="s">
        <x:v>58</x:v>
      </x:c>
      <x:c r="L13965" s="0">
        <x:v>2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4717</x:v>
      </x:c>
      <x:c r="F13966" s="0" t="s">
        <x:v>4718</x:v>
      </x:c>
      <x:c r="G13966" s="0" t="s">
        <x:v>61</x:v>
      </x:c>
      <x:c r="H13966" s="0" t="s">
        <x:v>62</x:v>
      </x:c>
      <x:c r="I13966" s="0" t="s">
        <x:v>56</x:v>
      </x:c>
      <x:c r="J13966" s="0" t="s">
        <x:v>57</x:v>
      </x:c>
      <x:c r="K13966" s="0" t="s">
        <x:v>58</x:v>
      </x:c>
      <x:c r="L13966" s="0">
        <x:v>18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4717</x:v>
      </x:c>
      <x:c r="F13967" s="0" t="s">
        <x:v>4718</x:v>
      </x:c>
      <x:c r="G13967" s="0" t="s">
        <x:v>61</x:v>
      </x:c>
      <x:c r="H13967" s="0" t="s">
        <x:v>62</x:v>
      </x:c>
      <x:c r="I13967" s="0" t="s">
        <x:v>59</x:v>
      </x:c>
      <x:c r="J13967" s="0" t="s">
        <x:v>60</x:v>
      </x:c>
      <x:c r="K13967" s="0" t="s">
        <x:v>58</x:v>
      </x:c>
      <x:c r="L13967" s="0">
        <x:v>1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4717</x:v>
      </x:c>
      <x:c r="F13968" s="0" t="s">
        <x:v>4718</x:v>
      </x:c>
      <x:c r="G13968" s="0" t="s">
        <x:v>63</x:v>
      </x:c>
      <x:c r="H13968" s="0" t="s">
        <x:v>64</x:v>
      </x:c>
      <x:c r="I13968" s="0" t="s">
        <x:v>56</x:v>
      </x:c>
      <x:c r="J13968" s="0" t="s">
        <x:v>57</x:v>
      </x:c>
      <x:c r="K13968" s="0" t="s">
        <x:v>58</x:v>
      </x:c>
      <x:c r="L13968" s="0">
        <x:v>26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4717</x:v>
      </x:c>
      <x:c r="F13969" s="0" t="s">
        <x:v>4718</x:v>
      </x:c>
      <x:c r="G13969" s="0" t="s">
        <x:v>63</x:v>
      </x:c>
      <x:c r="H13969" s="0" t="s">
        <x:v>64</x:v>
      </x:c>
      <x:c r="I13969" s="0" t="s">
        <x:v>59</x:v>
      </x:c>
      <x:c r="J13969" s="0" t="s">
        <x:v>60</x:v>
      </x:c>
      <x:c r="K13969" s="0" t="s">
        <x:v>58</x:v>
      </x:c>
      <x:c r="L13969" s="0">
        <x:v>3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4719</x:v>
      </x:c>
      <x:c r="F13970" s="0" t="s">
        <x:v>4720</x:v>
      </x:c>
      <x:c r="G13970" s="0" t="s">
        <x:v>54</x:v>
      </x:c>
      <x:c r="H13970" s="0" t="s">
        <x:v>55</x:v>
      </x:c>
      <x:c r="I13970" s="0" t="s">
        <x:v>56</x:v>
      </x:c>
      <x:c r="J13970" s="0" t="s">
        <x:v>57</x:v>
      </x:c>
      <x:c r="K13970" s="0" t="s">
        <x:v>58</x:v>
      </x:c>
      <x:c r="L13970" s="0">
        <x:v>18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4719</x:v>
      </x:c>
      <x:c r="F13971" s="0" t="s">
        <x:v>4720</x:v>
      </x:c>
      <x:c r="G13971" s="0" t="s">
        <x:v>54</x:v>
      </x:c>
      <x:c r="H13971" s="0" t="s">
        <x:v>55</x:v>
      </x:c>
      <x:c r="I13971" s="0" t="s">
        <x:v>59</x:v>
      </x:c>
      <x:c r="J13971" s="0" t="s">
        <x:v>60</x:v>
      </x:c>
      <x:c r="K13971" s="0" t="s">
        <x:v>58</x:v>
      </x:c>
      <x:c r="L13971" s="0">
        <x:v>2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4719</x:v>
      </x:c>
      <x:c r="F13972" s="0" t="s">
        <x:v>4720</x:v>
      </x:c>
      <x:c r="G13972" s="0" t="s">
        <x:v>61</x:v>
      </x:c>
      <x:c r="H13972" s="0" t="s">
        <x:v>62</x:v>
      </x:c>
      <x:c r="I13972" s="0" t="s">
        <x:v>56</x:v>
      </x:c>
      <x:c r="J13972" s="0" t="s">
        <x:v>57</x:v>
      </x:c>
      <x:c r="K13972" s="0" t="s">
        <x:v>58</x:v>
      </x:c>
      <x:c r="L13972" s="0">
        <x:v>16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4719</x:v>
      </x:c>
      <x:c r="F13973" s="0" t="s">
        <x:v>4720</x:v>
      </x:c>
      <x:c r="G13973" s="0" t="s">
        <x:v>61</x:v>
      </x:c>
      <x:c r="H13973" s="0" t="s">
        <x:v>62</x:v>
      </x:c>
      <x:c r="I13973" s="0" t="s">
        <x:v>59</x:v>
      </x:c>
      <x:c r="J13973" s="0" t="s">
        <x:v>60</x:v>
      </x:c>
      <x:c r="K13973" s="0" t="s">
        <x:v>58</x:v>
      </x:c>
      <x:c r="L13973" s="0">
        <x:v>4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4719</x:v>
      </x:c>
      <x:c r="F13974" s="0" t="s">
        <x:v>4720</x:v>
      </x:c>
      <x:c r="G13974" s="0" t="s">
        <x:v>63</x:v>
      </x:c>
      <x:c r="H13974" s="0" t="s">
        <x:v>64</x:v>
      </x:c>
      <x:c r="I13974" s="0" t="s">
        <x:v>56</x:v>
      </x:c>
      <x:c r="J13974" s="0" t="s">
        <x:v>57</x:v>
      </x:c>
      <x:c r="K13974" s="0" t="s">
        <x:v>58</x:v>
      </x:c>
      <x:c r="L13974" s="0">
        <x:v>34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4719</x:v>
      </x:c>
      <x:c r="F13975" s="0" t="s">
        <x:v>4720</x:v>
      </x:c>
      <x:c r="G13975" s="0" t="s">
        <x:v>63</x:v>
      </x:c>
      <x:c r="H13975" s="0" t="s">
        <x:v>64</x:v>
      </x:c>
      <x:c r="I13975" s="0" t="s">
        <x:v>59</x:v>
      </x:c>
      <x:c r="J13975" s="0" t="s">
        <x:v>60</x:v>
      </x:c>
      <x:c r="K13975" s="0" t="s">
        <x:v>58</x:v>
      </x:c>
      <x:c r="L13975" s="0">
        <x:v>6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4721</x:v>
      </x:c>
      <x:c r="F13976" s="0" t="s">
        <x:v>4722</x:v>
      </x:c>
      <x:c r="G13976" s="0" t="s">
        <x:v>54</x:v>
      </x:c>
      <x:c r="H13976" s="0" t="s">
        <x:v>55</x:v>
      </x:c>
      <x:c r="I13976" s="0" t="s">
        <x:v>56</x:v>
      </x:c>
      <x:c r="J13976" s="0" t="s">
        <x:v>57</x:v>
      </x:c>
      <x:c r="K13976" s="0" t="s">
        <x:v>58</x:v>
      </x:c>
      <x:c r="L13976" s="0">
        <x:v>10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4721</x:v>
      </x:c>
      <x:c r="F13977" s="0" t="s">
        <x:v>4722</x:v>
      </x:c>
      <x:c r="G13977" s="0" t="s">
        <x:v>54</x:v>
      </x:c>
      <x:c r="H13977" s="0" t="s">
        <x:v>55</x:v>
      </x:c>
      <x:c r="I13977" s="0" t="s">
        <x:v>59</x:v>
      </x:c>
      <x:c r="J13977" s="0" t="s">
        <x:v>60</x:v>
      </x:c>
      <x:c r="K13977" s="0" t="s">
        <x:v>58</x:v>
      </x:c>
      <x:c r="L13977" s="0">
        <x:v>11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4721</x:v>
      </x:c>
      <x:c r="F13978" s="0" t="s">
        <x:v>4722</x:v>
      </x:c>
      <x:c r="G13978" s="0" t="s">
        <x:v>61</x:v>
      </x:c>
      <x:c r="H13978" s="0" t="s">
        <x:v>62</x:v>
      </x:c>
      <x:c r="I13978" s="0" t="s">
        <x:v>56</x:v>
      </x:c>
      <x:c r="J13978" s="0" t="s">
        <x:v>57</x:v>
      </x:c>
      <x:c r="K13978" s="0" t="s">
        <x:v>58</x:v>
      </x:c>
      <x:c r="L13978" s="0">
        <x:v>15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4721</x:v>
      </x:c>
      <x:c r="F13979" s="0" t="s">
        <x:v>4722</x:v>
      </x:c>
      <x:c r="G13979" s="0" t="s">
        <x:v>61</x:v>
      </x:c>
      <x:c r="H13979" s="0" t="s">
        <x:v>62</x:v>
      </x:c>
      <x:c r="I13979" s="0" t="s">
        <x:v>59</x:v>
      </x:c>
      <x:c r="J13979" s="0" t="s">
        <x:v>60</x:v>
      </x:c>
      <x:c r="K13979" s="0" t="s">
        <x:v>58</x:v>
      </x:c>
      <x:c r="L13979" s="0">
        <x:v>7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4721</x:v>
      </x:c>
      <x:c r="F13980" s="0" t="s">
        <x:v>4722</x:v>
      </x:c>
      <x:c r="G13980" s="0" t="s">
        <x:v>63</x:v>
      </x:c>
      <x:c r="H13980" s="0" t="s">
        <x:v>64</x:v>
      </x:c>
      <x:c r="I13980" s="0" t="s">
        <x:v>56</x:v>
      </x:c>
      <x:c r="J13980" s="0" t="s">
        <x:v>57</x:v>
      </x:c>
      <x:c r="K13980" s="0" t="s">
        <x:v>58</x:v>
      </x:c>
      <x:c r="L13980" s="0">
        <x:v>25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4721</x:v>
      </x:c>
      <x:c r="F13981" s="0" t="s">
        <x:v>4722</x:v>
      </x:c>
      <x:c r="G13981" s="0" t="s">
        <x:v>63</x:v>
      </x:c>
      <x:c r="H13981" s="0" t="s">
        <x:v>64</x:v>
      </x:c>
      <x:c r="I13981" s="0" t="s">
        <x:v>59</x:v>
      </x:c>
      <x:c r="J13981" s="0" t="s">
        <x:v>60</x:v>
      </x:c>
      <x:c r="K13981" s="0" t="s">
        <x:v>58</x:v>
      </x:c>
      <x:c r="L13981" s="0">
        <x:v>18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4723</x:v>
      </x:c>
      <x:c r="F13982" s="0" t="s">
        <x:v>4724</x:v>
      </x:c>
      <x:c r="G13982" s="0" t="s">
        <x:v>54</x:v>
      </x:c>
      <x:c r="H13982" s="0" t="s">
        <x:v>55</x:v>
      </x:c>
      <x:c r="I13982" s="0" t="s">
        <x:v>56</x:v>
      </x:c>
      <x:c r="J13982" s="0" t="s">
        <x:v>57</x:v>
      </x:c>
      <x:c r="K13982" s="0" t="s">
        <x:v>58</x:v>
      </x:c>
      <x:c r="L13982" s="0">
        <x:v>71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4723</x:v>
      </x:c>
      <x:c r="F13983" s="0" t="s">
        <x:v>4724</x:v>
      </x:c>
      <x:c r="G13983" s="0" t="s">
        <x:v>54</x:v>
      </x:c>
      <x:c r="H13983" s="0" t="s">
        <x:v>55</x:v>
      </x:c>
      <x:c r="I13983" s="0" t="s">
        <x:v>59</x:v>
      </x:c>
      <x:c r="J13983" s="0" t="s">
        <x:v>60</x:v>
      </x:c>
      <x:c r="K13983" s="0" t="s">
        <x:v>58</x:v>
      </x:c>
      <x:c r="L13983" s="0">
        <x:v>76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4723</x:v>
      </x:c>
      <x:c r="F13984" s="0" t="s">
        <x:v>4724</x:v>
      </x:c>
      <x:c r="G13984" s="0" t="s">
        <x:v>61</x:v>
      </x:c>
      <x:c r="H13984" s="0" t="s">
        <x:v>62</x:v>
      </x:c>
      <x:c r="I13984" s="0" t="s">
        <x:v>56</x:v>
      </x:c>
      <x:c r="J13984" s="0" t="s">
        <x:v>57</x:v>
      </x:c>
      <x:c r="K13984" s="0" t="s">
        <x:v>58</x:v>
      </x:c>
      <x:c r="L13984" s="0">
        <x:v>75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4723</x:v>
      </x:c>
      <x:c r="F13985" s="0" t="s">
        <x:v>4724</x:v>
      </x:c>
      <x:c r="G13985" s="0" t="s">
        <x:v>61</x:v>
      </x:c>
      <x:c r="H13985" s="0" t="s">
        <x:v>62</x:v>
      </x:c>
      <x:c r="I13985" s="0" t="s">
        <x:v>59</x:v>
      </x:c>
      <x:c r="J13985" s="0" t="s">
        <x:v>60</x:v>
      </x:c>
      <x:c r="K13985" s="0" t="s">
        <x:v>58</x:v>
      </x:c>
      <x:c r="L13985" s="0">
        <x:v>96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4723</x:v>
      </x:c>
      <x:c r="F13986" s="0" t="s">
        <x:v>4724</x:v>
      </x:c>
      <x:c r="G13986" s="0" t="s">
        <x:v>63</x:v>
      </x:c>
      <x:c r="H13986" s="0" t="s">
        <x:v>64</x:v>
      </x:c>
      <x:c r="I13986" s="0" t="s">
        <x:v>56</x:v>
      </x:c>
      <x:c r="J13986" s="0" t="s">
        <x:v>57</x:v>
      </x:c>
      <x:c r="K13986" s="0" t="s">
        <x:v>58</x:v>
      </x:c>
      <x:c r="L13986" s="0">
        <x:v>146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4723</x:v>
      </x:c>
      <x:c r="F13987" s="0" t="s">
        <x:v>4724</x:v>
      </x:c>
      <x:c r="G13987" s="0" t="s">
        <x:v>63</x:v>
      </x:c>
      <x:c r="H13987" s="0" t="s">
        <x:v>64</x:v>
      </x:c>
      <x:c r="I13987" s="0" t="s">
        <x:v>59</x:v>
      </x:c>
      <x:c r="J13987" s="0" t="s">
        <x:v>60</x:v>
      </x:c>
      <x:c r="K13987" s="0" t="s">
        <x:v>58</x:v>
      </x:c>
      <x:c r="L13987" s="0">
        <x:v>172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4725</x:v>
      </x:c>
      <x:c r="F13988" s="0" t="s">
        <x:v>4726</x:v>
      </x:c>
      <x:c r="G13988" s="0" t="s">
        <x:v>54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87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4725</x:v>
      </x:c>
      <x:c r="F13989" s="0" t="s">
        <x:v>4726</x:v>
      </x:c>
      <x:c r="G13989" s="0" t="s">
        <x:v>54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48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4725</x:v>
      </x:c>
      <x:c r="F13990" s="0" t="s">
        <x:v>4726</x:v>
      </x:c>
      <x:c r="G13990" s="0" t="s">
        <x:v>61</x:v>
      </x:c>
      <x:c r="H13990" s="0" t="s">
        <x:v>62</x:v>
      </x:c>
      <x:c r="I13990" s="0" t="s">
        <x:v>56</x:v>
      </x:c>
      <x:c r="J13990" s="0" t="s">
        <x:v>57</x:v>
      </x:c>
      <x:c r="K13990" s="0" t="s">
        <x:v>58</x:v>
      </x:c>
      <x:c r="L13990" s="0">
        <x:v>113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4725</x:v>
      </x:c>
      <x:c r="F13991" s="0" t="s">
        <x:v>4726</x:v>
      </x:c>
      <x:c r="G13991" s="0" t="s">
        <x:v>61</x:v>
      </x:c>
      <x:c r="H13991" s="0" t="s">
        <x:v>62</x:v>
      </x:c>
      <x:c r="I13991" s="0" t="s">
        <x:v>59</x:v>
      </x:c>
      <x:c r="J13991" s="0" t="s">
        <x:v>60</x:v>
      </x:c>
      <x:c r="K13991" s="0" t="s">
        <x:v>58</x:v>
      </x:c>
      <x:c r="L13991" s="0">
        <x:v>52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4725</x:v>
      </x:c>
      <x:c r="F13992" s="0" t="s">
        <x:v>4726</x:v>
      </x:c>
      <x:c r="G13992" s="0" t="s">
        <x:v>63</x:v>
      </x:c>
      <x:c r="H13992" s="0" t="s">
        <x:v>64</x:v>
      </x:c>
      <x:c r="I13992" s="0" t="s">
        <x:v>56</x:v>
      </x:c>
      <x:c r="J13992" s="0" t="s">
        <x:v>57</x:v>
      </x:c>
      <x:c r="K13992" s="0" t="s">
        <x:v>58</x:v>
      </x:c>
      <x:c r="L13992" s="0">
        <x:v>200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4725</x:v>
      </x:c>
      <x:c r="F13993" s="0" t="s">
        <x:v>4726</x:v>
      </x:c>
      <x:c r="G13993" s="0" t="s">
        <x:v>63</x:v>
      </x:c>
      <x:c r="H13993" s="0" t="s">
        <x:v>64</x:v>
      </x:c>
      <x:c r="I13993" s="0" t="s">
        <x:v>59</x:v>
      </x:c>
      <x:c r="J13993" s="0" t="s">
        <x:v>60</x:v>
      </x:c>
      <x:c r="K13993" s="0" t="s">
        <x:v>58</x:v>
      </x:c>
      <x:c r="L13993" s="0">
        <x:v>100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4727</x:v>
      </x:c>
      <x:c r="F13994" s="0" t="s">
        <x:v>4728</x:v>
      </x:c>
      <x:c r="G13994" s="0" t="s">
        <x:v>54</x:v>
      </x:c>
      <x:c r="H13994" s="0" t="s">
        <x:v>55</x:v>
      </x:c>
      <x:c r="I13994" s="0" t="s">
        <x:v>56</x:v>
      </x:c>
      <x:c r="J13994" s="0" t="s">
        <x:v>57</x:v>
      </x:c>
      <x:c r="K13994" s="0" t="s">
        <x:v>58</x:v>
      </x:c>
      <x:c r="L13994" s="0">
        <x:v>70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4727</x:v>
      </x:c>
      <x:c r="F13995" s="0" t="s">
        <x:v>4728</x:v>
      </x:c>
      <x:c r="G13995" s="0" t="s">
        <x:v>54</x:v>
      </x:c>
      <x:c r="H13995" s="0" t="s">
        <x:v>55</x:v>
      </x:c>
      <x:c r="I13995" s="0" t="s">
        <x:v>59</x:v>
      </x:c>
      <x:c r="J13995" s="0" t="s">
        <x:v>60</x:v>
      </x:c>
      <x:c r="K13995" s="0" t="s">
        <x:v>58</x:v>
      </x:c>
      <x:c r="L13995" s="0">
        <x:v>100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4727</x:v>
      </x:c>
      <x:c r="F13996" s="0" t="s">
        <x:v>4728</x:v>
      </x:c>
      <x:c r="G13996" s="0" t="s">
        <x:v>61</x:v>
      </x:c>
      <x:c r="H13996" s="0" t="s">
        <x:v>62</x:v>
      </x:c>
      <x:c r="I13996" s="0" t="s">
        <x:v>56</x:v>
      </x:c>
      <x:c r="J13996" s="0" t="s">
        <x:v>57</x:v>
      </x:c>
      <x:c r="K13996" s="0" t="s">
        <x:v>58</x:v>
      </x:c>
      <x:c r="L13996" s="0">
        <x:v>69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4727</x:v>
      </x:c>
      <x:c r="F13997" s="0" t="s">
        <x:v>4728</x:v>
      </x:c>
      <x:c r="G13997" s="0" t="s">
        <x:v>61</x:v>
      </x:c>
      <x:c r="H13997" s="0" t="s">
        <x:v>62</x:v>
      </x:c>
      <x:c r="I13997" s="0" t="s">
        <x:v>59</x:v>
      </x:c>
      <x:c r="J13997" s="0" t="s">
        <x:v>60</x:v>
      </x:c>
      <x:c r="K13997" s="0" t="s">
        <x:v>58</x:v>
      </x:c>
      <x:c r="L13997" s="0">
        <x:v>87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4727</x:v>
      </x:c>
      <x:c r="F13998" s="0" t="s">
        <x:v>4728</x:v>
      </x:c>
      <x:c r="G13998" s="0" t="s">
        <x:v>63</x:v>
      </x:c>
      <x:c r="H13998" s="0" t="s">
        <x:v>64</x:v>
      </x:c>
      <x:c r="I13998" s="0" t="s">
        <x:v>56</x:v>
      </x:c>
      <x:c r="J13998" s="0" t="s">
        <x:v>57</x:v>
      </x:c>
      <x:c r="K13998" s="0" t="s">
        <x:v>58</x:v>
      </x:c>
      <x:c r="L13998" s="0">
        <x:v>139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4727</x:v>
      </x:c>
      <x:c r="F13999" s="0" t="s">
        <x:v>4728</x:v>
      </x:c>
      <x:c r="G13999" s="0" t="s">
        <x:v>63</x:v>
      </x:c>
      <x:c r="H13999" s="0" t="s">
        <x:v>64</x:v>
      </x:c>
      <x:c r="I13999" s="0" t="s">
        <x:v>59</x:v>
      </x:c>
      <x:c r="J13999" s="0" t="s">
        <x:v>60</x:v>
      </x:c>
      <x:c r="K13999" s="0" t="s">
        <x:v>58</x:v>
      </x:c>
      <x:c r="L13999" s="0">
        <x:v>187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4729</x:v>
      </x:c>
      <x:c r="F14000" s="0" t="s">
        <x:v>4730</x:v>
      </x:c>
      <x:c r="G14000" s="0" t="s">
        <x:v>54</x:v>
      </x:c>
      <x:c r="H14000" s="0" t="s">
        <x:v>55</x:v>
      </x:c>
      <x:c r="I14000" s="0" t="s">
        <x:v>56</x:v>
      </x:c>
      <x:c r="J14000" s="0" t="s">
        <x:v>57</x:v>
      </x:c>
      <x:c r="K14000" s="0" t="s">
        <x:v>58</x:v>
      </x:c>
      <x:c r="L14000" s="0">
        <x:v>23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4729</x:v>
      </x:c>
      <x:c r="F14001" s="0" t="s">
        <x:v>4730</x:v>
      </x:c>
      <x:c r="G14001" s="0" t="s">
        <x:v>54</x:v>
      </x:c>
      <x:c r="H14001" s="0" t="s">
        <x:v>55</x:v>
      </x:c>
      <x:c r="I14001" s="0" t="s">
        <x:v>59</x:v>
      </x:c>
      <x:c r="J14001" s="0" t="s">
        <x:v>60</x:v>
      </x:c>
      <x:c r="K14001" s="0" t="s">
        <x:v>58</x:v>
      </x:c>
      <x:c r="L14001" s="0">
        <x:v>15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4729</x:v>
      </x:c>
      <x:c r="F14002" s="0" t="s">
        <x:v>4730</x:v>
      </x:c>
      <x:c r="G14002" s="0" t="s">
        <x:v>61</x:v>
      </x:c>
      <x:c r="H14002" s="0" t="s">
        <x:v>62</x:v>
      </x:c>
      <x:c r="I14002" s="0" t="s">
        <x:v>56</x:v>
      </x:c>
      <x:c r="J14002" s="0" t="s">
        <x:v>57</x:v>
      </x:c>
      <x:c r="K14002" s="0" t="s">
        <x:v>58</x:v>
      </x:c>
      <x:c r="L14002" s="0">
        <x:v>19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4729</x:v>
      </x:c>
      <x:c r="F14003" s="0" t="s">
        <x:v>4730</x:v>
      </x:c>
      <x:c r="G14003" s="0" t="s">
        <x:v>61</x:v>
      </x:c>
      <x:c r="H14003" s="0" t="s">
        <x:v>62</x:v>
      </x:c>
      <x:c r="I14003" s="0" t="s">
        <x:v>59</x:v>
      </x:c>
      <x:c r="J14003" s="0" t="s">
        <x:v>60</x:v>
      </x:c>
      <x:c r="K14003" s="0" t="s">
        <x:v>58</x:v>
      </x:c>
      <x:c r="L14003" s="0">
        <x:v>13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4729</x:v>
      </x:c>
      <x:c r="F14004" s="0" t="s">
        <x:v>4730</x:v>
      </x:c>
      <x:c r="G14004" s="0" t="s">
        <x:v>63</x:v>
      </x:c>
      <x:c r="H14004" s="0" t="s">
        <x:v>64</x:v>
      </x:c>
      <x:c r="I14004" s="0" t="s">
        <x:v>56</x:v>
      </x:c>
      <x:c r="J14004" s="0" t="s">
        <x:v>57</x:v>
      </x:c>
      <x:c r="K14004" s="0" t="s">
        <x:v>58</x:v>
      </x:c>
      <x:c r="L14004" s="0">
        <x:v>42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4729</x:v>
      </x:c>
      <x:c r="F14005" s="0" t="s">
        <x:v>4730</x:v>
      </x:c>
      <x:c r="G14005" s="0" t="s">
        <x:v>63</x:v>
      </x:c>
      <x:c r="H14005" s="0" t="s">
        <x:v>64</x:v>
      </x:c>
      <x:c r="I14005" s="0" t="s">
        <x:v>59</x:v>
      </x:c>
      <x:c r="J14005" s="0" t="s">
        <x:v>60</x:v>
      </x:c>
      <x:c r="K14005" s="0" t="s">
        <x:v>58</x:v>
      </x:c>
      <x:c r="L14005" s="0">
        <x:v>28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4731</x:v>
      </x:c>
      <x:c r="F14006" s="0" t="s">
        <x:v>4732</x:v>
      </x:c>
      <x:c r="G14006" s="0" t="s">
        <x:v>54</x:v>
      </x:c>
      <x:c r="H14006" s="0" t="s">
        <x:v>55</x:v>
      </x:c>
      <x:c r="I14006" s="0" t="s">
        <x:v>56</x:v>
      </x:c>
      <x:c r="J14006" s="0" t="s">
        <x:v>57</x:v>
      </x:c>
      <x:c r="K14006" s="0" t="s">
        <x:v>58</x:v>
      </x:c>
      <x:c r="L14006" s="0">
        <x:v>30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4731</x:v>
      </x:c>
      <x:c r="F14007" s="0" t="s">
        <x:v>4732</x:v>
      </x:c>
      <x:c r="G14007" s="0" t="s">
        <x:v>54</x:v>
      </x:c>
      <x:c r="H14007" s="0" t="s">
        <x:v>55</x:v>
      </x:c>
      <x:c r="I14007" s="0" t="s">
        <x:v>59</x:v>
      </x:c>
      <x:c r="J14007" s="0" t="s">
        <x:v>60</x:v>
      </x:c>
      <x:c r="K14007" s="0" t="s">
        <x:v>58</x:v>
      </x:c>
      <x:c r="L14007" s="0">
        <x:v>31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4731</x:v>
      </x:c>
      <x:c r="F14008" s="0" t="s">
        <x:v>4732</x:v>
      </x:c>
      <x:c r="G14008" s="0" t="s">
        <x:v>61</x:v>
      </x:c>
      <x:c r="H14008" s="0" t="s">
        <x:v>62</x:v>
      </x:c>
      <x:c r="I14008" s="0" t="s">
        <x:v>56</x:v>
      </x:c>
      <x:c r="J14008" s="0" t="s">
        <x:v>57</x:v>
      </x:c>
      <x:c r="K14008" s="0" t="s">
        <x:v>58</x:v>
      </x:c>
      <x:c r="L14008" s="0">
        <x:v>67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4731</x:v>
      </x:c>
      <x:c r="F14009" s="0" t="s">
        <x:v>4732</x:v>
      </x:c>
      <x:c r="G14009" s="0" t="s">
        <x:v>61</x:v>
      </x:c>
      <x:c r="H14009" s="0" t="s">
        <x:v>62</x:v>
      </x:c>
      <x:c r="I14009" s="0" t="s">
        <x:v>59</x:v>
      </x:c>
      <x:c r="J14009" s="0" t="s">
        <x:v>60</x:v>
      </x:c>
      <x:c r="K14009" s="0" t="s">
        <x:v>58</x:v>
      </x:c>
      <x:c r="L14009" s="0">
        <x:v>23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4731</x:v>
      </x:c>
      <x:c r="F14010" s="0" t="s">
        <x:v>4732</x:v>
      </x:c>
      <x:c r="G14010" s="0" t="s">
        <x:v>63</x:v>
      </x:c>
      <x:c r="H14010" s="0" t="s">
        <x:v>64</x:v>
      </x:c>
      <x:c r="I14010" s="0" t="s">
        <x:v>56</x:v>
      </x:c>
      <x:c r="J14010" s="0" t="s">
        <x:v>57</x:v>
      </x:c>
      <x:c r="K14010" s="0" t="s">
        <x:v>58</x:v>
      </x:c>
      <x:c r="L14010" s="0">
        <x:v>97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4731</x:v>
      </x:c>
      <x:c r="F14011" s="0" t="s">
        <x:v>4732</x:v>
      </x:c>
      <x:c r="G14011" s="0" t="s">
        <x:v>63</x:v>
      </x:c>
      <x:c r="H14011" s="0" t="s">
        <x:v>64</x:v>
      </x:c>
      <x:c r="I14011" s="0" t="s">
        <x:v>59</x:v>
      </x:c>
      <x:c r="J14011" s="0" t="s">
        <x:v>60</x:v>
      </x:c>
      <x:c r="K14011" s="0" t="s">
        <x:v>58</x:v>
      </x:c>
      <x:c r="L14011" s="0">
        <x:v>54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4733</x:v>
      </x:c>
      <x:c r="F14012" s="0" t="s">
        <x:v>4734</x:v>
      </x:c>
      <x:c r="G14012" s="0" t="s">
        <x:v>54</x:v>
      </x:c>
      <x:c r="H14012" s="0" t="s">
        <x:v>55</x:v>
      </x:c>
      <x:c r="I14012" s="0" t="s">
        <x:v>56</x:v>
      </x:c>
      <x:c r="J14012" s="0" t="s">
        <x:v>57</x:v>
      </x:c>
      <x:c r="K14012" s="0" t="s">
        <x:v>58</x:v>
      </x:c>
      <x:c r="L14012" s="0">
        <x:v>9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4733</x:v>
      </x:c>
      <x:c r="F14013" s="0" t="s">
        <x:v>4734</x:v>
      </x:c>
      <x:c r="G14013" s="0" t="s">
        <x:v>54</x:v>
      </x:c>
      <x:c r="H14013" s="0" t="s">
        <x:v>55</x:v>
      </x:c>
      <x:c r="I14013" s="0" t="s">
        <x:v>59</x:v>
      </x:c>
      <x:c r="J14013" s="0" t="s">
        <x:v>60</x:v>
      </x:c>
      <x:c r="K14013" s="0" t="s">
        <x:v>58</x:v>
      </x:c>
      <x:c r="L14013" s="0">
        <x:v>8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4733</x:v>
      </x:c>
      <x:c r="F14014" s="0" t="s">
        <x:v>4734</x:v>
      </x:c>
      <x:c r="G14014" s="0" t="s">
        <x:v>61</x:v>
      </x:c>
      <x:c r="H14014" s="0" t="s">
        <x:v>62</x:v>
      </x:c>
      <x:c r="I14014" s="0" t="s">
        <x:v>56</x:v>
      </x:c>
      <x:c r="J14014" s="0" t="s">
        <x:v>57</x:v>
      </x:c>
      <x:c r="K14014" s="0" t="s">
        <x:v>58</x:v>
      </x:c>
      <x:c r="L14014" s="0">
        <x:v>15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4733</x:v>
      </x:c>
      <x:c r="F14015" s="0" t="s">
        <x:v>4734</x:v>
      </x:c>
      <x:c r="G14015" s="0" t="s">
        <x:v>61</x:v>
      </x:c>
      <x:c r="H14015" s="0" t="s">
        <x:v>62</x:v>
      </x:c>
      <x:c r="I14015" s="0" t="s">
        <x:v>59</x:v>
      </x:c>
      <x:c r="J14015" s="0" t="s">
        <x:v>60</x:v>
      </x:c>
      <x:c r="K14015" s="0" t="s">
        <x:v>58</x:v>
      </x:c>
      <x:c r="L14015" s="0">
        <x:v>6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4733</x:v>
      </x:c>
      <x:c r="F14016" s="0" t="s">
        <x:v>4734</x:v>
      </x:c>
      <x:c r="G14016" s="0" t="s">
        <x:v>63</x:v>
      </x:c>
      <x:c r="H14016" s="0" t="s">
        <x:v>64</x:v>
      </x:c>
      <x:c r="I14016" s="0" t="s">
        <x:v>56</x:v>
      </x:c>
      <x:c r="J14016" s="0" t="s">
        <x:v>57</x:v>
      </x:c>
      <x:c r="K14016" s="0" t="s">
        <x:v>58</x:v>
      </x:c>
      <x:c r="L14016" s="0">
        <x:v>24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4733</x:v>
      </x:c>
      <x:c r="F14017" s="0" t="s">
        <x:v>4734</x:v>
      </x:c>
      <x:c r="G14017" s="0" t="s">
        <x:v>63</x:v>
      </x:c>
      <x:c r="H14017" s="0" t="s">
        <x:v>64</x:v>
      </x:c>
      <x:c r="I14017" s="0" t="s">
        <x:v>59</x:v>
      </x:c>
      <x:c r="J14017" s="0" t="s">
        <x:v>60</x:v>
      </x:c>
      <x:c r="K14017" s="0" t="s">
        <x:v>58</x:v>
      </x:c>
      <x:c r="L14017" s="0">
        <x:v>14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4735</x:v>
      </x:c>
      <x:c r="F14018" s="0" t="s">
        <x:v>4736</x:v>
      </x:c>
      <x:c r="G14018" s="0" t="s">
        <x:v>54</x:v>
      </x:c>
      <x:c r="H14018" s="0" t="s">
        <x:v>55</x:v>
      </x:c>
      <x:c r="I14018" s="0" t="s">
        <x:v>56</x:v>
      </x:c>
      <x:c r="J14018" s="0" t="s">
        <x:v>57</x:v>
      </x:c>
      <x:c r="K14018" s="0" t="s">
        <x:v>58</x:v>
      </x:c>
      <x:c r="L14018" s="0">
        <x:v>37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4735</x:v>
      </x:c>
      <x:c r="F14019" s="0" t="s">
        <x:v>4736</x:v>
      </x:c>
      <x:c r="G14019" s="0" t="s">
        <x:v>54</x:v>
      </x:c>
      <x:c r="H14019" s="0" t="s">
        <x:v>55</x:v>
      </x:c>
      <x:c r="I14019" s="0" t="s">
        <x:v>59</x:v>
      </x:c>
      <x:c r="J14019" s="0" t="s">
        <x:v>60</x:v>
      </x:c>
      <x:c r="K14019" s="0" t="s">
        <x:v>58</x:v>
      </x:c>
      <x:c r="L14019" s="0">
        <x:v>25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4735</x:v>
      </x:c>
      <x:c r="F14020" s="0" t="s">
        <x:v>4736</x:v>
      </x:c>
      <x:c r="G14020" s="0" t="s">
        <x:v>61</x:v>
      </x:c>
      <x:c r="H14020" s="0" t="s">
        <x:v>62</x:v>
      </x:c>
      <x:c r="I14020" s="0" t="s">
        <x:v>56</x:v>
      </x:c>
      <x:c r="J14020" s="0" t="s">
        <x:v>57</x:v>
      </x:c>
      <x:c r="K14020" s="0" t="s">
        <x:v>58</x:v>
      </x:c>
      <x:c r="L14020" s="0">
        <x:v>39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4735</x:v>
      </x:c>
      <x:c r="F14021" s="0" t="s">
        <x:v>4736</x:v>
      </x:c>
      <x:c r="G14021" s="0" t="s">
        <x:v>61</x:v>
      </x:c>
      <x:c r="H14021" s="0" t="s">
        <x:v>62</x:v>
      </x:c>
      <x:c r="I14021" s="0" t="s">
        <x:v>59</x:v>
      </x:c>
      <x:c r="J14021" s="0" t="s">
        <x:v>60</x:v>
      </x:c>
      <x:c r="K14021" s="0" t="s">
        <x:v>58</x:v>
      </x:c>
      <x:c r="L14021" s="0">
        <x:v>21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4735</x:v>
      </x:c>
      <x:c r="F14022" s="0" t="s">
        <x:v>4736</x:v>
      </x:c>
      <x:c r="G14022" s="0" t="s">
        <x:v>63</x:v>
      </x:c>
      <x:c r="H14022" s="0" t="s">
        <x:v>64</x:v>
      </x:c>
      <x:c r="I14022" s="0" t="s">
        <x:v>56</x:v>
      </x:c>
      <x:c r="J14022" s="0" t="s">
        <x:v>57</x:v>
      </x:c>
      <x:c r="K14022" s="0" t="s">
        <x:v>58</x:v>
      </x:c>
      <x:c r="L14022" s="0">
        <x:v>76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4735</x:v>
      </x:c>
      <x:c r="F14023" s="0" t="s">
        <x:v>4736</x:v>
      </x:c>
      <x:c r="G14023" s="0" t="s">
        <x:v>63</x:v>
      </x:c>
      <x:c r="H14023" s="0" t="s">
        <x:v>64</x:v>
      </x:c>
      <x:c r="I14023" s="0" t="s">
        <x:v>59</x:v>
      </x:c>
      <x:c r="J14023" s="0" t="s">
        <x:v>60</x:v>
      </x:c>
      <x:c r="K14023" s="0" t="s">
        <x:v>58</x:v>
      </x:c>
      <x:c r="L14023" s="0">
        <x:v>46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4737</x:v>
      </x:c>
      <x:c r="F14024" s="0" t="s">
        <x:v>4738</x:v>
      </x:c>
      <x:c r="G14024" s="0" t="s">
        <x:v>54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132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4737</x:v>
      </x:c>
      <x:c r="F14025" s="0" t="s">
        <x:v>4738</x:v>
      </x:c>
      <x:c r="G14025" s="0" t="s">
        <x:v>54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90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4737</x:v>
      </x:c>
      <x:c r="F14026" s="0" t="s">
        <x:v>4738</x:v>
      </x:c>
      <x:c r="G14026" s="0" t="s">
        <x:v>61</x:v>
      </x:c>
      <x:c r="H14026" s="0" t="s">
        <x:v>62</x:v>
      </x:c>
      <x:c r="I14026" s="0" t="s">
        <x:v>56</x:v>
      </x:c>
      <x:c r="J14026" s="0" t="s">
        <x:v>57</x:v>
      </x:c>
      <x:c r="K14026" s="0" t="s">
        <x:v>58</x:v>
      </x:c>
      <x:c r="L14026" s="0">
        <x:v>138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4737</x:v>
      </x:c>
      <x:c r="F14027" s="0" t="s">
        <x:v>4738</x:v>
      </x:c>
      <x:c r="G14027" s="0" t="s">
        <x:v>61</x:v>
      </x:c>
      <x:c r="H14027" s="0" t="s">
        <x:v>62</x:v>
      </x:c>
      <x:c r="I14027" s="0" t="s">
        <x:v>59</x:v>
      </x:c>
      <x:c r="J14027" s="0" t="s">
        <x:v>60</x:v>
      </x:c>
      <x:c r="K14027" s="0" t="s">
        <x:v>58</x:v>
      </x:c>
      <x:c r="L14027" s="0">
        <x:v>119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4737</x:v>
      </x:c>
      <x:c r="F14028" s="0" t="s">
        <x:v>4738</x:v>
      </x:c>
      <x:c r="G14028" s="0" t="s">
        <x:v>63</x:v>
      </x:c>
      <x:c r="H14028" s="0" t="s">
        <x:v>64</x:v>
      </x:c>
      <x:c r="I14028" s="0" t="s">
        <x:v>56</x:v>
      </x:c>
      <x:c r="J14028" s="0" t="s">
        <x:v>57</x:v>
      </x:c>
      <x:c r="K14028" s="0" t="s">
        <x:v>58</x:v>
      </x:c>
      <x:c r="L14028" s="0">
        <x:v>270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4737</x:v>
      </x:c>
      <x:c r="F14029" s="0" t="s">
        <x:v>4738</x:v>
      </x:c>
      <x:c r="G14029" s="0" t="s">
        <x:v>63</x:v>
      </x:c>
      <x:c r="H14029" s="0" t="s">
        <x:v>64</x:v>
      </x:c>
      <x:c r="I14029" s="0" t="s">
        <x:v>59</x:v>
      </x:c>
      <x:c r="J14029" s="0" t="s">
        <x:v>60</x:v>
      </x:c>
      <x:c r="K14029" s="0" t="s">
        <x:v>58</x:v>
      </x:c>
      <x:c r="L14029" s="0">
        <x:v>209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4739</x:v>
      </x:c>
      <x:c r="F14030" s="0" t="s">
        <x:v>4740</x:v>
      </x:c>
      <x:c r="G14030" s="0" t="s">
        <x:v>54</x:v>
      </x:c>
      <x:c r="H14030" s="0" t="s">
        <x:v>55</x:v>
      </x:c>
      <x:c r="I14030" s="0" t="s">
        <x:v>56</x:v>
      </x:c>
      <x:c r="J14030" s="0" t="s">
        <x:v>57</x:v>
      </x:c>
      <x:c r="K14030" s="0" t="s">
        <x:v>58</x:v>
      </x:c>
      <x:c r="L14030" s="0">
        <x:v>12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4739</x:v>
      </x:c>
      <x:c r="F14031" s="0" t="s">
        <x:v>4740</x:v>
      </x:c>
      <x:c r="G14031" s="0" t="s">
        <x:v>54</x:v>
      </x:c>
      <x:c r="H14031" s="0" t="s">
        <x:v>55</x:v>
      </x:c>
      <x:c r="I14031" s="0" t="s">
        <x:v>59</x:v>
      </x:c>
      <x:c r="J14031" s="0" t="s">
        <x:v>60</x:v>
      </x:c>
      <x:c r="K14031" s="0" t="s">
        <x:v>58</x:v>
      </x:c>
      <x:c r="L14031" s="0">
        <x:v>8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4739</x:v>
      </x:c>
      <x:c r="F14032" s="0" t="s">
        <x:v>4740</x:v>
      </x:c>
      <x:c r="G14032" s="0" t="s">
        <x:v>61</x:v>
      </x:c>
      <x:c r="H14032" s="0" t="s">
        <x:v>62</x:v>
      </x:c>
      <x:c r="I14032" s="0" t="s">
        <x:v>56</x:v>
      </x:c>
      <x:c r="J14032" s="0" t="s">
        <x:v>57</x:v>
      </x:c>
      <x:c r="K14032" s="0" t="s">
        <x:v>58</x:v>
      </x:c>
      <x:c r="L14032" s="0">
        <x:v>14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4739</x:v>
      </x:c>
      <x:c r="F14033" s="0" t="s">
        <x:v>4740</x:v>
      </x:c>
      <x:c r="G14033" s="0" t="s">
        <x:v>61</x:v>
      </x:c>
      <x:c r="H14033" s="0" t="s">
        <x:v>62</x:v>
      </x:c>
      <x:c r="I14033" s="0" t="s">
        <x:v>59</x:v>
      </x:c>
      <x:c r="J14033" s="0" t="s">
        <x:v>60</x:v>
      </x:c>
      <x:c r="K14033" s="0" t="s">
        <x:v>58</x:v>
      </x:c>
      <x:c r="L14033" s="0">
        <x:v>8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4739</x:v>
      </x:c>
      <x:c r="F14034" s="0" t="s">
        <x:v>4740</x:v>
      </x:c>
      <x:c r="G14034" s="0" t="s">
        <x:v>63</x:v>
      </x:c>
      <x:c r="H14034" s="0" t="s">
        <x:v>64</x:v>
      </x:c>
      <x:c r="I14034" s="0" t="s">
        <x:v>56</x:v>
      </x:c>
      <x:c r="J14034" s="0" t="s">
        <x:v>57</x:v>
      </x:c>
      <x:c r="K14034" s="0" t="s">
        <x:v>58</x:v>
      </x:c>
      <x:c r="L14034" s="0">
        <x:v>26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4739</x:v>
      </x:c>
      <x:c r="F14035" s="0" t="s">
        <x:v>4740</x:v>
      </x:c>
      <x:c r="G14035" s="0" t="s">
        <x:v>63</x:v>
      </x:c>
      <x:c r="H14035" s="0" t="s">
        <x:v>64</x:v>
      </x:c>
      <x:c r="I14035" s="0" t="s">
        <x:v>59</x:v>
      </x:c>
      <x:c r="J14035" s="0" t="s">
        <x:v>60</x:v>
      </x:c>
      <x:c r="K14035" s="0" t="s">
        <x:v>58</x:v>
      </x:c>
      <x:c r="L14035" s="0">
        <x:v>16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4741</x:v>
      </x:c>
      <x:c r="F14036" s="0" t="s">
        <x:v>4742</x:v>
      </x:c>
      <x:c r="G14036" s="0" t="s">
        <x:v>54</x:v>
      </x:c>
      <x:c r="H14036" s="0" t="s">
        <x:v>55</x:v>
      </x:c>
      <x:c r="I14036" s="0" t="s">
        <x:v>56</x:v>
      </x:c>
      <x:c r="J14036" s="0" t="s">
        <x:v>57</x:v>
      </x:c>
      <x:c r="K14036" s="0" t="s">
        <x:v>58</x:v>
      </x:c>
      <x:c r="L14036" s="0">
        <x:v>3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4741</x:v>
      </x:c>
      <x:c r="F14037" s="0" t="s">
        <x:v>4742</x:v>
      </x:c>
      <x:c r="G14037" s="0" t="s">
        <x:v>54</x:v>
      </x:c>
      <x:c r="H14037" s="0" t="s">
        <x:v>55</x:v>
      </x:c>
      <x:c r="I14037" s="0" t="s">
        <x:v>59</x:v>
      </x:c>
      <x:c r="J14037" s="0" t="s">
        <x:v>60</x:v>
      </x:c>
      <x:c r="K14037" s="0" t="s">
        <x:v>58</x:v>
      </x:c>
      <x:c r="L14037" s="0">
        <x:v>6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4741</x:v>
      </x:c>
      <x:c r="F14038" s="0" t="s">
        <x:v>4742</x:v>
      </x:c>
      <x:c r="G14038" s="0" t="s">
        <x:v>61</x:v>
      </x:c>
      <x:c r="H14038" s="0" t="s">
        <x:v>62</x:v>
      </x:c>
      <x:c r="I14038" s="0" t="s">
        <x:v>56</x:v>
      </x:c>
      <x:c r="J14038" s="0" t="s">
        <x:v>57</x:v>
      </x:c>
      <x:c r="K14038" s="0" t="s">
        <x:v>58</x:v>
      </x:c>
      <x:c r="L14038" s="0">
        <x:v>4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4741</x:v>
      </x:c>
      <x:c r="F14039" s="0" t="s">
        <x:v>4742</x:v>
      </x:c>
      <x:c r="G14039" s="0" t="s">
        <x:v>61</x:v>
      </x:c>
      <x:c r="H14039" s="0" t="s">
        <x:v>62</x:v>
      </x:c>
      <x:c r="I14039" s="0" t="s">
        <x:v>59</x:v>
      </x:c>
      <x:c r="J14039" s="0" t="s">
        <x:v>60</x:v>
      </x:c>
      <x:c r="K14039" s="0" t="s">
        <x:v>58</x:v>
      </x:c>
      <x:c r="L14039" s="0">
        <x:v>10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4741</x:v>
      </x:c>
      <x:c r="F14040" s="0" t="s">
        <x:v>4742</x:v>
      </x:c>
      <x:c r="G14040" s="0" t="s">
        <x:v>63</x:v>
      </x:c>
      <x:c r="H14040" s="0" t="s">
        <x:v>64</x:v>
      </x:c>
      <x:c r="I14040" s="0" t="s">
        <x:v>56</x:v>
      </x:c>
      <x:c r="J14040" s="0" t="s">
        <x:v>57</x:v>
      </x:c>
      <x:c r="K14040" s="0" t="s">
        <x:v>58</x:v>
      </x:c>
      <x:c r="L14040" s="0">
        <x:v>7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4741</x:v>
      </x:c>
      <x:c r="F14041" s="0" t="s">
        <x:v>4742</x:v>
      </x:c>
      <x:c r="G14041" s="0" t="s">
        <x:v>63</x:v>
      </x:c>
      <x:c r="H14041" s="0" t="s">
        <x:v>64</x:v>
      </x:c>
      <x:c r="I14041" s="0" t="s">
        <x:v>59</x:v>
      </x:c>
      <x:c r="J14041" s="0" t="s">
        <x:v>60</x:v>
      </x:c>
      <x:c r="K14041" s="0" t="s">
        <x:v>58</x:v>
      </x:c>
      <x:c r="L14041" s="0">
        <x:v>16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4743</x:v>
      </x:c>
      <x:c r="F14042" s="0" t="s">
        <x:v>4744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56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4743</x:v>
      </x:c>
      <x:c r="F14043" s="0" t="s">
        <x:v>4744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25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4743</x:v>
      </x:c>
      <x:c r="F14044" s="0" t="s">
        <x:v>4744</x:v>
      </x:c>
      <x:c r="G14044" s="0" t="s">
        <x:v>61</x:v>
      </x:c>
      <x:c r="H14044" s="0" t="s">
        <x:v>62</x:v>
      </x:c>
      <x:c r="I14044" s="0" t="s">
        <x:v>56</x:v>
      </x:c>
      <x:c r="J14044" s="0" t="s">
        <x:v>57</x:v>
      </x:c>
      <x:c r="K14044" s="0" t="s">
        <x:v>58</x:v>
      </x:c>
      <x:c r="L14044" s="0">
        <x:v>58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4743</x:v>
      </x:c>
      <x:c r="F14045" s="0" t="s">
        <x:v>4744</x:v>
      </x:c>
      <x:c r="G14045" s="0" t="s">
        <x:v>61</x:v>
      </x:c>
      <x:c r="H14045" s="0" t="s">
        <x:v>62</x:v>
      </x:c>
      <x:c r="I14045" s="0" t="s">
        <x:v>59</x:v>
      </x:c>
      <x:c r="J14045" s="0" t="s">
        <x:v>60</x:v>
      </x:c>
      <x:c r="K14045" s="0" t="s">
        <x:v>58</x:v>
      </x:c>
      <x:c r="L14045" s="0">
        <x:v>21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4743</x:v>
      </x:c>
      <x:c r="F14046" s="0" t="s">
        <x:v>4744</x:v>
      </x:c>
      <x:c r="G14046" s="0" t="s">
        <x:v>63</x:v>
      </x:c>
      <x:c r="H14046" s="0" t="s">
        <x:v>64</x:v>
      </x:c>
      <x:c r="I14046" s="0" t="s">
        <x:v>56</x:v>
      </x:c>
      <x:c r="J14046" s="0" t="s">
        <x:v>57</x:v>
      </x:c>
      <x:c r="K14046" s="0" t="s">
        <x:v>58</x:v>
      </x:c>
      <x:c r="L14046" s="0">
        <x:v>114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4743</x:v>
      </x:c>
      <x:c r="F14047" s="0" t="s">
        <x:v>4744</x:v>
      </x:c>
      <x:c r="G14047" s="0" t="s">
        <x:v>63</x:v>
      </x:c>
      <x:c r="H14047" s="0" t="s">
        <x:v>64</x:v>
      </x:c>
      <x:c r="I14047" s="0" t="s">
        <x:v>59</x:v>
      </x:c>
      <x:c r="J14047" s="0" t="s">
        <x:v>60</x:v>
      </x:c>
      <x:c r="K14047" s="0" t="s">
        <x:v>58</x:v>
      </x:c>
      <x:c r="L14047" s="0">
        <x:v>46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4745</x:v>
      </x:c>
      <x:c r="F14048" s="0" t="s">
        <x:v>4746</x:v>
      </x:c>
      <x:c r="G14048" s="0" t="s">
        <x:v>54</x:v>
      </x:c>
      <x:c r="H14048" s="0" t="s">
        <x:v>55</x:v>
      </x:c>
      <x:c r="I14048" s="0" t="s">
        <x:v>56</x:v>
      </x:c>
      <x:c r="J14048" s="0" t="s">
        <x:v>57</x:v>
      </x:c>
      <x:c r="K14048" s="0" t="s">
        <x:v>58</x:v>
      </x:c>
      <x:c r="L14048" s="0">
        <x:v>94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4745</x:v>
      </x:c>
      <x:c r="F14049" s="0" t="s">
        <x:v>4746</x:v>
      </x:c>
      <x:c r="G14049" s="0" t="s">
        <x:v>54</x:v>
      </x:c>
      <x:c r="H14049" s="0" t="s">
        <x:v>55</x:v>
      </x:c>
      <x:c r="I14049" s="0" t="s">
        <x:v>59</x:v>
      </x:c>
      <x:c r="J14049" s="0" t="s">
        <x:v>60</x:v>
      </x:c>
      <x:c r="K14049" s="0" t="s">
        <x:v>58</x:v>
      </x:c>
      <x:c r="L14049" s="0">
        <x:v>43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4745</x:v>
      </x:c>
      <x:c r="F14050" s="0" t="s">
        <x:v>4746</x:v>
      </x:c>
      <x:c r="G14050" s="0" t="s">
        <x:v>61</x:v>
      </x:c>
      <x:c r="H14050" s="0" t="s">
        <x:v>62</x:v>
      </x:c>
      <x:c r="I14050" s="0" t="s">
        <x:v>56</x:v>
      </x:c>
      <x:c r="J14050" s="0" t="s">
        <x:v>57</x:v>
      </x:c>
      <x:c r="K14050" s="0" t="s">
        <x:v>58</x:v>
      </x:c>
      <x:c r="L14050" s="0">
        <x:v>82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4745</x:v>
      </x:c>
      <x:c r="F14051" s="0" t="s">
        <x:v>4746</x:v>
      </x:c>
      <x:c r="G14051" s="0" t="s">
        <x:v>61</x:v>
      </x:c>
      <x:c r="H14051" s="0" t="s">
        <x:v>62</x:v>
      </x:c>
      <x:c r="I14051" s="0" t="s">
        <x:v>59</x:v>
      </x:c>
      <x:c r="J14051" s="0" t="s">
        <x:v>60</x:v>
      </x:c>
      <x:c r="K14051" s="0" t="s">
        <x:v>58</x:v>
      </x:c>
      <x:c r="L14051" s="0">
        <x:v>39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4745</x:v>
      </x:c>
      <x:c r="F14052" s="0" t="s">
        <x:v>4746</x:v>
      </x:c>
      <x:c r="G14052" s="0" t="s">
        <x:v>63</x:v>
      </x:c>
      <x:c r="H14052" s="0" t="s">
        <x:v>64</x:v>
      </x:c>
      <x:c r="I14052" s="0" t="s">
        <x:v>56</x:v>
      </x:c>
      <x:c r="J14052" s="0" t="s">
        <x:v>57</x:v>
      </x:c>
      <x:c r="K14052" s="0" t="s">
        <x:v>58</x:v>
      </x:c>
      <x:c r="L14052" s="0">
        <x:v>176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4745</x:v>
      </x:c>
      <x:c r="F14053" s="0" t="s">
        <x:v>4746</x:v>
      </x:c>
      <x:c r="G14053" s="0" t="s">
        <x:v>63</x:v>
      </x:c>
      <x:c r="H14053" s="0" t="s">
        <x:v>64</x:v>
      </x:c>
      <x:c r="I14053" s="0" t="s">
        <x:v>59</x:v>
      </x:c>
      <x:c r="J14053" s="0" t="s">
        <x:v>60</x:v>
      </x:c>
      <x:c r="K14053" s="0" t="s">
        <x:v>58</x:v>
      </x:c>
      <x:c r="L14053" s="0">
        <x:v>82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4747</x:v>
      </x:c>
      <x:c r="F14054" s="0" t="s">
        <x:v>4748</x:v>
      </x:c>
      <x:c r="G14054" s="0" t="s">
        <x:v>54</x:v>
      </x:c>
      <x:c r="H14054" s="0" t="s">
        <x:v>55</x:v>
      </x:c>
      <x:c r="I14054" s="0" t="s">
        <x:v>56</x:v>
      </x:c>
      <x:c r="J14054" s="0" t="s">
        <x:v>57</x:v>
      </x:c>
      <x:c r="K14054" s="0" t="s">
        <x:v>58</x:v>
      </x:c>
      <x:c r="L14054" s="0">
        <x:v>290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4747</x:v>
      </x:c>
      <x:c r="F14055" s="0" t="s">
        <x:v>4748</x:v>
      </x:c>
      <x:c r="G14055" s="0" t="s">
        <x:v>54</x:v>
      </x:c>
      <x:c r="H14055" s="0" t="s">
        <x:v>55</x:v>
      </x:c>
      <x:c r="I14055" s="0" t="s">
        <x:v>59</x:v>
      </x:c>
      <x:c r="J14055" s="0" t="s">
        <x:v>60</x:v>
      </x:c>
      <x:c r="K14055" s="0" t="s">
        <x:v>58</x:v>
      </x:c>
      <x:c r="L14055" s="0">
        <x:v>202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4747</x:v>
      </x:c>
      <x:c r="F14056" s="0" t="s">
        <x:v>4748</x:v>
      </x:c>
      <x:c r="G14056" s="0" t="s">
        <x:v>61</x:v>
      </x:c>
      <x:c r="H14056" s="0" t="s">
        <x:v>62</x:v>
      </x:c>
      <x:c r="I14056" s="0" t="s">
        <x:v>56</x:v>
      </x:c>
      <x:c r="J14056" s="0" t="s">
        <x:v>57</x:v>
      </x:c>
      <x:c r="K14056" s="0" t="s">
        <x:v>58</x:v>
      </x:c>
      <x:c r="L14056" s="0">
        <x:v>357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4747</x:v>
      </x:c>
      <x:c r="F14057" s="0" t="s">
        <x:v>4748</x:v>
      </x:c>
      <x:c r="G14057" s="0" t="s">
        <x:v>61</x:v>
      </x:c>
      <x:c r="H14057" s="0" t="s">
        <x:v>62</x:v>
      </x:c>
      <x:c r="I14057" s="0" t="s">
        <x:v>59</x:v>
      </x:c>
      <x:c r="J14057" s="0" t="s">
        <x:v>60</x:v>
      </x:c>
      <x:c r="K14057" s="0" t="s">
        <x:v>58</x:v>
      </x:c>
      <x:c r="L14057" s="0">
        <x:v>218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4747</x:v>
      </x:c>
      <x:c r="F14058" s="0" t="s">
        <x:v>4748</x:v>
      </x:c>
      <x:c r="G14058" s="0" t="s">
        <x:v>63</x:v>
      </x:c>
      <x:c r="H14058" s="0" t="s">
        <x:v>64</x:v>
      </x:c>
      <x:c r="I14058" s="0" t="s">
        <x:v>56</x:v>
      </x:c>
      <x:c r="J14058" s="0" t="s">
        <x:v>57</x:v>
      </x:c>
      <x:c r="K14058" s="0" t="s">
        <x:v>58</x:v>
      </x:c>
      <x:c r="L14058" s="0">
        <x:v>647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4747</x:v>
      </x:c>
      <x:c r="F14059" s="0" t="s">
        <x:v>4748</x:v>
      </x:c>
      <x:c r="G14059" s="0" t="s">
        <x:v>63</x:v>
      </x:c>
      <x:c r="H14059" s="0" t="s">
        <x:v>64</x:v>
      </x:c>
      <x:c r="I14059" s="0" t="s">
        <x:v>59</x:v>
      </x:c>
      <x:c r="J14059" s="0" t="s">
        <x:v>60</x:v>
      </x:c>
      <x:c r="K14059" s="0" t="s">
        <x:v>58</x:v>
      </x:c>
      <x:c r="L14059" s="0">
        <x:v>420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4749</x:v>
      </x:c>
      <x:c r="F14060" s="0" t="s">
        <x:v>4750</x:v>
      </x:c>
      <x:c r="G14060" s="0" t="s">
        <x:v>54</x:v>
      </x:c>
      <x:c r="H14060" s="0" t="s">
        <x:v>55</x:v>
      </x:c>
      <x:c r="I14060" s="0" t="s">
        <x:v>56</x:v>
      </x:c>
      <x:c r="J14060" s="0" t="s">
        <x:v>57</x:v>
      </x:c>
      <x:c r="K14060" s="0" t="s">
        <x:v>58</x:v>
      </x:c>
      <x:c r="L14060" s="0">
        <x:v>33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4749</x:v>
      </x:c>
      <x:c r="F14061" s="0" t="s">
        <x:v>4750</x:v>
      </x:c>
      <x:c r="G14061" s="0" t="s">
        <x:v>54</x:v>
      </x:c>
      <x:c r="H14061" s="0" t="s">
        <x:v>55</x:v>
      </x:c>
      <x:c r="I14061" s="0" t="s">
        <x:v>59</x:v>
      </x:c>
      <x:c r="J14061" s="0" t="s">
        <x:v>60</x:v>
      </x:c>
      <x:c r="K14061" s="0" t="s">
        <x:v>58</x:v>
      </x:c>
      <x:c r="L14061" s="0">
        <x:v>56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4749</x:v>
      </x:c>
      <x:c r="F14062" s="0" t="s">
        <x:v>4750</x:v>
      </x:c>
      <x:c r="G14062" s="0" t="s">
        <x:v>61</x:v>
      </x:c>
      <x:c r="H14062" s="0" t="s">
        <x:v>62</x:v>
      </x:c>
      <x:c r="I14062" s="0" t="s">
        <x:v>56</x:v>
      </x:c>
      <x:c r="J14062" s="0" t="s">
        <x:v>57</x:v>
      </x:c>
      <x:c r="K14062" s="0" t="s">
        <x:v>58</x:v>
      </x:c>
      <x:c r="L14062" s="0">
        <x:v>27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4749</x:v>
      </x:c>
      <x:c r="F14063" s="0" t="s">
        <x:v>4750</x:v>
      </x:c>
      <x:c r="G14063" s="0" t="s">
        <x:v>61</x:v>
      </x:c>
      <x:c r="H14063" s="0" t="s">
        <x:v>62</x:v>
      </x:c>
      <x:c r="I14063" s="0" t="s">
        <x:v>59</x:v>
      </x:c>
      <x:c r="J14063" s="0" t="s">
        <x:v>60</x:v>
      </x:c>
      <x:c r="K14063" s="0" t="s">
        <x:v>58</x:v>
      </x:c>
      <x:c r="L14063" s="0">
        <x:v>49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4749</x:v>
      </x:c>
      <x:c r="F14064" s="0" t="s">
        <x:v>4750</x:v>
      </x:c>
      <x:c r="G14064" s="0" t="s">
        <x:v>63</x:v>
      </x:c>
      <x:c r="H14064" s="0" t="s">
        <x:v>64</x:v>
      </x:c>
      <x:c r="I14064" s="0" t="s">
        <x:v>56</x:v>
      </x:c>
      <x:c r="J14064" s="0" t="s">
        <x:v>57</x:v>
      </x:c>
      <x:c r="K14064" s="0" t="s">
        <x:v>58</x:v>
      </x:c>
      <x:c r="L14064" s="0">
        <x:v>60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4749</x:v>
      </x:c>
      <x:c r="F14065" s="0" t="s">
        <x:v>4750</x:v>
      </x:c>
      <x:c r="G14065" s="0" t="s">
        <x:v>63</x:v>
      </x:c>
      <x:c r="H14065" s="0" t="s">
        <x:v>64</x:v>
      </x:c>
      <x:c r="I14065" s="0" t="s">
        <x:v>59</x:v>
      </x:c>
      <x:c r="J14065" s="0" t="s">
        <x:v>60</x:v>
      </x:c>
      <x:c r="K14065" s="0" t="s">
        <x:v>58</x:v>
      </x:c>
      <x:c r="L14065" s="0">
        <x:v>105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4751</x:v>
      </x:c>
      <x:c r="F14066" s="0" t="s">
        <x:v>4752</x:v>
      </x:c>
      <x:c r="G14066" s="0" t="s">
        <x:v>54</x:v>
      </x:c>
      <x:c r="H14066" s="0" t="s">
        <x:v>55</x:v>
      </x:c>
      <x:c r="I14066" s="0" t="s">
        <x:v>56</x:v>
      </x:c>
      <x:c r="J14066" s="0" t="s">
        <x:v>57</x:v>
      </x:c>
      <x:c r="K14066" s="0" t="s">
        <x:v>58</x:v>
      </x:c>
      <x:c r="L14066" s="0">
        <x:v>53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4751</x:v>
      </x:c>
      <x:c r="F14067" s="0" t="s">
        <x:v>4752</x:v>
      </x:c>
      <x:c r="G14067" s="0" t="s">
        <x:v>54</x:v>
      </x:c>
      <x:c r="H14067" s="0" t="s">
        <x:v>55</x:v>
      </x:c>
      <x:c r="I14067" s="0" t="s">
        <x:v>59</x:v>
      </x:c>
      <x:c r="J14067" s="0" t="s">
        <x:v>60</x:v>
      </x:c>
      <x:c r="K14067" s="0" t="s">
        <x:v>58</x:v>
      </x:c>
      <x:c r="L14067" s="0">
        <x:v>40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4751</x:v>
      </x:c>
      <x:c r="F14068" s="0" t="s">
        <x:v>4752</x:v>
      </x:c>
      <x:c r="G14068" s="0" t="s">
        <x:v>61</x:v>
      </x:c>
      <x:c r="H14068" s="0" t="s">
        <x:v>62</x:v>
      </x:c>
      <x:c r="I14068" s="0" t="s">
        <x:v>56</x:v>
      </x:c>
      <x:c r="J14068" s="0" t="s">
        <x:v>57</x:v>
      </x:c>
      <x:c r="K14068" s="0" t="s">
        <x:v>58</x:v>
      </x:c>
      <x:c r="L14068" s="0">
        <x:v>37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4751</x:v>
      </x:c>
      <x:c r="F14069" s="0" t="s">
        <x:v>4752</x:v>
      </x:c>
      <x:c r="G14069" s="0" t="s">
        <x:v>61</x:v>
      </x:c>
      <x:c r="H14069" s="0" t="s">
        <x:v>62</x:v>
      </x:c>
      <x:c r="I14069" s="0" t="s">
        <x:v>59</x:v>
      </x:c>
      <x:c r="J14069" s="0" t="s">
        <x:v>60</x:v>
      </x:c>
      <x:c r="K14069" s="0" t="s">
        <x:v>58</x:v>
      </x:c>
      <x:c r="L14069" s="0">
        <x:v>34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4751</x:v>
      </x:c>
      <x:c r="F14070" s="0" t="s">
        <x:v>4752</x:v>
      </x:c>
      <x:c r="G14070" s="0" t="s">
        <x:v>63</x:v>
      </x:c>
      <x:c r="H14070" s="0" t="s">
        <x:v>64</x:v>
      </x:c>
      <x:c r="I14070" s="0" t="s">
        <x:v>56</x:v>
      </x:c>
      <x:c r="J14070" s="0" t="s">
        <x:v>57</x:v>
      </x:c>
      <x:c r="K14070" s="0" t="s">
        <x:v>58</x:v>
      </x:c>
      <x:c r="L14070" s="0">
        <x:v>90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4751</x:v>
      </x:c>
      <x:c r="F14071" s="0" t="s">
        <x:v>4752</x:v>
      </x:c>
      <x:c r="G14071" s="0" t="s">
        <x:v>63</x:v>
      </x:c>
      <x:c r="H14071" s="0" t="s">
        <x:v>64</x:v>
      </x:c>
      <x:c r="I14071" s="0" t="s">
        <x:v>59</x:v>
      </x:c>
      <x:c r="J14071" s="0" t="s">
        <x:v>60</x:v>
      </x:c>
      <x:c r="K14071" s="0" t="s">
        <x:v>58</x:v>
      </x:c>
      <x:c r="L14071" s="0">
        <x:v>74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4753</x:v>
      </x:c>
      <x:c r="F14072" s="0" t="s">
        <x:v>4754</x:v>
      </x:c>
      <x:c r="G14072" s="0" t="s">
        <x:v>54</x:v>
      </x:c>
      <x:c r="H14072" s="0" t="s">
        <x:v>55</x:v>
      </x:c>
      <x:c r="I14072" s="0" t="s">
        <x:v>56</x:v>
      </x:c>
      <x:c r="J14072" s="0" t="s">
        <x:v>57</x:v>
      </x:c>
      <x:c r="K14072" s="0" t="s">
        <x:v>58</x:v>
      </x:c>
      <x:c r="L14072" s="0">
        <x:v>12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4753</x:v>
      </x:c>
      <x:c r="F14073" s="0" t="s">
        <x:v>4754</x:v>
      </x:c>
      <x:c r="G14073" s="0" t="s">
        <x:v>54</x:v>
      </x:c>
      <x:c r="H14073" s="0" t="s">
        <x:v>55</x:v>
      </x:c>
      <x:c r="I14073" s="0" t="s">
        <x:v>59</x:v>
      </x:c>
      <x:c r="J14073" s="0" t="s">
        <x:v>60</x:v>
      </x:c>
      <x:c r="K14073" s="0" t="s">
        <x:v>58</x:v>
      </x:c>
      <x:c r="L14073" s="0">
        <x:v>21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4753</x:v>
      </x:c>
      <x:c r="F14074" s="0" t="s">
        <x:v>4754</x:v>
      </x:c>
      <x:c r="G14074" s="0" t="s">
        <x:v>61</x:v>
      </x:c>
      <x:c r="H14074" s="0" t="s">
        <x:v>62</x:v>
      </x:c>
      <x:c r="I14074" s="0" t="s">
        <x:v>56</x:v>
      </x:c>
      <x:c r="J14074" s="0" t="s">
        <x:v>57</x:v>
      </x:c>
      <x:c r="K14074" s="0" t="s">
        <x:v>58</x:v>
      </x:c>
      <x:c r="L14074" s="0">
        <x:v>13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4753</x:v>
      </x:c>
      <x:c r="F14075" s="0" t="s">
        <x:v>4754</x:v>
      </x:c>
      <x:c r="G14075" s="0" t="s">
        <x:v>61</x:v>
      </x:c>
      <x:c r="H14075" s="0" t="s">
        <x:v>62</x:v>
      </x:c>
      <x:c r="I14075" s="0" t="s">
        <x:v>59</x:v>
      </x:c>
      <x:c r="J14075" s="0" t="s">
        <x:v>60</x:v>
      </x:c>
      <x:c r="K14075" s="0" t="s">
        <x:v>58</x:v>
      </x:c>
      <x:c r="L14075" s="0">
        <x:v>14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4753</x:v>
      </x:c>
      <x:c r="F14076" s="0" t="s">
        <x:v>4754</x:v>
      </x:c>
      <x:c r="G14076" s="0" t="s">
        <x:v>63</x:v>
      </x:c>
      <x:c r="H14076" s="0" t="s">
        <x:v>64</x:v>
      </x:c>
      <x:c r="I14076" s="0" t="s">
        <x:v>56</x:v>
      </x:c>
      <x:c r="J14076" s="0" t="s">
        <x:v>57</x:v>
      </x:c>
      <x:c r="K14076" s="0" t="s">
        <x:v>58</x:v>
      </x:c>
      <x:c r="L14076" s="0">
        <x:v>25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4753</x:v>
      </x:c>
      <x:c r="F14077" s="0" t="s">
        <x:v>4754</x:v>
      </x:c>
      <x:c r="G14077" s="0" t="s">
        <x:v>63</x:v>
      </x:c>
      <x:c r="H14077" s="0" t="s">
        <x:v>64</x:v>
      </x:c>
      <x:c r="I14077" s="0" t="s">
        <x:v>59</x:v>
      </x:c>
      <x:c r="J14077" s="0" t="s">
        <x:v>60</x:v>
      </x:c>
      <x:c r="K14077" s="0" t="s">
        <x:v>58</x:v>
      </x:c>
      <x:c r="L14077" s="0">
        <x:v>35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4755</x:v>
      </x:c>
      <x:c r="F14078" s="0" t="s">
        <x:v>4756</x:v>
      </x:c>
      <x:c r="G14078" s="0" t="s">
        <x:v>54</x:v>
      </x:c>
      <x:c r="H14078" s="0" t="s">
        <x:v>55</x:v>
      </x:c>
      <x:c r="I14078" s="0" t="s">
        <x:v>56</x:v>
      </x:c>
      <x:c r="J14078" s="0" t="s">
        <x:v>57</x:v>
      </x:c>
      <x:c r="K14078" s="0" t="s">
        <x:v>58</x:v>
      </x:c>
      <x:c r="L14078" s="0">
        <x:v>117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4755</x:v>
      </x:c>
      <x:c r="F14079" s="0" t="s">
        <x:v>4756</x:v>
      </x:c>
      <x:c r="G14079" s="0" t="s">
        <x:v>54</x:v>
      </x:c>
      <x:c r="H14079" s="0" t="s">
        <x:v>55</x:v>
      </x:c>
      <x:c r="I14079" s="0" t="s">
        <x:v>59</x:v>
      </x:c>
      <x:c r="J14079" s="0" t="s">
        <x:v>60</x:v>
      </x:c>
      <x:c r="K14079" s="0" t="s">
        <x:v>58</x:v>
      </x:c>
      <x:c r="L14079" s="0">
        <x:v>51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4755</x:v>
      </x:c>
      <x:c r="F14080" s="0" t="s">
        <x:v>4756</x:v>
      </x:c>
      <x:c r="G14080" s="0" t="s">
        <x:v>61</x:v>
      </x:c>
      <x:c r="H14080" s="0" t="s">
        <x:v>62</x:v>
      </x:c>
      <x:c r="I14080" s="0" t="s">
        <x:v>56</x:v>
      </x:c>
      <x:c r="J14080" s="0" t="s">
        <x:v>57</x:v>
      </x:c>
      <x:c r="K14080" s="0" t="s">
        <x:v>58</x:v>
      </x:c>
      <x:c r="L14080" s="0">
        <x:v>103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4755</x:v>
      </x:c>
      <x:c r="F14081" s="0" t="s">
        <x:v>4756</x:v>
      </x:c>
      <x:c r="G14081" s="0" t="s">
        <x:v>61</x:v>
      </x:c>
      <x:c r="H14081" s="0" t="s">
        <x:v>62</x:v>
      </x:c>
      <x:c r="I14081" s="0" t="s">
        <x:v>59</x:v>
      </x:c>
      <x:c r="J14081" s="0" t="s">
        <x:v>60</x:v>
      </x:c>
      <x:c r="K14081" s="0" t="s">
        <x:v>58</x:v>
      </x:c>
      <x:c r="L14081" s="0">
        <x:v>57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4755</x:v>
      </x:c>
      <x:c r="F14082" s="0" t="s">
        <x:v>4756</x:v>
      </x:c>
      <x:c r="G14082" s="0" t="s">
        <x:v>63</x:v>
      </x:c>
      <x:c r="H14082" s="0" t="s">
        <x:v>64</x:v>
      </x:c>
      <x:c r="I14082" s="0" t="s">
        <x:v>56</x:v>
      </x:c>
      <x:c r="J14082" s="0" t="s">
        <x:v>57</x:v>
      </x:c>
      <x:c r="K14082" s="0" t="s">
        <x:v>58</x:v>
      </x:c>
      <x:c r="L14082" s="0">
        <x:v>220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4755</x:v>
      </x:c>
      <x:c r="F14083" s="0" t="s">
        <x:v>4756</x:v>
      </x:c>
      <x:c r="G14083" s="0" t="s">
        <x:v>63</x:v>
      </x:c>
      <x:c r="H14083" s="0" t="s">
        <x:v>64</x:v>
      </x:c>
      <x:c r="I14083" s="0" t="s">
        <x:v>59</x:v>
      </x:c>
      <x:c r="J14083" s="0" t="s">
        <x:v>60</x:v>
      </x:c>
      <x:c r="K14083" s="0" t="s">
        <x:v>58</x:v>
      </x:c>
      <x:c r="L14083" s="0">
        <x:v>108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4757</x:v>
      </x:c>
      <x:c r="F14084" s="0" t="s">
        <x:v>4758</x:v>
      </x:c>
      <x:c r="G14084" s="0" t="s">
        <x:v>54</x:v>
      </x:c>
      <x:c r="H14084" s="0" t="s">
        <x:v>55</x:v>
      </x:c>
      <x:c r="I14084" s="0" t="s">
        <x:v>56</x:v>
      </x:c>
      <x:c r="J14084" s="0" t="s">
        <x:v>57</x:v>
      </x:c>
      <x:c r="K14084" s="0" t="s">
        <x:v>58</x:v>
      </x:c>
      <x:c r="L14084" s="0">
        <x:v>18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4757</x:v>
      </x:c>
      <x:c r="F14085" s="0" t="s">
        <x:v>4758</x:v>
      </x:c>
      <x:c r="G14085" s="0" t="s">
        <x:v>54</x:v>
      </x:c>
      <x:c r="H14085" s="0" t="s">
        <x:v>55</x:v>
      </x:c>
      <x:c r="I14085" s="0" t="s">
        <x:v>59</x:v>
      </x:c>
      <x:c r="J14085" s="0" t="s">
        <x:v>60</x:v>
      </x:c>
      <x:c r="K14085" s="0" t="s">
        <x:v>58</x:v>
      </x:c>
      <x:c r="L14085" s="0">
        <x:v>25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4757</x:v>
      </x:c>
      <x:c r="F14086" s="0" t="s">
        <x:v>4758</x:v>
      </x:c>
      <x:c r="G14086" s="0" t="s">
        <x:v>61</x:v>
      </x:c>
      <x:c r="H14086" s="0" t="s">
        <x:v>62</x:v>
      </x:c>
      <x:c r="I14086" s="0" t="s">
        <x:v>56</x:v>
      </x:c>
      <x:c r="J14086" s="0" t="s">
        <x:v>57</x:v>
      </x:c>
      <x:c r="K14086" s="0" t="s">
        <x:v>58</x:v>
      </x:c>
      <x:c r="L14086" s="0">
        <x:v>5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4757</x:v>
      </x:c>
      <x:c r="F14087" s="0" t="s">
        <x:v>4758</x:v>
      </x:c>
      <x:c r="G14087" s="0" t="s">
        <x:v>61</x:v>
      </x:c>
      <x:c r="H14087" s="0" t="s">
        <x:v>62</x:v>
      </x:c>
      <x:c r="I14087" s="0" t="s">
        <x:v>59</x:v>
      </x:c>
      <x:c r="J14087" s="0" t="s">
        <x:v>60</x:v>
      </x:c>
      <x:c r="K14087" s="0" t="s">
        <x:v>58</x:v>
      </x:c>
      <x:c r="L14087" s="0">
        <x:v>16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4757</x:v>
      </x:c>
      <x:c r="F14088" s="0" t="s">
        <x:v>4758</x:v>
      </x:c>
      <x:c r="G14088" s="0" t="s">
        <x:v>63</x:v>
      </x:c>
      <x:c r="H14088" s="0" t="s">
        <x:v>64</x:v>
      </x:c>
      <x:c r="I14088" s="0" t="s">
        <x:v>56</x:v>
      </x:c>
      <x:c r="J14088" s="0" t="s">
        <x:v>57</x:v>
      </x:c>
      <x:c r="K14088" s="0" t="s">
        <x:v>58</x:v>
      </x:c>
      <x:c r="L14088" s="0">
        <x:v>23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4757</x:v>
      </x:c>
      <x:c r="F14089" s="0" t="s">
        <x:v>4758</x:v>
      </x:c>
      <x:c r="G14089" s="0" t="s">
        <x:v>63</x:v>
      </x:c>
      <x:c r="H14089" s="0" t="s">
        <x:v>64</x:v>
      </x:c>
      <x:c r="I14089" s="0" t="s">
        <x:v>59</x:v>
      </x:c>
      <x:c r="J14089" s="0" t="s">
        <x:v>60</x:v>
      </x:c>
      <x:c r="K14089" s="0" t="s">
        <x:v>58</x:v>
      </x:c>
      <x:c r="L14089" s="0">
        <x:v>41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4759</x:v>
      </x:c>
      <x:c r="F14090" s="0" t="s">
        <x:v>4760</x:v>
      </x:c>
      <x:c r="G14090" s="0" t="s">
        <x:v>54</x:v>
      </x:c>
      <x:c r="H14090" s="0" t="s">
        <x:v>55</x:v>
      </x:c>
      <x:c r="I14090" s="0" t="s">
        <x:v>56</x:v>
      </x:c>
      <x:c r="J14090" s="0" t="s">
        <x:v>57</x:v>
      </x:c>
      <x:c r="K14090" s="0" t="s">
        <x:v>58</x:v>
      </x:c>
      <x:c r="L14090" s="0">
        <x:v>11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4759</x:v>
      </x:c>
      <x:c r="F14091" s="0" t="s">
        <x:v>4760</x:v>
      </x:c>
      <x:c r="G14091" s="0" t="s">
        <x:v>54</x:v>
      </x:c>
      <x:c r="H14091" s="0" t="s">
        <x:v>55</x:v>
      </x:c>
      <x:c r="I14091" s="0" t="s">
        <x:v>59</x:v>
      </x:c>
      <x:c r="J14091" s="0" t="s">
        <x:v>60</x:v>
      </x:c>
      <x:c r="K14091" s="0" t="s">
        <x:v>58</x:v>
      </x:c>
      <x:c r="L14091" s="0">
        <x:v>34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4759</x:v>
      </x:c>
      <x:c r="F14092" s="0" t="s">
        <x:v>4760</x:v>
      </x:c>
      <x:c r="G14092" s="0" t="s">
        <x:v>61</x:v>
      </x:c>
      <x:c r="H14092" s="0" t="s">
        <x:v>62</x:v>
      </x:c>
      <x:c r="I14092" s="0" t="s">
        <x:v>56</x:v>
      </x:c>
      <x:c r="J14092" s="0" t="s">
        <x:v>57</x:v>
      </x:c>
      <x:c r="K14092" s="0" t="s">
        <x:v>58</x:v>
      </x:c>
      <x:c r="L14092" s="0">
        <x:v>11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4759</x:v>
      </x:c>
      <x:c r="F14093" s="0" t="s">
        <x:v>4760</x:v>
      </x:c>
      <x:c r="G14093" s="0" t="s">
        <x:v>61</x:v>
      </x:c>
      <x:c r="H14093" s="0" t="s">
        <x:v>62</x:v>
      </x:c>
      <x:c r="I14093" s="0" t="s">
        <x:v>59</x:v>
      </x:c>
      <x:c r="J14093" s="0" t="s">
        <x:v>60</x:v>
      </x:c>
      <x:c r="K14093" s="0" t="s">
        <x:v>58</x:v>
      </x:c>
      <x:c r="L14093" s="0">
        <x:v>17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4759</x:v>
      </x:c>
      <x:c r="F14094" s="0" t="s">
        <x:v>4760</x:v>
      </x:c>
      <x:c r="G14094" s="0" t="s">
        <x:v>63</x:v>
      </x:c>
      <x:c r="H14094" s="0" t="s">
        <x:v>64</x:v>
      </x:c>
      <x:c r="I14094" s="0" t="s">
        <x:v>56</x:v>
      </x:c>
      <x:c r="J14094" s="0" t="s">
        <x:v>57</x:v>
      </x:c>
      <x:c r="K14094" s="0" t="s">
        <x:v>58</x:v>
      </x:c>
      <x:c r="L14094" s="0">
        <x:v>22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4759</x:v>
      </x:c>
      <x:c r="F14095" s="0" t="s">
        <x:v>4760</x:v>
      </x:c>
      <x:c r="G14095" s="0" t="s">
        <x:v>63</x:v>
      </x:c>
      <x:c r="H14095" s="0" t="s">
        <x:v>64</x:v>
      </x:c>
      <x:c r="I14095" s="0" t="s">
        <x:v>59</x:v>
      </x:c>
      <x:c r="J14095" s="0" t="s">
        <x:v>60</x:v>
      </x:c>
      <x:c r="K14095" s="0" t="s">
        <x:v>58</x:v>
      </x:c>
      <x:c r="L14095" s="0">
        <x:v>51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4761</x:v>
      </x:c>
      <x:c r="F14096" s="0" t="s">
        <x:v>4762</x:v>
      </x:c>
      <x:c r="G14096" s="0" t="s">
        <x:v>54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285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4761</x:v>
      </x:c>
      <x:c r="F14097" s="0" t="s">
        <x:v>4762</x:v>
      </x:c>
      <x:c r="G14097" s="0" t="s">
        <x:v>54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145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4761</x:v>
      </x:c>
      <x:c r="F14098" s="0" t="s">
        <x:v>4762</x:v>
      </x:c>
      <x:c r="G14098" s="0" t="s">
        <x:v>61</x:v>
      </x:c>
      <x:c r="H14098" s="0" t="s">
        <x:v>62</x:v>
      </x:c>
      <x:c r="I14098" s="0" t="s">
        <x:v>56</x:v>
      </x:c>
      <x:c r="J14098" s="0" t="s">
        <x:v>57</x:v>
      </x:c>
      <x:c r="K14098" s="0" t="s">
        <x:v>58</x:v>
      </x:c>
      <x:c r="L14098" s="0">
        <x:v>272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4761</x:v>
      </x:c>
      <x:c r="F14099" s="0" t="s">
        <x:v>4762</x:v>
      </x:c>
      <x:c r="G14099" s="0" t="s">
        <x:v>61</x:v>
      </x:c>
      <x:c r="H14099" s="0" t="s">
        <x:v>62</x:v>
      </x:c>
      <x:c r="I14099" s="0" t="s">
        <x:v>59</x:v>
      </x:c>
      <x:c r="J14099" s="0" t="s">
        <x:v>60</x:v>
      </x:c>
      <x:c r="K14099" s="0" t="s">
        <x:v>58</x:v>
      </x:c>
      <x:c r="L14099" s="0">
        <x:v>151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4761</x:v>
      </x:c>
      <x:c r="F14100" s="0" t="s">
        <x:v>4762</x:v>
      </x:c>
      <x:c r="G14100" s="0" t="s">
        <x:v>63</x:v>
      </x:c>
      <x:c r="H14100" s="0" t="s">
        <x:v>64</x:v>
      </x:c>
      <x:c r="I14100" s="0" t="s">
        <x:v>56</x:v>
      </x:c>
      <x:c r="J14100" s="0" t="s">
        <x:v>57</x:v>
      </x:c>
      <x:c r="K14100" s="0" t="s">
        <x:v>58</x:v>
      </x:c>
      <x:c r="L14100" s="0">
        <x:v>557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4761</x:v>
      </x:c>
      <x:c r="F14101" s="0" t="s">
        <x:v>4762</x:v>
      </x:c>
      <x:c r="G14101" s="0" t="s">
        <x:v>63</x:v>
      </x:c>
      <x:c r="H14101" s="0" t="s">
        <x:v>64</x:v>
      </x:c>
      <x:c r="I14101" s="0" t="s">
        <x:v>59</x:v>
      </x:c>
      <x:c r="J14101" s="0" t="s">
        <x:v>60</x:v>
      </x:c>
      <x:c r="K14101" s="0" t="s">
        <x:v>58</x:v>
      </x:c>
      <x:c r="L14101" s="0">
        <x:v>296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4763</x:v>
      </x:c>
      <x:c r="F14102" s="0" t="s">
        <x:v>4764</x:v>
      </x:c>
      <x:c r="G14102" s="0" t="s">
        <x:v>54</x:v>
      </x:c>
      <x:c r="H14102" s="0" t="s">
        <x:v>55</x:v>
      </x:c>
      <x:c r="I14102" s="0" t="s">
        <x:v>56</x:v>
      </x:c>
      <x:c r="J14102" s="0" t="s">
        <x:v>57</x:v>
      </x:c>
      <x:c r="K14102" s="0" t="s">
        <x:v>58</x:v>
      </x:c>
      <x:c r="L14102" s="0">
        <x:v>21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4763</x:v>
      </x:c>
      <x:c r="F14103" s="0" t="s">
        <x:v>4764</x:v>
      </x:c>
      <x:c r="G14103" s="0" t="s">
        <x:v>54</x:v>
      </x:c>
      <x:c r="H14103" s="0" t="s">
        <x:v>55</x:v>
      </x:c>
      <x:c r="I14103" s="0" t="s">
        <x:v>59</x:v>
      </x:c>
      <x:c r="J14103" s="0" t="s">
        <x:v>60</x:v>
      </x:c>
      <x:c r="K14103" s="0" t="s">
        <x:v>58</x:v>
      </x:c>
      <x:c r="L14103" s="0">
        <x:v>32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4763</x:v>
      </x:c>
      <x:c r="F14104" s="0" t="s">
        <x:v>4764</x:v>
      </x:c>
      <x:c r="G14104" s="0" t="s">
        <x:v>61</x:v>
      </x:c>
      <x:c r="H14104" s="0" t="s">
        <x:v>62</x:v>
      </x:c>
      <x:c r="I14104" s="0" t="s">
        <x:v>56</x:v>
      </x:c>
      <x:c r="J14104" s="0" t="s">
        <x:v>57</x:v>
      </x:c>
      <x:c r="K14104" s="0" t="s">
        <x:v>58</x:v>
      </x:c>
      <x:c r="L14104" s="0">
        <x:v>25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4763</x:v>
      </x:c>
      <x:c r="F14105" s="0" t="s">
        <x:v>4764</x:v>
      </x:c>
      <x:c r="G14105" s="0" t="s">
        <x:v>61</x:v>
      </x:c>
      <x:c r="H14105" s="0" t="s">
        <x:v>62</x:v>
      </x:c>
      <x:c r="I14105" s="0" t="s">
        <x:v>59</x:v>
      </x:c>
      <x:c r="J14105" s="0" t="s">
        <x:v>60</x:v>
      </x:c>
      <x:c r="K14105" s="0" t="s">
        <x:v>58</x:v>
      </x:c>
      <x:c r="L14105" s="0">
        <x:v>26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4763</x:v>
      </x:c>
      <x:c r="F14106" s="0" t="s">
        <x:v>4764</x:v>
      </x:c>
      <x:c r="G14106" s="0" t="s">
        <x:v>63</x:v>
      </x:c>
      <x:c r="H14106" s="0" t="s">
        <x:v>64</x:v>
      </x:c>
      <x:c r="I14106" s="0" t="s">
        <x:v>56</x:v>
      </x:c>
      <x:c r="J14106" s="0" t="s">
        <x:v>57</x:v>
      </x:c>
      <x:c r="K14106" s="0" t="s">
        <x:v>58</x:v>
      </x:c>
      <x:c r="L14106" s="0">
        <x:v>46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4763</x:v>
      </x:c>
      <x:c r="F14107" s="0" t="s">
        <x:v>4764</x:v>
      </x:c>
      <x:c r="G14107" s="0" t="s">
        <x:v>63</x:v>
      </x:c>
      <x:c r="H14107" s="0" t="s">
        <x:v>64</x:v>
      </x:c>
      <x:c r="I14107" s="0" t="s">
        <x:v>59</x:v>
      </x:c>
      <x:c r="J14107" s="0" t="s">
        <x:v>60</x:v>
      </x:c>
      <x:c r="K14107" s="0" t="s">
        <x:v>58</x:v>
      </x:c>
      <x:c r="L14107" s="0">
        <x:v>58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4765</x:v>
      </x:c>
      <x:c r="F14108" s="0" t="s">
        <x:v>4766</x:v>
      </x:c>
      <x:c r="G14108" s="0" t="s">
        <x:v>54</x:v>
      </x:c>
      <x:c r="H14108" s="0" t="s">
        <x:v>55</x:v>
      </x:c>
      <x:c r="I14108" s="0" t="s">
        <x:v>56</x:v>
      </x:c>
      <x:c r="J14108" s="0" t="s">
        <x:v>57</x:v>
      </x:c>
      <x:c r="K14108" s="0" t="s">
        <x:v>58</x:v>
      </x:c>
      <x:c r="L14108" s="0">
        <x:v>105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4765</x:v>
      </x:c>
      <x:c r="F14109" s="0" t="s">
        <x:v>4766</x:v>
      </x:c>
      <x:c r="G14109" s="0" t="s">
        <x:v>54</x:v>
      </x:c>
      <x:c r="H14109" s="0" t="s">
        <x:v>55</x:v>
      </x:c>
      <x:c r="I14109" s="0" t="s">
        <x:v>59</x:v>
      </x:c>
      <x:c r="J14109" s="0" t="s">
        <x:v>60</x:v>
      </x:c>
      <x:c r="K14109" s="0" t="s">
        <x:v>58</x:v>
      </x:c>
      <x:c r="L14109" s="0">
        <x:v>82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4765</x:v>
      </x:c>
      <x:c r="F14110" s="0" t="s">
        <x:v>4766</x:v>
      </x:c>
      <x:c r="G14110" s="0" t="s">
        <x:v>61</x:v>
      </x:c>
      <x:c r="H14110" s="0" t="s">
        <x:v>62</x:v>
      </x:c>
      <x:c r="I14110" s="0" t="s">
        <x:v>56</x:v>
      </x:c>
      <x:c r="J14110" s="0" t="s">
        <x:v>57</x:v>
      </x:c>
      <x:c r="K14110" s="0" t="s">
        <x:v>58</x:v>
      </x:c>
      <x:c r="L14110" s="0">
        <x:v>134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4765</x:v>
      </x:c>
      <x:c r="F14111" s="0" t="s">
        <x:v>4766</x:v>
      </x:c>
      <x:c r="G14111" s="0" t="s">
        <x:v>61</x:v>
      </x:c>
      <x:c r="H14111" s="0" t="s">
        <x:v>62</x:v>
      </x:c>
      <x:c r="I14111" s="0" t="s">
        <x:v>59</x:v>
      </x:c>
      <x:c r="J14111" s="0" t="s">
        <x:v>60</x:v>
      </x:c>
      <x:c r="K14111" s="0" t="s">
        <x:v>58</x:v>
      </x:c>
      <x:c r="L14111" s="0">
        <x:v>79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4765</x:v>
      </x:c>
      <x:c r="F14112" s="0" t="s">
        <x:v>4766</x:v>
      </x:c>
      <x:c r="G14112" s="0" t="s">
        <x:v>63</x:v>
      </x:c>
      <x:c r="H14112" s="0" t="s">
        <x:v>64</x:v>
      </x:c>
      <x:c r="I14112" s="0" t="s">
        <x:v>56</x:v>
      </x:c>
      <x:c r="J14112" s="0" t="s">
        <x:v>57</x:v>
      </x:c>
      <x:c r="K14112" s="0" t="s">
        <x:v>58</x:v>
      </x:c>
      <x:c r="L14112" s="0">
        <x:v>239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4765</x:v>
      </x:c>
      <x:c r="F14113" s="0" t="s">
        <x:v>4766</x:v>
      </x:c>
      <x:c r="G14113" s="0" t="s">
        <x:v>63</x:v>
      </x:c>
      <x:c r="H14113" s="0" t="s">
        <x:v>64</x:v>
      </x:c>
      <x:c r="I14113" s="0" t="s">
        <x:v>59</x:v>
      </x:c>
      <x:c r="J14113" s="0" t="s">
        <x:v>60</x:v>
      </x:c>
      <x:c r="K14113" s="0" t="s">
        <x:v>58</x:v>
      </x:c>
      <x:c r="L14113" s="0">
        <x:v>161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4767</x:v>
      </x:c>
      <x:c r="F14114" s="0" t="s">
        <x:v>4768</x:v>
      </x:c>
      <x:c r="G14114" s="0" t="s">
        <x:v>54</x:v>
      </x:c>
      <x:c r="H14114" s="0" t="s">
        <x:v>55</x:v>
      </x:c>
      <x:c r="I14114" s="0" t="s">
        <x:v>56</x:v>
      </x:c>
      <x:c r="J14114" s="0" t="s">
        <x:v>57</x:v>
      </x:c>
      <x:c r="K14114" s="0" t="s">
        <x:v>58</x:v>
      </x:c>
      <x:c r="L14114" s="0">
        <x:v>30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4767</x:v>
      </x:c>
      <x:c r="F14115" s="0" t="s">
        <x:v>4768</x:v>
      </x:c>
      <x:c r="G14115" s="0" t="s">
        <x:v>54</x:v>
      </x:c>
      <x:c r="H14115" s="0" t="s">
        <x:v>55</x:v>
      </x:c>
      <x:c r="I14115" s="0" t="s">
        <x:v>59</x:v>
      </x:c>
      <x:c r="J14115" s="0" t="s">
        <x:v>60</x:v>
      </x:c>
      <x:c r="K14115" s="0" t="s">
        <x:v>58</x:v>
      </x:c>
      <x:c r="L14115" s="0">
        <x:v>31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4767</x:v>
      </x:c>
      <x:c r="F14116" s="0" t="s">
        <x:v>4768</x:v>
      </x:c>
      <x:c r="G14116" s="0" t="s">
        <x:v>61</x:v>
      </x:c>
      <x:c r="H14116" s="0" t="s">
        <x:v>62</x:v>
      </x:c>
      <x:c r="I14116" s="0" t="s">
        <x:v>56</x:v>
      </x:c>
      <x:c r="J14116" s="0" t="s">
        <x:v>57</x:v>
      </x:c>
      <x:c r="K14116" s="0" t="s">
        <x:v>58</x:v>
      </x:c>
      <x:c r="L14116" s="0">
        <x:v>36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4767</x:v>
      </x:c>
      <x:c r="F14117" s="0" t="s">
        <x:v>4768</x:v>
      </x:c>
      <x:c r="G14117" s="0" t="s">
        <x:v>61</x:v>
      </x:c>
      <x:c r="H14117" s="0" t="s">
        <x:v>62</x:v>
      </x:c>
      <x:c r="I14117" s="0" t="s">
        <x:v>59</x:v>
      </x:c>
      <x:c r="J14117" s="0" t="s">
        <x:v>60</x:v>
      </x:c>
      <x:c r="K14117" s="0" t="s">
        <x:v>58</x:v>
      </x:c>
      <x:c r="L14117" s="0">
        <x:v>20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4767</x:v>
      </x:c>
      <x:c r="F14118" s="0" t="s">
        <x:v>4768</x:v>
      </x:c>
      <x:c r="G14118" s="0" t="s">
        <x:v>63</x:v>
      </x:c>
      <x:c r="H14118" s="0" t="s">
        <x:v>64</x:v>
      </x:c>
      <x:c r="I14118" s="0" t="s">
        <x:v>56</x:v>
      </x:c>
      <x:c r="J14118" s="0" t="s">
        <x:v>57</x:v>
      </x:c>
      <x:c r="K14118" s="0" t="s">
        <x:v>58</x:v>
      </x:c>
      <x:c r="L14118" s="0">
        <x:v>66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4767</x:v>
      </x:c>
      <x:c r="F14119" s="0" t="s">
        <x:v>4768</x:v>
      </x:c>
      <x:c r="G14119" s="0" t="s">
        <x:v>63</x:v>
      </x:c>
      <x:c r="H14119" s="0" t="s">
        <x:v>64</x:v>
      </x:c>
      <x:c r="I14119" s="0" t="s">
        <x:v>59</x:v>
      </x:c>
      <x:c r="J14119" s="0" t="s">
        <x:v>60</x:v>
      </x:c>
      <x:c r="K14119" s="0" t="s">
        <x:v>58</x:v>
      </x:c>
      <x:c r="L14119" s="0">
        <x:v>51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4769</x:v>
      </x:c>
      <x:c r="F14120" s="0" t="s">
        <x:v>4770</x:v>
      </x:c>
      <x:c r="G14120" s="0" t="s">
        <x:v>54</x:v>
      </x:c>
      <x:c r="H14120" s="0" t="s">
        <x:v>55</x:v>
      </x:c>
      <x:c r="I14120" s="0" t="s">
        <x:v>56</x:v>
      </x:c>
      <x:c r="J14120" s="0" t="s">
        <x:v>57</x:v>
      </x:c>
      <x:c r="K14120" s="0" t="s">
        <x:v>58</x:v>
      </x:c>
      <x:c r="L14120" s="0">
        <x:v>140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4769</x:v>
      </x:c>
      <x:c r="F14121" s="0" t="s">
        <x:v>4770</x:v>
      </x:c>
      <x:c r="G14121" s="0" t="s">
        <x:v>54</x:v>
      </x:c>
      <x:c r="H14121" s="0" t="s">
        <x:v>55</x:v>
      </x:c>
      <x:c r="I14121" s="0" t="s">
        <x:v>59</x:v>
      </x:c>
      <x:c r="J14121" s="0" t="s">
        <x:v>60</x:v>
      </x:c>
      <x:c r="K14121" s="0" t="s">
        <x:v>58</x:v>
      </x:c>
      <x:c r="L14121" s="0">
        <x:v>94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4769</x:v>
      </x:c>
      <x:c r="F14122" s="0" t="s">
        <x:v>4770</x:v>
      </x:c>
      <x:c r="G14122" s="0" t="s">
        <x:v>61</x:v>
      </x:c>
      <x:c r="H14122" s="0" t="s">
        <x:v>62</x:v>
      </x:c>
      <x:c r="I14122" s="0" t="s">
        <x:v>56</x:v>
      </x:c>
      <x:c r="J14122" s="0" t="s">
        <x:v>57</x:v>
      </x:c>
      <x:c r="K14122" s="0" t="s">
        <x:v>58</x:v>
      </x:c>
      <x:c r="L14122" s="0">
        <x:v>145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4769</x:v>
      </x:c>
      <x:c r="F14123" s="0" t="s">
        <x:v>4770</x:v>
      </x:c>
      <x:c r="G14123" s="0" t="s">
        <x:v>61</x:v>
      </x:c>
      <x:c r="H14123" s="0" t="s">
        <x:v>62</x:v>
      </x:c>
      <x:c r="I14123" s="0" t="s">
        <x:v>59</x:v>
      </x:c>
      <x:c r="J14123" s="0" t="s">
        <x:v>60</x:v>
      </x:c>
      <x:c r="K14123" s="0" t="s">
        <x:v>58</x:v>
      </x:c>
      <x:c r="L14123" s="0">
        <x:v>104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4769</x:v>
      </x:c>
      <x:c r="F14124" s="0" t="s">
        <x:v>4770</x:v>
      </x:c>
      <x:c r="G14124" s="0" t="s">
        <x:v>63</x:v>
      </x:c>
      <x:c r="H14124" s="0" t="s">
        <x:v>64</x:v>
      </x:c>
      <x:c r="I14124" s="0" t="s">
        <x:v>56</x:v>
      </x:c>
      <x:c r="J14124" s="0" t="s">
        <x:v>57</x:v>
      </x:c>
      <x:c r="K14124" s="0" t="s">
        <x:v>58</x:v>
      </x:c>
      <x:c r="L14124" s="0">
        <x:v>285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4769</x:v>
      </x:c>
      <x:c r="F14125" s="0" t="s">
        <x:v>4770</x:v>
      </x:c>
      <x:c r="G14125" s="0" t="s">
        <x:v>63</x:v>
      </x:c>
      <x:c r="H14125" s="0" t="s">
        <x:v>64</x:v>
      </x:c>
      <x:c r="I14125" s="0" t="s">
        <x:v>59</x:v>
      </x:c>
      <x:c r="J14125" s="0" t="s">
        <x:v>60</x:v>
      </x:c>
      <x:c r="K14125" s="0" t="s">
        <x:v>58</x:v>
      </x:c>
      <x:c r="L14125" s="0">
        <x:v>198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4771</x:v>
      </x:c>
      <x:c r="F14126" s="0" t="s">
        <x:v>4772</x:v>
      </x:c>
      <x:c r="G14126" s="0" t="s">
        <x:v>54</x:v>
      </x:c>
      <x:c r="H14126" s="0" t="s">
        <x:v>55</x:v>
      </x:c>
      <x:c r="I14126" s="0" t="s">
        <x:v>56</x:v>
      </x:c>
      <x:c r="J14126" s="0" t="s">
        <x:v>57</x:v>
      </x:c>
      <x:c r="K14126" s="0" t="s">
        <x:v>58</x:v>
      </x:c>
      <x:c r="L14126" s="0">
        <x:v>111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4771</x:v>
      </x:c>
      <x:c r="F14127" s="0" t="s">
        <x:v>4772</x:v>
      </x:c>
      <x:c r="G14127" s="0" t="s">
        <x:v>54</x:v>
      </x:c>
      <x:c r="H14127" s="0" t="s">
        <x:v>55</x:v>
      </x:c>
      <x:c r="I14127" s="0" t="s">
        <x:v>59</x:v>
      </x:c>
      <x:c r="J14127" s="0" t="s">
        <x:v>60</x:v>
      </x:c>
      <x:c r="K14127" s="0" t="s">
        <x:v>58</x:v>
      </x:c>
      <x:c r="L14127" s="0">
        <x:v>91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4771</x:v>
      </x:c>
      <x:c r="F14128" s="0" t="s">
        <x:v>4772</x:v>
      </x:c>
      <x:c r="G14128" s="0" t="s">
        <x:v>61</x:v>
      </x:c>
      <x:c r="H14128" s="0" t="s">
        <x:v>62</x:v>
      </x:c>
      <x:c r="I14128" s="0" t="s">
        <x:v>56</x:v>
      </x:c>
      <x:c r="J14128" s="0" t="s">
        <x:v>57</x:v>
      </x:c>
      <x:c r="K14128" s="0" t="s">
        <x:v>58</x:v>
      </x:c>
      <x:c r="L14128" s="0">
        <x:v>95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4771</x:v>
      </x:c>
      <x:c r="F14129" s="0" t="s">
        <x:v>4772</x:v>
      </x:c>
      <x:c r="G14129" s="0" t="s">
        <x:v>61</x:v>
      </x:c>
      <x:c r="H14129" s="0" t="s">
        <x:v>62</x:v>
      </x:c>
      <x:c r="I14129" s="0" t="s">
        <x:v>59</x:v>
      </x:c>
      <x:c r="J14129" s="0" t="s">
        <x:v>60</x:v>
      </x:c>
      <x:c r="K14129" s="0" t="s">
        <x:v>58</x:v>
      </x:c>
      <x:c r="L14129" s="0">
        <x:v>105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4771</x:v>
      </x:c>
      <x:c r="F14130" s="0" t="s">
        <x:v>4772</x:v>
      </x:c>
      <x:c r="G14130" s="0" t="s">
        <x:v>63</x:v>
      </x:c>
      <x:c r="H14130" s="0" t="s">
        <x:v>64</x:v>
      </x:c>
      <x:c r="I14130" s="0" t="s">
        <x:v>56</x:v>
      </x:c>
      <x:c r="J14130" s="0" t="s">
        <x:v>57</x:v>
      </x:c>
      <x:c r="K14130" s="0" t="s">
        <x:v>58</x:v>
      </x:c>
      <x:c r="L14130" s="0">
        <x:v>206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4771</x:v>
      </x:c>
      <x:c r="F14131" s="0" t="s">
        <x:v>4772</x:v>
      </x:c>
      <x:c r="G14131" s="0" t="s">
        <x:v>63</x:v>
      </x:c>
      <x:c r="H14131" s="0" t="s">
        <x:v>64</x:v>
      </x:c>
      <x:c r="I14131" s="0" t="s">
        <x:v>59</x:v>
      </x:c>
      <x:c r="J14131" s="0" t="s">
        <x:v>60</x:v>
      </x:c>
      <x:c r="K14131" s="0" t="s">
        <x:v>58</x:v>
      </x:c>
      <x:c r="L14131" s="0">
        <x:v>196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4773</x:v>
      </x:c>
      <x:c r="F14132" s="0" t="s">
        <x:v>4774</x:v>
      </x:c>
      <x:c r="G14132" s="0" t="s">
        <x:v>54</x:v>
      </x:c>
      <x:c r="H14132" s="0" t="s">
        <x:v>55</x:v>
      </x:c>
      <x:c r="I14132" s="0" t="s">
        <x:v>56</x:v>
      </x:c>
      <x:c r="J14132" s="0" t="s">
        <x:v>57</x:v>
      </x:c>
      <x:c r="K14132" s="0" t="s">
        <x:v>58</x:v>
      </x:c>
      <x:c r="L14132" s="0">
        <x:v>153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4773</x:v>
      </x:c>
      <x:c r="F14133" s="0" t="s">
        <x:v>4774</x:v>
      </x:c>
      <x:c r="G14133" s="0" t="s">
        <x:v>54</x:v>
      </x:c>
      <x:c r="H14133" s="0" t="s">
        <x:v>55</x:v>
      </x:c>
      <x:c r="I14133" s="0" t="s">
        <x:v>59</x:v>
      </x:c>
      <x:c r="J14133" s="0" t="s">
        <x:v>60</x:v>
      </x:c>
      <x:c r="K14133" s="0" t="s">
        <x:v>58</x:v>
      </x:c>
      <x:c r="L14133" s="0">
        <x:v>117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4773</x:v>
      </x:c>
      <x:c r="F14134" s="0" t="s">
        <x:v>4774</x:v>
      </x:c>
      <x:c r="G14134" s="0" t="s">
        <x:v>61</x:v>
      </x:c>
      <x:c r="H14134" s="0" t="s">
        <x:v>62</x:v>
      </x:c>
      <x:c r="I14134" s="0" t="s">
        <x:v>56</x:v>
      </x:c>
      <x:c r="J14134" s="0" t="s">
        <x:v>57</x:v>
      </x:c>
      <x:c r="K14134" s="0" t="s">
        <x:v>58</x:v>
      </x:c>
      <x:c r="L14134" s="0">
        <x:v>168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4773</x:v>
      </x:c>
      <x:c r="F14135" s="0" t="s">
        <x:v>4774</x:v>
      </x:c>
      <x:c r="G14135" s="0" t="s">
        <x:v>61</x:v>
      </x:c>
      <x:c r="H14135" s="0" t="s">
        <x:v>62</x:v>
      </x:c>
      <x:c r="I14135" s="0" t="s">
        <x:v>59</x:v>
      </x:c>
      <x:c r="J14135" s="0" t="s">
        <x:v>60</x:v>
      </x:c>
      <x:c r="K14135" s="0" t="s">
        <x:v>58</x:v>
      </x:c>
      <x:c r="L14135" s="0">
        <x:v>118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4773</x:v>
      </x:c>
      <x:c r="F14136" s="0" t="s">
        <x:v>4774</x:v>
      </x:c>
      <x:c r="G14136" s="0" t="s">
        <x:v>63</x:v>
      </x:c>
      <x:c r="H14136" s="0" t="s">
        <x:v>64</x:v>
      </x:c>
      <x:c r="I14136" s="0" t="s">
        <x:v>56</x:v>
      </x:c>
      <x:c r="J14136" s="0" t="s">
        <x:v>57</x:v>
      </x:c>
      <x:c r="K14136" s="0" t="s">
        <x:v>58</x:v>
      </x:c>
      <x:c r="L14136" s="0">
        <x:v>321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4773</x:v>
      </x:c>
      <x:c r="F14137" s="0" t="s">
        <x:v>4774</x:v>
      </x:c>
      <x:c r="G14137" s="0" t="s">
        <x:v>63</x:v>
      </x:c>
      <x:c r="H14137" s="0" t="s">
        <x:v>64</x:v>
      </x:c>
      <x:c r="I14137" s="0" t="s">
        <x:v>59</x:v>
      </x:c>
      <x:c r="J14137" s="0" t="s">
        <x:v>60</x:v>
      </x:c>
      <x:c r="K14137" s="0" t="s">
        <x:v>58</x:v>
      </x:c>
      <x:c r="L14137" s="0">
        <x:v>235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4775</x:v>
      </x:c>
      <x:c r="F14138" s="0" t="s">
        <x:v>4776</x:v>
      </x:c>
      <x:c r="G14138" s="0" t="s">
        <x:v>54</x:v>
      </x:c>
      <x:c r="H14138" s="0" t="s">
        <x:v>55</x:v>
      </x:c>
      <x:c r="I14138" s="0" t="s">
        <x:v>56</x:v>
      </x:c>
      <x:c r="J14138" s="0" t="s">
        <x:v>57</x:v>
      </x:c>
      <x:c r="K14138" s="0" t="s">
        <x:v>58</x:v>
      </x:c>
      <x:c r="L14138" s="0">
        <x:v>96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4775</x:v>
      </x:c>
      <x:c r="F14139" s="0" t="s">
        <x:v>4776</x:v>
      </x:c>
      <x:c r="G14139" s="0" t="s">
        <x:v>54</x:v>
      </x:c>
      <x:c r="H14139" s="0" t="s">
        <x:v>55</x:v>
      </x:c>
      <x:c r="I14139" s="0" t="s">
        <x:v>59</x:v>
      </x:c>
      <x:c r="J14139" s="0" t="s">
        <x:v>60</x:v>
      </x:c>
      <x:c r="K14139" s="0" t="s">
        <x:v>58</x:v>
      </x:c>
      <x:c r="L14139" s="0">
        <x:v>41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4775</x:v>
      </x:c>
      <x:c r="F14140" s="0" t="s">
        <x:v>4776</x:v>
      </x:c>
      <x:c r="G14140" s="0" t="s">
        <x:v>61</x:v>
      </x:c>
      <x:c r="H14140" s="0" t="s">
        <x:v>62</x:v>
      </x:c>
      <x:c r="I14140" s="0" t="s">
        <x:v>56</x:v>
      </x:c>
      <x:c r="J14140" s="0" t="s">
        <x:v>57</x:v>
      </x:c>
      <x:c r="K14140" s="0" t="s">
        <x:v>58</x:v>
      </x:c>
      <x:c r="L14140" s="0">
        <x:v>129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4775</x:v>
      </x:c>
      <x:c r="F14141" s="0" t="s">
        <x:v>4776</x:v>
      </x:c>
      <x:c r="G14141" s="0" t="s">
        <x:v>61</x:v>
      </x:c>
      <x:c r="H14141" s="0" t="s">
        <x:v>62</x:v>
      </x:c>
      <x:c r="I14141" s="0" t="s">
        <x:v>59</x:v>
      </x:c>
      <x:c r="J14141" s="0" t="s">
        <x:v>60</x:v>
      </x:c>
      <x:c r="K14141" s="0" t="s">
        <x:v>58</x:v>
      </x:c>
      <x:c r="L14141" s="0">
        <x:v>46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4775</x:v>
      </x:c>
      <x:c r="F14142" s="0" t="s">
        <x:v>4776</x:v>
      </x:c>
      <x:c r="G14142" s="0" t="s">
        <x:v>63</x:v>
      </x:c>
      <x:c r="H14142" s="0" t="s">
        <x:v>64</x:v>
      </x:c>
      <x:c r="I14142" s="0" t="s">
        <x:v>56</x:v>
      </x:c>
      <x:c r="J14142" s="0" t="s">
        <x:v>57</x:v>
      </x:c>
      <x:c r="K14142" s="0" t="s">
        <x:v>58</x:v>
      </x:c>
      <x:c r="L14142" s="0">
        <x:v>225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4775</x:v>
      </x:c>
      <x:c r="F14143" s="0" t="s">
        <x:v>4776</x:v>
      </x:c>
      <x:c r="G14143" s="0" t="s">
        <x:v>63</x:v>
      </x:c>
      <x:c r="H14143" s="0" t="s">
        <x:v>64</x:v>
      </x:c>
      <x:c r="I14143" s="0" t="s">
        <x:v>59</x:v>
      </x:c>
      <x:c r="J14143" s="0" t="s">
        <x:v>60</x:v>
      </x:c>
      <x:c r="K14143" s="0" t="s">
        <x:v>58</x:v>
      </x:c>
      <x:c r="L14143" s="0">
        <x:v>87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4777</x:v>
      </x:c>
      <x:c r="F14144" s="0" t="s">
        <x:v>4778</x:v>
      </x:c>
      <x:c r="G14144" s="0" t="s">
        <x:v>54</x:v>
      </x:c>
      <x:c r="H14144" s="0" t="s">
        <x:v>55</x:v>
      </x:c>
      <x:c r="I14144" s="0" t="s">
        <x:v>56</x:v>
      </x:c>
      <x:c r="J14144" s="0" t="s">
        <x:v>57</x:v>
      </x:c>
      <x:c r="K14144" s="0" t="s">
        <x:v>58</x:v>
      </x:c>
      <x:c r="L14144" s="0">
        <x:v>45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4777</x:v>
      </x:c>
      <x:c r="F14145" s="0" t="s">
        <x:v>4778</x:v>
      </x:c>
      <x:c r="G14145" s="0" t="s">
        <x:v>54</x:v>
      </x:c>
      <x:c r="H14145" s="0" t="s">
        <x:v>55</x:v>
      </x:c>
      <x:c r="I14145" s="0" t="s">
        <x:v>59</x:v>
      </x:c>
      <x:c r="J14145" s="0" t="s">
        <x:v>60</x:v>
      </x:c>
      <x:c r="K14145" s="0" t="s">
        <x:v>58</x:v>
      </x:c>
      <x:c r="L14145" s="0">
        <x:v>35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4777</x:v>
      </x:c>
      <x:c r="F14146" s="0" t="s">
        <x:v>4778</x:v>
      </x:c>
      <x:c r="G14146" s="0" t="s">
        <x:v>61</x:v>
      </x:c>
      <x:c r="H14146" s="0" t="s">
        <x:v>62</x:v>
      </x:c>
      <x:c r="I14146" s="0" t="s">
        <x:v>56</x:v>
      </x:c>
      <x:c r="J14146" s="0" t="s">
        <x:v>57</x:v>
      </x:c>
      <x:c r="K14146" s="0" t="s">
        <x:v>58</x:v>
      </x:c>
      <x:c r="L14146" s="0">
        <x:v>64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4777</x:v>
      </x:c>
      <x:c r="F14147" s="0" t="s">
        <x:v>4778</x:v>
      </x:c>
      <x:c r="G14147" s="0" t="s">
        <x:v>61</x:v>
      </x:c>
      <x:c r="H14147" s="0" t="s">
        <x:v>62</x:v>
      </x:c>
      <x:c r="I14147" s="0" t="s">
        <x:v>59</x:v>
      </x:c>
      <x:c r="J14147" s="0" t="s">
        <x:v>60</x:v>
      </x:c>
      <x:c r="K14147" s="0" t="s">
        <x:v>58</x:v>
      </x:c>
      <x:c r="L14147" s="0">
        <x:v>41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4777</x:v>
      </x:c>
      <x:c r="F14148" s="0" t="s">
        <x:v>4778</x:v>
      </x:c>
      <x:c r="G14148" s="0" t="s">
        <x:v>63</x:v>
      </x:c>
      <x:c r="H14148" s="0" t="s">
        <x:v>64</x:v>
      </x:c>
      <x:c r="I14148" s="0" t="s">
        <x:v>56</x:v>
      </x:c>
      <x:c r="J14148" s="0" t="s">
        <x:v>57</x:v>
      </x:c>
      <x:c r="K14148" s="0" t="s">
        <x:v>58</x:v>
      </x:c>
      <x:c r="L14148" s="0">
        <x:v>109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4777</x:v>
      </x:c>
      <x:c r="F14149" s="0" t="s">
        <x:v>4778</x:v>
      </x:c>
      <x:c r="G14149" s="0" t="s">
        <x:v>63</x:v>
      </x:c>
      <x:c r="H14149" s="0" t="s">
        <x:v>64</x:v>
      </x:c>
      <x:c r="I14149" s="0" t="s">
        <x:v>59</x:v>
      </x:c>
      <x:c r="J14149" s="0" t="s">
        <x:v>60</x:v>
      </x:c>
      <x:c r="K14149" s="0" t="s">
        <x:v>58</x:v>
      </x:c>
      <x:c r="L14149" s="0">
        <x:v>76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4779</x:v>
      </x:c>
      <x:c r="F14150" s="0" t="s">
        <x:v>4780</x:v>
      </x:c>
      <x:c r="G14150" s="0" t="s">
        <x:v>54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24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4779</x:v>
      </x:c>
      <x:c r="F14151" s="0" t="s">
        <x:v>4780</x:v>
      </x:c>
      <x:c r="G14151" s="0" t="s">
        <x:v>54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24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4779</x:v>
      </x:c>
      <x:c r="F14152" s="0" t="s">
        <x:v>4780</x:v>
      </x:c>
      <x:c r="G14152" s="0" t="s">
        <x:v>61</x:v>
      </x:c>
      <x:c r="H14152" s="0" t="s">
        <x:v>62</x:v>
      </x:c>
      <x:c r="I14152" s="0" t="s">
        <x:v>56</x:v>
      </x:c>
      <x:c r="J14152" s="0" t="s">
        <x:v>57</x:v>
      </x:c>
      <x:c r="K14152" s="0" t="s">
        <x:v>58</x:v>
      </x:c>
      <x:c r="L14152" s="0">
        <x:v>43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4779</x:v>
      </x:c>
      <x:c r="F14153" s="0" t="s">
        <x:v>4780</x:v>
      </x:c>
      <x:c r="G14153" s="0" t="s">
        <x:v>61</x:v>
      </x:c>
      <x:c r="H14153" s="0" t="s">
        <x:v>62</x:v>
      </x:c>
      <x:c r="I14153" s="0" t="s">
        <x:v>59</x:v>
      </x:c>
      <x:c r="J14153" s="0" t="s">
        <x:v>60</x:v>
      </x:c>
      <x:c r="K14153" s="0" t="s">
        <x:v>58</x:v>
      </x:c>
      <x:c r="L14153" s="0">
        <x:v>34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4779</x:v>
      </x:c>
      <x:c r="F14154" s="0" t="s">
        <x:v>4780</x:v>
      </x:c>
      <x:c r="G14154" s="0" t="s">
        <x:v>63</x:v>
      </x:c>
      <x:c r="H14154" s="0" t="s">
        <x:v>64</x:v>
      </x:c>
      <x:c r="I14154" s="0" t="s">
        <x:v>56</x:v>
      </x:c>
      <x:c r="J14154" s="0" t="s">
        <x:v>57</x:v>
      </x:c>
      <x:c r="K14154" s="0" t="s">
        <x:v>58</x:v>
      </x:c>
      <x:c r="L14154" s="0">
        <x:v>67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4779</x:v>
      </x:c>
      <x:c r="F14155" s="0" t="s">
        <x:v>4780</x:v>
      </x:c>
      <x:c r="G14155" s="0" t="s">
        <x:v>63</x:v>
      </x:c>
      <x:c r="H14155" s="0" t="s">
        <x:v>64</x:v>
      </x:c>
      <x:c r="I14155" s="0" t="s">
        <x:v>59</x:v>
      </x:c>
      <x:c r="J14155" s="0" t="s">
        <x:v>60</x:v>
      </x:c>
      <x:c r="K14155" s="0" t="s">
        <x:v>58</x:v>
      </x:c>
      <x:c r="L14155" s="0">
        <x:v>58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4781</x:v>
      </x:c>
      <x:c r="F14156" s="0" t="s">
        <x:v>4782</x:v>
      </x:c>
      <x:c r="G14156" s="0" t="s">
        <x:v>54</x:v>
      </x:c>
      <x:c r="H14156" s="0" t="s">
        <x:v>55</x:v>
      </x:c>
      <x:c r="I14156" s="0" t="s">
        <x:v>56</x:v>
      </x:c>
      <x:c r="J14156" s="0" t="s">
        <x:v>57</x:v>
      </x:c>
      <x:c r="K14156" s="0" t="s">
        <x:v>58</x:v>
      </x:c>
      <x:c r="L14156" s="0">
        <x:v>20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4781</x:v>
      </x:c>
      <x:c r="F14157" s="0" t="s">
        <x:v>4782</x:v>
      </x:c>
      <x:c r="G14157" s="0" t="s">
        <x:v>54</x:v>
      </x:c>
      <x:c r="H14157" s="0" t="s">
        <x:v>55</x:v>
      </x:c>
      <x:c r="I14157" s="0" t="s">
        <x:v>59</x:v>
      </x:c>
      <x:c r="J14157" s="0" t="s">
        <x:v>60</x:v>
      </x:c>
      <x:c r="K14157" s="0" t="s">
        <x:v>58</x:v>
      </x:c>
      <x:c r="L14157" s="0">
        <x:v>20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4781</x:v>
      </x:c>
      <x:c r="F14158" s="0" t="s">
        <x:v>4782</x:v>
      </x:c>
      <x:c r="G14158" s="0" t="s">
        <x:v>61</x:v>
      </x:c>
      <x:c r="H14158" s="0" t="s">
        <x:v>62</x:v>
      </x:c>
      <x:c r="I14158" s="0" t="s">
        <x:v>56</x:v>
      </x:c>
      <x:c r="J14158" s="0" t="s">
        <x:v>57</x:v>
      </x:c>
      <x:c r="K14158" s="0" t="s">
        <x:v>58</x:v>
      </x:c>
      <x:c r="L14158" s="0">
        <x:v>30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4781</x:v>
      </x:c>
      <x:c r="F14159" s="0" t="s">
        <x:v>4782</x:v>
      </x:c>
      <x:c r="G14159" s="0" t="s">
        <x:v>61</x:v>
      </x:c>
      <x:c r="H14159" s="0" t="s">
        <x:v>62</x:v>
      </x:c>
      <x:c r="I14159" s="0" t="s">
        <x:v>59</x:v>
      </x:c>
      <x:c r="J14159" s="0" t="s">
        <x:v>60</x:v>
      </x:c>
      <x:c r="K14159" s="0" t="s">
        <x:v>58</x:v>
      </x:c>
      <x:c r="L14159" s="0">
        <x:v>23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4781</x:v>
      </x:c>
      <x:c r="F14160" s="0" t="s">
        <x:v>4782</x:v>
      </x:c>
      <x:c r="G14160" s="0" t="s">
        <x:v>63</x:v>
      </x:c>
      <x:c r="H14160" s="0" t="s">
        <x:v>64</x:v>
      </x:c>
      <x:c r="I14160" s="0" t="s">
        <x:v>56</x:v>
      </x:c>
      <x:c r="J14160" s="0" t="s">
        <x:v>57</x:v>
      </x:c>
      <x:c r="K14160" s="0" t="s">
        <x:v>58</x:v>
      </x:c>
      <x:c r="L14160" s="0">
        <x:v>50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4781</x:v>
      </x:c>
      <x:c r="F14161" s="0" t="s">
        <x:v>4782</x:v>
      </x:c>
      <x:c r="G14161" s="0" t="s">
        <x:v>63</x:v>
      </x:c>
      <x:c r="H14161" s="0" t="s">
        <x:v>64</x:v>
      </x:c>
      <x:c r="I14161" s="0" t="s">
        <x:v>59</x:v>
      </x:c>
      <x:c r="J14161" s="0" t="s">
        <x:v>60</x:v>
      </x:c>
      <x:c r="K14161" s="0" t="s">
        <x:v>58</x:v>
      </x:c>
      <x:c r="L14161" s="0">
        <x:v>43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4783</x:v>
      </x:c>
      <x:c r="F14162" s="0" t="s">
        <x:v>4784</x:v>
      </x:c>
      <x:c r="G14162" s="0" t="s">
        <x:v>54</x:v>
      </x:c>
      <x:c r="H14162" s="0" t="s">
        <x:v>55</x:v>
      </x:c>
      <x:c r="I14162" s="0" t="s">
        <x:v>56</x:v>
      </x:c>
      <x:c r="J14162" s="0" t="s">
        <x:v>57</x:v>
      </x:c>
      <x:c r="K14162" s="0" t="s">
        <x:v>58</x:v>
      </x:c>
      <x:c r="L14162" s="0">
        <x:v>22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4783</x:v>
      </x:c>
      <x:c r="F14163" s="0" t="s">
        <x:v>4784</x:v>
      </x:c>
      <x:c r="G14163" s="0" t="s">
        <x:v>54</x:v>
      </x:c>
      <x:c r="H14163" s="0" t="s">
        <x:v>55</x:v>
      </x:c>
      <x:c r="I14163" s="0" t="s">
        <x:v>59</x:v>
      </x:c>
      <x:c r="J14163" s="0" t="s">
        <x:v>60</x:v>
      </x:c>
      <x:c r="K14163" s="0" t="s">
        <x:v>58</x:v>
      </x:c>
      <x:c r="L14163" s="0">
        <x:v>27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4783</x:v>
      </x:c>
      <x:c r="F14164" s="0" t="s">
        <x:v>4784</x:v>
      </x:c>
      <x:c r="G14164" s="0" t="s">
        <x:v>61</x:v>
      </x:c>
      <x:c r="H14164" s="0" t="s">
        <x:v>62</x:v>
      </x:c>
      <x:c r="I14164" s="0" t="s">
        <x:v>56</x:v>
      </x:c>
      <x:c r="J14164" s="0" t="s">
        <x:v>57</x:v>
      </x:c>
      <x:c r="K14164" s="0" t="s">
        <x:v>58</x:v>
      </x:c>
      <x:c r="L14164" s="0">
        <x:v>27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4783</x:v>
      </x:c>
      <x:c r="F14165" s="0" t="s">
        <x:v>4784</x:v>
      </x:c>
      <x:c r="G14165" s="0" t="s">
        <x:v>61</x:v>
      </x:c>
      <x:c r="H14165" s="0" t="s">
        <x:v>62</x:v>
      </x:c>
      <x:c r="I14165" s="0" t="s">
        <x:v>59</x:v>
      </x:c>
      <x:c r="J14165" s="0" t="s">
        <x:v>60</x:v>
      </x:c>
      <x:c r="K14165" s="0" t="s">
        <x:v>58</x:v>
      </x:c>
      <x:c r="L14165" s="0">
        <x:v>22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4783</x:v>
      </x:c>
      <x:c r="F14166" s="0" t="s">
        <x:v>4784</x:v>
      </x:c>
      <x:c r="G14166" s="0" t="s">
        <x:v>63</x:v>
      </x:c>
      <x:c r="H14166" s="0" t="s">
        <x:v>64</x:v>
      </x:c>
      <x:c r="I14166" s="0" t="s">
        <x:v>56</x:v>
      </x:c>
      <x:c r="J14166" s="0" t="s">
        <x:v>57</x:v>
      </x:c>
      <x:c r="K14166" s="0" t="s">
        <x:v>58</x:v>
      </x:c>
      <x:c r="L14166" s="0">
        <x:v>49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4783</x:v>
      </x:c>
      <x:c r="F14167" s="0" t="s">
        <x:v>4784</x:v>
      </x:c>
      <x:c r="G14167" s="0" t="s">
        <x:v>63</x:v>
      </x:c>
      <x:c r="H14167" s="0" t="s">
        <x:v>64</x:v>
      </x:c>
      <x:c r="I14167" s="0" t="s">
        <x:v>59</x:v>
      </x:c>
      <x:c r="J14167" s="0" t="s">
        <x:v>60</x:v>
      </x:c>
      <x:c r="K14167" s="0" t="s">
        <x:v>58</x:v>
      </x:c>
      <x:c r="L14167" s="0">
        <x:v>49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4785</x:v>
      </x:c>
      <x:c r="F14168" s="0" t="s">
        <x:v>4786</x:v>
      </x:c>
      <x:c r="G14168" s="0" t="s">
        <x:v>54</x:v>
      </x:c>
      <x:c r="H14168" s="0" t="s">
        <x:v>55</x:v>
      </x:c>
      <x:c r="I14168" s="0" t="s">
        <x:v>56</x:v>
      </x:c>
      <x:c r="J14168" s="0" t="s">
        <x:v>57</x:v>
      </x:c>
      <x:c r="K14168" s="0" t="s">
        <x:v>58</x:v>
      </x:c>
      <x:c r="L14168" s="0">
        <x:v>10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4785</x:v>
      </x:c>
      <x:c r="F14169" s="0" t="s">
        <x:v>4786</x:v>
      </x:c>
      <x:c r="G14169" s="0" t="s">
        <x:v>54</x:v>
      </x:c>
      <x:c r="H14169" s="0" t="s">
        <x:v>55</x:v>
      </x:c>
      <x:c r="I14169" s="0" t="s">
        <x:v>59</x:v>
      </x:c>
      <x:c r="J14169" s="0" t="s">
        <x:v>60</x:v>
      </x:c>
      <x:c r="K14169" s="0" t="s">
        <x:v>58</x:v>
      </x:c>
      <x:c r="L14169" s="0">
        <x:v>7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4785</x:v>
      </x:c>
      <x:c r="F14170" s="0" t="s">
        <x:v>4786</x:v>
      </x:c>
      <x:c r="G14170" s="0" t="s">
        <x:v>61</x:v>
      </x:c>
      <x:c r="H14170" s="0" t="s">
        <x:v>62</x:v>
      </x:c>
      <x:c r="I14170" s="0" t="s">
        <x:v>56</x:v>
      </x:c>
      <x:c r="J14170" s="0" t="s">
        <x:v>57</x:v>
      </x:c>
      <x:c r="K14170" s="0" t="s">
        <x:v>58</x:v>
      </x:c>
      <x:c r="L14170" s="0">
        <x:v>15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4785</x:v>
      </x:c>
      <x:c r="F14171" s="0" t="s">
        <x:v>4786</x:v>
      </x:c>
      <x:c r="G14171" s="0" t="s">
        <x:v>61</x:v>
      </x:c>
      <x:c r="H14171" s="0" t="s">
        <x:v>62</x:v>
      </x:c>
      <x:c r="I14171" s="0" t="s">
        <x:v>59</x:v>
      </x:c>
      <x:c r="J14171" s="0" t="s">
        <x:v>60</x:v>
      </x:c>
      <x:c r="K14171" s="0" t="s">
        <x:v>58</x:v>
      </x:c>
      <x:c r="L14171" s="0">
        <x:v>10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4785</x:v>
      </x:c>
      <x:c r="F14172" s="0" t="s">
        <x:v>4786</x:v>
      </x:c>
      <x:c r="G14172" s="0" t="s">
        <x:v>63</x:v>
      </x:c>
      <x:c r="H14172" s="0" t="s">
        <x:v>64</x:v>
      </x:c>
      <x:c r="I14172" s="0" t="s">
        <x:v>56</x:v>
      </x:c>
      <x:c r="J14172" s="0" t="s">
        <x:v>57</x:v>
      </x:c>
      <x:c r="K14172" s="0" t="s">
        <x:v>58</x:v>
      </x:c>
      <x:c r="L14172" s="0">
        <x:v>25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4785</x:v>
      </x:c>
      <x:c r="F14173" s="0" t="s">
        <x:v>4786</x:v>
      </x:c>
      <x:c r="G14173" s="0" t="s">
        <x:v>63</x:v>
      </x:c>
      <x:c r="H14173" s="0" t="s">
        <x:v>64</x:v>
      </x:c>
      <x:c r="I14173" s="0" t="s">
        <x:v>59</x:v>
      </x:c>
      <x:c r="J14173" s="0" t="s">
        <x:v>60</x:v>
      </x:c>
      <x:c r="K14173" s="0" t="s">
        <x:v>58</x:v>
      </x:c>
      <x:c r="L14173" s="0">
        <x:v>17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4787</x:v>
      </x:c>
      <x:c r="F14174" s="0" t="s">
        <x:v>4788</x:v>
      </x:c>
      <x:c r="G14174" s="0" t="s">
        <x:v>54</x:v>
      </x:c>
      <x:c r="H14174" s="0" t="s">
        <x:v>55</x:v>
      </x:c>
      <x:c r="I14174" s="0" t="s">
        <x:v>56</x:v>
      </x:c>
      <x:c r="J14174" s="0" t="s">
        <x:v>57</x:v>
      </x:c>
      <x:c r="K14174" s="0" t="s">
        <x:v>58</x:v>
      </x:c>
      <x:c r="L14174" s="0">
        <x:v>15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4787</x:v>
      </x:c>
      <x:c r="F14175" s="0" t="s">
        <x:v>4788</x:v>
      </x:c>
      <x:c r="G14175" s="0" t="s">
        <x:v>54</x:v>
      </x:c>
      <x:c r="H14175" s="0" t="s">
        <x:v>55</x:v>
      </x:c>
      <x:c r="I14175" s="0" t="s">
        <x:v>59</x:v>
      </x:c>
      <x:c r="J14175" s="0" t="s">
        <x:v>60</x:v>
      </x:c>
      <x:c r="K14175" s="0" t="s">
        <x:v>58</x:v>
      </x:c>
      <x:c r="L14175" s="0">
        <x:v>15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4787</x:v>
      </x:c>
      <x:c r="F14176" s="0" t="s">
        <x:v>4788</x:v>
      </x:c>
      <x:c r="G14176" s="0" t="s">
        <x:v>61</x:v>
      </x:c>
      <x:c r="H14176" s="0" t="s">
        <x:v>62</x:v>
      </x:c>
      <x:c r="I14176" s="0" t="s">
        <x:v>56</x:v>
      </x:c>
      <x:c r="J14176" s="0" t="s">
        <x:v>57</x:v>
      </x:c>
      <x:c r="K14176" s="0" t="s">
        <x:v>58</x:v>
      </x:c>
      <x:c r="L14176" s="0">
        <x:v>15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4787</x:v>
      </x:c>
      <x:c r="F14177" s="0" t="s">
        <x:v>4788</x:v>
      </x:c>
      <x:c r="G14177" s="0" t="s">
        <x:v>61</x:v>
      </x:c>
      <x:c r="H14177" s="0" t="s">
        <x:v>62</x:v>
      </x:c>
      <x:c r="I14177" s="0" t="s">
        <x:v>59</x:v>
      </x:c>
      <x:c r="J14177" s="0" t="s">
        <x:v>60</x:v>
      </x:c>
      <x:c r="K14177" s="0" t="s">
        <x:v>58</x:v>
      </x:c>
      <x:c r="L14177" s="0">
        <x:v>17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4787</x:v>
      </x:c>
      <x:c r="F14178" s="0" t="s">
        <x:v>4788</x:v>
      </x:c>
      <x:c r="G14178" s="0" t="s">
        <x:v>63</x:v>
      </x:c>
      <x:c r="H14178" s="0" t="s">
        <x:v>64</x:v>
      </x:c>
      <x:c r="I14178" s="0" t="s">
        <x:v>56</x:v>
      </x:c>
      <x:c r="J14178" s="0" t="s">
        <x:v>57</x:v>
      </x:c>
      <x:c r="K14178" s="0" t="s">
        <x:v>58</x:v>
      </x:c>
      <x:c r="L14178" s="0">
        <x:v>30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4787</x:v>
      </x:c>
      <x:c r="F14179" s="0" t="s">
        <x:v>4788</x:v>
      </x:c>
      <x:c r="G14179" s="0" t="s">
        <x:v>63</x:v>
      </x:c>
      <x:c r="H14179" s="0" t="s">
        <x:v>64</x:v>
      </x:c>
      <x:c r="I14179" s="0" t="s">
        <x:v>59</x:v>
      </x:c>
      <x:c r="J14179" s="0" t="s">
        <x:v>60</x:v>
      </x:c>
      <x:c r="K14179" s="0" t="s">
        <x:v>58</x:v>
      </x:c>
      <x:c r="L14179" s="0">
        <x:v>32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4789</x:v>
      </x:c>
      <x:c r="F14180" s="0" t="s">
        <x:v>4790</x:v>
      </x:c>
      <x:c r="G14180" s="0" t="s">
        <x:v>54</x:v>
      </x:c>
      <x:c r="H14180" s="0" t="s">
        <x:v>55</x:v>
      </x:c>
      <x:c r="I14180" s="0" t="s">
        <x:v>56</x:v>
      </x:c>
      <x:c r="J14180" s="0" t="s">
        <x:v>57</x:v>
      </x:c>
      <x:c r="K14180" s="0" t="s">
        <x:v>58</x:v>
      </x:c>
      <x:c r="L14180" s="0">
        <x:v>46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4789</x:v>
      </x:c>
      <x:c r="F14181" s="0" t="s">
        <x:v>4790</x:v>
      </x:c>
      <x:c r="G14181" s="0" t="s">
        <x:v>54</x:v>
      </x:c>
      <x:c r="H14181" s="0" t="s">
        <x:v>55</x:v>
      </x:c>
      <x:c r="I14181" s="0" t="s">
        <x:v>59</x:v>
      </x:c>
      <x:c r="J14181" s="0" t="s">
        <x:v>60</x:v>
      </x:c>
      <x:c r="K14181" s="0" t="s">
        <x:v>58</x:v>
      </x:c>
      <x:c r="L14181" s="0">
        <x:v>64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4789</x:v>
      </x:c>
      <x:c r="F14182" s="0" t="s">
        <x:v>4790</x:v>
      </x:c>
      <x:c r="G14182" s="0" t="s">
        <x:v>61</x:v>
      </x:c>
      <x:c r="H14182" s="0" t="s">
        <x:v>62</x:v>
      </x:c>
      <x:c r="I14182" s="0" t="s">
        <x:v>56</x:v>
      </x:c>
      <x:c r="J14182" s="0" t="s">
        <x:v>57</x:v>
      </x:c>
      <x:c r="K14182" s="0" t="s">
        <x:v>58</x:v>
      </x:c>
      <x:c r="L14182" s="0">
        <x:v>52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4789</x:v>
      </x:c>
      <x:c r="F14183" s="0" t="s">
        <x:v>4790</x:v>
      </x:c>
      <x:c r="G14183" s="0" t="s">
        <x:v>61</x:v>
      </x:c>
      <x:c r="H14183" s="0" t="s">
        <x:v>62</x:v>
      </x:c>
      <x:c r="I14183" s="0" t="s">
        <x:v>59</x:v>
      </x:c>
      <x:c r="J14183" s="0" t="s">
        <x:v>60</x:v>
      </x:c>
      <x:c r="K14183" s="0" t="s">
        <x:v>58</x:v>
      </x:c>
      <x:c r="L14183" s="0">
        <x:v>55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4789</x:v>
      </x:c>
      <x:c r="F14184" s="0" t="s">
        <x:v>4790</x:v>
      </x:c>
      <x:c r="G14184" s="0" t="s">
        <x:v>63</x:v>
      </x:c>
      <x:c r="H14184" s="0" t="s">
        <x:v>64</x:v>
      </x:c>
      <x:c r="I14184" s="0" t="s">
        <x:v>56</x:v>
      </x:c>
      <x:c r="J14184" s="0" t="s">
        <x:v>57</x:v>
      </x:c>
      <x:c r="K14184" s="0" t="s">
        <x:v>58</x:v>
      </x:c>
      <x:c r="L14184" s="0">
        <x:v>98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4789</x:v>
      </x:c>
      <x:c r="F14185" s="0" t="s">
        <x:v>4790</x:v>
      </x:c>
      <x:c r="G14185" s="0" t="s">
        <x:v>63</x:v>
      </x:c>
      <x:c r="H14185" s="0" t="s">
        <x:v>64</x:v>
      </x:c>
      <x:c r="I14185" s="0" t="s">
        <x:v>59</x:v>
      </x:c>
      <x:c r="J14185" s="0" t="s">
        <x:v>60</x:v>
      </x:c>
      <x:c r="K14185" s="0" t="s">
        <x:v>58</x:v>
      </x:c>
      <x:c r="L14185" s="0">
        <x:v>119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4791</x:v>
      </x:c>
      <x:c r="F14186" s="0" t="s">
        <x:v>4792</x:v>
      </x:c>
      <x:c r="G14186" s="0" t="s">
        <x:v>54</x:v>
      </x:c>
      <x:c r="H14186" s="0" t="s">
        <x:v>55</x:v>
      </x:c>
      <x:c r="I14186" s="0" t="s">
        <x:v>56</x:v>
      </x:c>
      <x:c r="J14186" s="0" t="s">
        <x:v>57</x:v>
      </x:c>
      <x:c r="K14186" s="0" t="s">
        <x:v>58</x:v>
      </x:c>
      <x:c r="L14186" s="0">
        <x:v>21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4791</x:v>
      </x:c>
      <x:c r="F14187" s="0" t="s">
        <x:v>4792</x:v>
      </x:c>
      <x:c r="G14187" s="0" t="s">
        <x:v>54</x:v>
      </x:c>
      <x:c r="H14187" s="0" t="s">
        <x:v>55</x:v>
      </x:c>
      <x:c r="I14187" s="0" t="s">
        <x:v>59</x:v>
      </x:c>
      <x:c r="J14187" s="0" t="s">
        <x:v>60</x:v>
      </x:c>
      <x:c r="K14187" s="0" t="s">
        <x:v>58</x:v>
      </x:c>
      <x:c r="L14187" s="0">
        <x:v>18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4791</x:v>
      </x:c>
      <x:c r="F14188" s="0" t="s">
        <x:v>4792</x:v>
      </x:c>
      <x:c r="G14188" s="0" t="s">
        <x:v>61</x:v>
      </x:c>
      <x:c r="H14188" s="0" t="s">
        <x:v>62</x:v>
      </x:c>
      <x:c r="I14188" s="0" t="s">
        <x:v>56</x:v>
      </x:c>
      <x:c r="J14188" s="0" t="s">
        <x:v>57</x:v>
      </x:c>
      <x:c r="K14188" s="0" t="s">
        <x:v>58</x:v>
      </x:c>
      <x:c r="L14188" s="0">
        <x:v>22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4791</x:v>
      </x:c>
      <x:c r="F14189" s="0" t="s">
        <x:v>4792</x:v>
      </x:c>
      <x:c r="G14189" s="0" t="s">
        <x:v>61</x:v>
      </x:c>
      <x:c r="H14189" s="0" t="s">
        <x:v>62</x:v>
      </x:c>
      <x:c r="I14189" s="0" t="s">
        <x:v>59</x:v>
      </x:c>
      <x:c r="J14189" s="0" t="s">
        <x:v>60</x:v>
      </x:c>
      <x:c r="K14189" s="0" t="s">
        <x:v>58</x:v>
      </x:c>
      <x:c r="L14189" s="0">
        <x:v>22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4791</x:v>
      </x:c>
      <x:c r="F14190" s="0" t="s">
        <x:v>4792</x:v>
      </x:c>
      <x:c r="G14190" s="0" t="s">
        <x:v>63</x:v>
      </x:c>
      <x:c r="H14190" s="0" t="s">
        <x:v>64</x:v>
      </x:c>
      <x:c r="I14190" s="0" t="s">
        <x:v>56</x:v>
      </x:c>
      <x:c r="J14190" s="0" t="s">
        <x:v>57</x:v>
      </x:c>
      <x:c r="K14190" s="0" t="s">
        <x:v>58</x:v>
      </x:c>
      <x:c r="L14190" s="0">
        <x:v>43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4791</x:v>
      </x:c>
      <x:c r="F14191" s="0" t="s">
        <x:v>4792</x:v>
      </x:c>
      <x:c r="G14191" s="0" t="s">
        <x:v>63</x:v>
      </x:c>
      <x:c r="H14191" s="0" t="s">
        <x:v>64</x:v>
      </x:c>
      <x:c r="I14191" s="0" t="s">
        <x:v>59</x:v>
      </x:c>
      <x:c r="J14191" s="0" t="s">
        <x:v>60</x:v>
      </x:c>
      <x:c r="K14191" s="0" t="s">
        <x:v>58</x:v>
      </x:c>
      <x:c r="L14191" s="0">
        <x:v>40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4793</x:v>
      </x:c>
      <x:c r="F14192" s="0" t="s">
        <x:v>4794</x:v>
      </x:c>
      <x:c r="G14192" s="0" t="s">
        <x:v>54</x:v>
      </x:c>
      <x:c r="H14192" s="0" t="s">
        <x:v>55</x:v>
      </x:c>
      <x:c r="I14192" s="0" t="s">
        <x:v>56</x:v>
      </x:c>
      <x:c r="J14192" s="0" t="s">
        <x:v>57</x:v>
      </x:c>
      <x:c r="K14192" s="0" t="s">
        <x:v>58</x:v>
      </x:c>
      <x:c r="L14192" s="0">
        <x:v>67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4793</x:v>
      </x:c>
      <x:c r="F14193" s="0" t="s">
        <x:v>4794</x:v>
      </x:c>
      <x:c r="G14193" s="0" t="s">
        <x:v>54</x:v>
      </x:c>
      <x:c r="H14193" s="0" t="s">
        <x:v>55</x:v>
      </x:c>
      <x:c r="I14193" s="0" t="s">
        <x:v>59</x:v>
      </x:c>
      <x:c r="J14193" s="0" t="s">
        <x:v>60</x:v>
      </x:c>
      <x:c r="K14193" s="0" t="s">
        <x:v>58</x:v>
      </x:c>
      <x:c r="L14193" s="0">
        <x:v>12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4793</x:v>
      </x:c>
      <x:c r="F14194" s="0" t="s">
        <x:v>4794</x:v>
      </x:c>
      <x:c r="G14194" s="0" t="s">
        <x:v>61</x:v>
      </x:c>
      <x:c r="H14194" s="0" t="s">
        <x:v>62</x:v>
      </x:c>
      <x:c r="I14194" s="0" t="s">
        <x:v>56</x:v>
      </x:c>
      <x:c r="J14194" s="0" t="s">
        <x:v>57</x:v>
      </x:c>
      <x:c r="K14194" s="0" t="s">
        <x:v>58</x:v>
      </x:c>
      <x:c r="L14194" s="0">
        <x:v>53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4793</x:v>
      </x:c>
      <x:c r="F14195" s="0" t="s">
        <x:v>4794</x:v>
      </x:c>
      <x:c r="G14195" s="0" t="s">
        <x:v>61</x:v>
      </x:c>
      <x:c r="H14195" s="0" t="s">
        <x:v>62</x:v>
      </x:c>
      <x:c r="I14195" s="0" t="s">
        <x:v>59</x:v>
      </x:c>
      <x:c r="J14195" s="0" t="s">
        <x:v>60</x:v>
      </x:c>
      <x:c r="K14195" s="0" t="s">
        <x:v>58</x:v>
      </x:c>
      <x:c r="L14195" s="0">
        <x:v>19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4793</x:v>
      </x:c>
      <x:c r="F14196" s="0" t="s">
        <x:v>4794</x:v>
      </x:c>
      <x:c r="G14196" s="0" t="s">
        <x:v>63</x:v>
      </x:c>
      <x:c r="H14196" s="0" t="s">
        <x:v>64</x:v>
      </x:c>
      <x:c r="I14196" s="0" t="s">
        <x:v>56</x:v>
      </x:c>
      <x:c r="J14196" s="0" t="s">
        <x:v>57</x:v>
      </x:c>
      <x:c r="K14196" s="0" t="s">
        <x:v>58</x:v>
      </x:c>
      <x:c r="L14196" s="0">
        <x:v>120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4793</x:v>
      </x:c>
      <x:c r="F14197" s="0" t="s">
        <x:v>4794</x:v>
      </x:c>
      <x:c r="G14197" s="0" t="s">
        <x:v>63</x:v>
      </x:c>
      <x:c r="H14197" s="0" t="s">
        <x:v>64</x:v>
      </x:c>
      <x:c r="I14197" s="0" t="s">
        <x:v>59</x:v>
      </x:c>
      <x:c r="J14197" s="0" t="s">
        <x:v>60</x:v>
      </x:c>
      <x:c r="K14197" s="0" t="s">
        <x:v>58</x:v>
      </x:c>
      <x:c r="L14197" s="0">
        <x:v>31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4795</x:v>
      </x:c>
      <x:c r="F14198" s="0" t="s">
        <x:v>4796</x:v>
      </x:c>
      <x:c r="G14198" s="0" t="s">
        <x:v>54</x:v>
      </x:c>
      <x:c r="H14198" s="0" t="s">
        <x:v>55</x:v>
      </x:c>
      <x:c r="I14198" s="0" t="s">
        <x:v>56</x:v>
      </x:c>
      <x:c r="J14198" s="0" t="s">
        <x:v>57</x:v>
      </x:c>
      <x:c r="K14198" s="0" t="s">
        <x:v>58</x:v>
      </x:c>
      <x:c r="L14198" s="0">
        <x:v>57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4795</x:v>
      </x:c>
      <x:c r="F14199" s="0" t="s">
        <x:v>4796</x:v>
      </x:c>
      <x:c r="G14199" s="0" t="s">
        <x:v>54</x:v>
      </x:c>
      <x:c r="H14199" s="0" t="s">
        <x:v>55</x:v>
      </x:c>
      <x:c r="I14199" s="0" t="s">
        <x:v>59</x:v>
      </x:c>
      <x:c r="J14199" s="0" t="s">
        <x:v>60</x:v>
      </x:c>
      <x:c r="K14199" s="0" t="s">
        <x:v>58</x:v>
      </x:c>
      <x:c r="L14199" s="0">
        <x:v>104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4795</x:v>
      </x:c>
      <x:c r="F14200" s="0" t="s">
        <x:v>4796</x:v>
      </x:c>
      <x:c r="G14200" s="0" t="s">
        <x:v>61</x:v>
      </x:c>
      <x:c r="H14200" s="0" t="s">
        <x:v>62</x:v>
      </x:c>
      <x:c r="I14200" s="0" t="s">
        <x:v>56</x:v>
      </x:c>
      <x:c r="J14200" s="0" t="s">
        <x:v>57</x:v>
      </x:c>
      <x:c r="K14200" s="0" t="s">
        <x:v>58</x:v>
      </x:c>
      <x:c r="L14200" s="0">
        <x:v>61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4795</x:v>
      </x:c>
      <x:c r="F14201" s="0" t="s">
        <x:v>4796</x:v>
      </x:c>
      <x:c r="G14201" s="0" t="s">
        <x:v>61</x:v>
      </x:c>
      <x:c r="H14201" s="0" t="s">
        <x:v>62</x:v>
      </x:c>
      <x:c r="I14201" s="0" t="s">
        <x:v>59</x:v>
      </x:c>
      <x:c r="J14201" s="0" t="s">
        <x:v>60</x:v>
      </x:c>
      <x:c r="K14201" s="0" t="s">
        <x:v>58</x:v>
      </x:c>
      <x:c r="L14201" s="0">
        <x:v>69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4795</x:v>
      </x:c>
      <x:c r="F14202" s="0" t="s">
        <x:v>4796</x:v>
      </x:c>
      <x:c r="G14202" s="0" t="s">
        <x:v>63</x:v>
      </x:c>
      <x:c r="H14202" s="0" t="s">
        <x:v>64</x:v>
      </x:c>
      <x:c r="I14202" s="0" t="s">
        <x:v>56</x:v>
      </x:c>
      <x:c r="J14202" s="0" t="s">
        <x:v>57</x:v>
      </x:c>
      <x:c r="K14202" s="0" t="s">
        <x:v>58</x:v>
      </x:c>
      <x:c r="L14202" s="0">
        <x:v>118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4795</x:v>
      </x:c>
      <x:c r="F14203" s="0" t="s">
        <x:v>4796</x:v>
      </x:c>
      <x:c r="G14203" s="0" t="s">
        <x:v>63</x:v>
      </x:c>
      <x:c r="H14203" s="0" t="s">
        <x:v>64</x:v>
      </x:c>
      <x:c r="I14203" s="0" t="s">
        <x:v>59</x:v>
      </x:c>
      <x:c r="J14203" s="0" t="s">
        <x:v>60</x:v>
      </x:c>
      <x:c r="K14203" s="0" t="s">
        <x:v>58</x:v>
      </x:c>
      <x:c r="L14203" s="0">
        <x:v>173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4797</x:v>
      </x:c>
      <x:c r="F14204" s="0" t="s">
        <x:v>4798</x:v>
      </x:c>
      <x:c r="G14204" s="0" t="s">
        <x:v>54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129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4797</x:v>
      </x:c>
      <x:c r="F14205" s="0" t="s">
        <x:v>4798</x:v>
      </x:c>
      <x:c r="G14205" s="0" t="s">
        <x:v>54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72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4797</x:v>
      </x:c>
      <x:c r="F14206" s="0" t="s">
        <x:v>4798</x:v>
      </x:c>
      <x:c r="G14206" s="0" t="s">
        <x:v>61</x:v>
      </x:c>
      <x:c r="H14206" s="0" t="s">
        <x:v>62</x:v>
      </x:c>
      <x:c r="I14206" s="0" t="s">
        <x:v>56</x:v>
      </x:c>
      <x:c r="J14206" s="0" t="s">
        <x:v>57</x:v>
      </x:c>
      <x:c r="K14206" s="0" t="s">
        <x:v>58</x:v>
      </x:c>
      <x:c r="L14206" s="0">
        <x:v>177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4797</x:v>
      </x:c>
      <x:c r="F14207" s="0" t="s">
        <x:v>4798</x:v>
      </x:c>
      <x:c r="G14207" s="0" t="s">
        <x:v>61</x:v>
      </x:c>
      <x:c r="H14207" s="0" t="s">
        <x:v>62</x:v>
      </x:c>
      <x:c r="I14207" s="0" t="s">
        <x:v>59</x:v>
      </x:c>
      <x:c r="J14207" s="0" t="s">
        <x:v>60</x:v>
      </x:c>
      <x:c r="K14207" s="0" t="s">
        <x:v>58</x:v>
      </x:c>
      <x:c r="L14207" s="0">
        <x:v>53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4797</x:v>
      </x:c>
      <x:c r="F14208" s="0" t="s">
        <x:v>4798</x:v>
      </x:c>
      <x:c r="G14208" s="0" t="s">
        <x:v>63</x:v>
      </x:c>
      <x:c r="H14208" s="0" t="s">
        <x:v>64</x:v>
      </x:c>
      <x:c r="I14208" s="0" t="s">
        <x:v>56</x:v>
      </x:c>
      <x:c r="J14208" s="0" t="s">
        <x:v>57</x:v>
      </x:c>
      <x:c r="K14208" s="0" t="s">
        <x:v>58</x:v>
      </x:c>
      <x:c r="L14208" s="0">
        <x:v>306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4797</x:v>
      </x:c>
      <x:c r="F14209" s="0" t="s">
        <x:v>4798</x:v>
      </x:c>
      <x:c r="G14209" s="0" t="s">
        <x:v>63</x:v>
      </x:c>
      <x:c r="H14209" s="0" t="s">
        <x:v>64</x:v>
      </x:c>
      <x:c r="I14209" s="0" t="s">
        <x:v>59</x:v>
      </x:c>
      <x:c r="J14209" s="0" t="s">
        <x:v>60</x:v>
      </x:c>
      <x:c r="K14209" s="0" t="s">
        <x:v>58</x:v>
      </x:c>
      <x:c r="L14209" s="0">
        <x:v>125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4799</x:v>
      </x:c>
      <x:c r="F14210" s="0" t="s">
        <x:v>4800</x:v>
      </x:c>
      <x:c r="G14210" s="0" t="s">
        <x:v>54</x:v>
      </x:c>
      <x:c r="H14210" s="0" t="s">
        <x:v>55</x:v>
      </x:c>
      <x:c r="I14210" s="0" t="s">
        <x:v>56</x:v>
      </x:c>
      <x:c r="J14210" s="0" t="s">
        <x:v>57</x:v>
      </x:c>
      <x:c r="K14210" s="0" t="s">
        <x:v>58</x:v>
      </x:c>
      <x:c r="L14210" s="0">
        <x:v>20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4799</x:v>
      </x:c>
      <x:c r="F14211" s="0" t="s">
        <x:v>4800</x:v>
      </x:c>
      <x:c r="G14211" s="0" t="s">
        <x:v>54</x:v>
      </x:c>
      <x:c r="H14211" s="0" t="s">
        <x:v>55</x:v>
      </x:c>
      <x:c r="I14211" s="0" t="s">
        <x:v>59</x:v>
      </x:c>
      <x:c r="J14211" s="0" t="s">
        <x:v>60</x:v>
      </x:c>
      <x:c r="K14211" s="0" t="s">
        <x:v>58</x:v>
      </x:c>
      <x:c r="L14211" s="0">
        <x:v>19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4799</x:v>
      </x:c>
      <x:c r="F14212" s="0" t="s">
        <x:v>4800</x:v>
      </x:c>
      <x:c r="G14212" s="0" t="s">
        <x:v>61</x:v>
      </x:c>
      <x:c r="H14212" s="0" t="s">
        <x:v>62</x:v>
      </x:c>
      <x:c r="I14212" s="0" t="s">
        <x:v>56</x:v>
      </x:c>
      <x:c r="J14212" s="0" t="s">
        <x:v>57</x:v>
      </x:c>
      <x:c r="K14212" s="0" t="s">
        <x:v>58</x:v>
      </x:c>
      <x:c r="L14212" s="0">
        <x:v>39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4799</x:v>
      </x:c>
      <x:c r="F14213" s="0" t="s">
        <x:v>4800</x:v>
      </x:c>
      <x:c r="G14213" s="0" t="s">
        <x:v>61</x:v>
      </x:c>
      <x:c r="H14213" s="0" t="s">
        <x:v>62</x:v>
      </x:c>
      <x:c r="I14213" s="0" t="s">
        <x:v>59</x:v>
      </x:c>
      <x:c r="J14213" s="0" t="s">
        <x:v>60</x:v>
      </x:c>
      <x:c r="K14213" s="0" t="s">
        <x:v>58</x:v>
      </x:c>
      <x:c r="L14213" s="0">
        <x:v>21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4799</x:v>
      </x:c>
      <x:c r="F14214" s="0" t="s">
        <x:v>4800</x:v>
      </x:c>
      <x:c r="G14214" s="0" t="s">
        <x:v>63</x:v>
      </x:c>
      <x:c r="H14214" s="0" t="s">
        <x:v>64</x:v>
      </x:c>
      <x:c r="I14214" s="0" t="s">
        <x:v>56</x:v>
      </x:c>
      <x:c r="J14214" s="0" t="s">
        <x:v>57</x:v>
      </x:c>
      <x:c r="K14214" s="0" t="s">
        <x:v>58</x:v>
      </x:c>
      <x:c r="L14214" s="0">
        <x:v>59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4799</x:v>
      </x:c>
      <x:c r="F14215" s="0" t="s">
        <x:v>4800</x:v>
      </x:c>
      <x:c r="G14215" s="0" t="s">
        <x:v>63</x:v>
      </x:c>
      <x:c r="H14215" s="0" t="s">
        <x:v>64</x:v>
      </x:c>
      <x:c r="I14215" s="0" t="s">
        <x:v>59</x:v>
      </x:c>
      <x:c r="J14215" s="0" t="s">
        <x:v>60</x:v>
      </x:c>
      <x:c r="K14215" s="0" t="s">
        <x:v>58</x:v>
      </x:c>
      <x:c r="L14215" s="0">
        <x:v>40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4801</x:v>
      </x:c>
      <x:c r="F14216" s="0" t="s">
        <x:v>4802</x:v>
      </x:c>
      <x:c r="G14216" s="0" t="s">
        <x:v>54</x:v>
      </x:c>
      <x:c r="H14216" s="0" t="s">
        <x:v>55</x:v>
      </x:c>
      <x:c r="I14216" s="0" t="s">
        <x:v>56</x:v>
      </x:c>
      <x:c r="J14216" s="0" t="s">
        <x:v>57</x:v>
      </x:c>
      <x:c r="K14216" s="0" t="s">
        <x:v>58</x:v>
      </x:c>
      <x:c r="L14216" s="0">
        <x:v>8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4801</x:v>
      </x:c>
      <x:c r="F14217" s="0" t="s">
        <x:v>4802</x:v>
      </x:c>
      <x:c r="G14217" s="0" t="s">
        <x:v>54</x:v>
      </x:c>
      <x:c r="H14217" s="0" t="s">
        <x:v>55</x:v>
      </x:c>
      <x:c r="I14217" s="0" t="s">
        <x:v>59</x:v>
      </x:c>
      <x:c r="J14217" s="0" t="s">
        <x:v>60</x:v>
      </x:c>
      <x:c r="K14217" s="0" t="s">
        <x:v>58</x:v>
      </x:c>
      <x:c r="L14217" s="0">
        <x:v>14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4801</x:v>
      </x:c>
      <x:c r="F14218" s="0" t="s">
        <x:v>4802</x:v>
      </x:c>
      <x:c r="G14218" s="0" t="s">
        <x:v>61</x:v>
      </x:c>
      <x:c r="H14218" s="0" t="s">
        <x:v>62</x:v>
      </x:c>
      <x:c r="I14218" s="0" t="s">
        <x:v>56</x:v>
      </x:c>
      <x:c r="J14218" s="0" t="s">
        <x:v>57</x:v>
      </x:c>
      <x:c r="K14218" s="0" t="s">
        <x:v>58</x:v>
      </x:c>
      <x:c r="L14218" s="0">
        <x:v>14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4801</x:v>
      </x:c>
      <x:c r="F14219" s="0" t="s">
        <x:v>4802</x:v>
      </x:c>
      <x:c r="G14219" s="0" t="s">
        <x:v>61</x:v>
      </x:c>
      <x:c r="H14219" s="0" t="s">
        <x:v>62</x:v>
      </x:c>
      <x:c r="I14219" s="0" t="s">
        <x:v>59</x:v>
      </x:c>
      <x:c r="J14219" s="0" t="s">
        <x:v>60</x:v>
      </x:c>
      <x:c r="K14219" s="0" t="s">
        <x:v>58</x:v>
      </x:c>
      <x:c r="L14219" s="0">
        <x:v>13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4801</x:v>
      </x:c>
      <x:c r="F14220" s="0" t="s">
        <x:v>4802</x:v>
      </x:c>
      <x:c r="G14220" s="0" t="s">
        <x:v>63</x:v>
      </x:c>
      <x:c r="H14220" s="0" t="s">
        <x:v>64</x:v>
      </x:c>
      <x:c r="I14220" s="0" t="s">
        <x:v>56</x:v>
      </x:c>
      <x:c r="J14220" s="0" t="s">
        <x:v>57</x:v>
      </x:c>
      <x:c r="K14220" s="0" t="s">
        <x:v>58</x:v>
      </x:c>
      <x:c r="L14220" s="0">
        <x:v>22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4801</x:v>
      </x:c>
      <x:c r="F14221" s="0" t="s">
        <x:v>4802</x:v>
      </x:c>
      <x:c r="G14221" s="0" t="s">
        <x:v>63</x:v>
      </x:c>
      <x:c r="H14221" s="0" t="s">
        <x:v>64</x:v>
      </x:c>
      <x:c r="I14221" s="0" t="s">
        <x:v>59</x:v>
      </x:c>
      <x:c r="J14221" s="0" t="s">
        <x:v>60</x:v>
      </x:c>
      <x:c r="K14221" s="0" t="s">
        <x:v>58</x:v>
      </x:c>
      <x:c r="L14221" s="0">
        <x:v>27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4803</x:v>
      </x:c>
      <x:c r="F14222" s="0" t="s">
        <x:v>4804</x:v>
      </x:c>
      <x:c r="G14222" s="0" t="s">
        <x:v>54</x:v>
      </x:c>
      <x:c r="H14222" s="0" t="s">
        <x:v>55</x:v>
      </x:c>
      <x:c r="I14222" s="0" t="s">
        <x:v>56</x:v>
      </x:c>
      <x:c r="J14222" s="0" t="s">
        <x:v>57</x:v>
      </x:c>
      <x:c r="K14222" s="0" t="s">
        <x:v>58</x:v>
      </x:c>
      <x:c r="L14222" s="0">
        <x:v>16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4803</x:v>
      </x:c>
      <x:c r="F14223" s="0" t="s">
        <x:v>4804</x:v>
      </x:c>
      <x:c r="G14223" s="0" t="s">
        <x:v>54</x:v>
      </x:c>
      <x:c r="H14223" s="0" t="s">
        <x:v>55</x:v>
      </x:c>
      <x:c r="I14223" s="0" t="s">
        <x:v>59</x:v>
      </x:c>
      <x:c r="J14223" s="0" t="s">
        <x:v>60</x:v>
      </x:c>
      <x:c r="K14223" s="0" t="s">
        <x:v>58</x:v>
      </x:c>
      <x:c r="L14223" s="0">
        <x:v>30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4803</x:v>
      </x:c>
      <x:c r="F14224" s="0" t="s">
        <x:v>4804</x:v>
      </x:c>
      <x:c r="G14224" s="0" t="s">
        <x:v>61</x:v>
      </x:c>
      <x:c r="H14224" s="0" t="s">
        <x:v>62</x:v>
      </x:c>
      <x:c r="I14224" s="0" t="s">
        <x:v>56</x:v>
      </x:c>
      <x:c r="J14224" s="0" t="s">
        <x:v>57</x:v>
      </x:c>
      <x:c r="K14224" s="0" t="s">
        <x:v>58</x:v>
      </x:c>
      <x:c r="L14224" s="0">
        <x:v>16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4803</x:v>
      </x:c>
      <x:c r="F14225" s="0" t="s">
        <x:v>4804</x:v>
      </x:c>
      <x:c r="G14225" s="0" t="s">
        <x:v>61</x:v>
      </x:c>
      <x:c r="H14225" s="0" t="s">
        <x:v>62</x:v>
      </x:c>
      <x:c r="I14225" s="0" t="s">
        <x:v>59</x:v>
      </x:c>
      <x:c r="J14225" s="0" t="s">
        <x:v>60</x:v>
      </x:c>
      <x:c r="K14225" s="0" t="s">
        <x:v>58</x:v>
      </x:c>
      <x:c r="L14225" s="0">
        <x:v>26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4803</x:v>
      </x:c>
      <x:c r="F14226" s="0" t="s">
        <x:v>4804</x:v>
      </x:c>
      <x:c r="G14226" s="0" t="s">
        <x:v>63</x:v>
      </x:c>
      <x:c r="H14226" s="0" t="s">
        <x:v>64</x:v>
      </x:c>
      <x:c r="I14226" s="0" t="s">
        <x:v>56</x:v>
      </x:c>
      <x:c r="J14226" s="0" t="s">
        <x:v>57</x:v>
      </x:c>
      <x:c r="K14226" s="0" t="s">
        <x:v>58</x:v>
      </x:c>
      <x:c r="L14226" s="0">
        <x:v>32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4803</x:v>
      </x:c>
      <x:c r="F14227" s="0" t="s">
        <x:v>4804</x:v>
      </x:c>
      <x:c r="G14227" s="0" t="s">
        <x:v>63</x:v>
      </x:c>
      <x:c r="H14227" s="0" t="s">
        <x:v>64</x:v>
      </x:c>
      <x:c r="I14227" s="0" t="s">
        <x:v>59</x:v>
      </x:c>
      <x:c r="J14227" s="0" t="s">
        <x:v>60</x:v>
      </x:c>
      <x:c r="K14227" s="0" t="s">
        <x:v>58</x:v>
      </x:c>
      <x:c r="L14227" s="0">
        <x:v>56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4805</x:v>
      </x:c>
      <x:c r="F14228" s="0" t="s">
        <x:v>4806</x:v>
      </x:c>
      <x:c r="G14228" s="0" t="s">
        <x:v>54</x:v>
      </x:c>
      <x:c r="H14228" s="0" t="s">
        <x:v>55</x:v>
      </x:c>
      <x:c r="I14228" s="0" t="s">
        <x:v>56</x:v>
      </x:c>
      <x:c r="J14228" s="0" t="s">
        <x:v>57</x:v>
      </x:c>
      <x:c r="K14228" s="0" t="s">
        <x:v>58</x:v>
      </x:c>
      <x:c r="L14228" s="0">
        <x:v>35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4805</x:v>
      </x:c>
      <x:c r="F14229" s="0" t="s">
        <x:v>4806</x:v>
      </x:c>
      <x:c r="G14229" s="0" t="s">
        <x:v>54</x:v>
      </x:c>
      <x:c r="H14229" s="0" t="s">
        <x:v>55</x:v>
      </x:c>
      <x:c r="I14229" s="0" t="s">
        <x:v>59</x:v>
      </x:c>
      <x:c r="J14229" s="0" t="s">
        <x:v>60</x:v>
      </x:c>
      <x:c r="K14229" s="0" t="s">
        <x:v>58</x:v>
      </x:c>
      <x:c r="L14229" s="0">
        <x:v>71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4805</x:v>
      </x:c>
      <x:c r="F14230" s="0" t="s">
        <x:v>4806</x:v>
      </x:c>
      <x:c r="G14230" s="0" t="s">
        <x:v>61</x:v>
      </x:c>
      <x:c r="H14230" s="0" t="s">
        <x:v>62</x:v>
      </x:c>
      <x:c r="I14230" s="0" t="s">
        <x:v>56</x:v>
      </x:c>
      <x:c r="J14230" s="0" t="s">
        <x:v>57</x:v>
      </x:c>
      <x:c r="K14230" s="0" t="s">
        <x:v>58</x:v>
      </x:c>
      <x:c r="L14230" s="0">
        <x:v>39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4805</x:v>
      </x:c>
      <x:c r="F14231" s="0" t="s">
        <x:v>4806</x:v>
      </x:c>
      <x:c r="G14231" s="0" t="s">
        <x:v>61</x:v>
      </x:c>
      <x:c r="H14231" s="0" t="s">
        <x:v>62</x:v>
      </x:c>
      <x:c r="I14231" s="0" t="s">
        <x:v>59</x:v>
      </x:c>
      <x:c r="J14231" s="0" t="s">
        <x:v>60</x:v>
      </x:c>
      <x:c r="K14231" s="0" t="s">
        <x:v>58</x:v>
      </x:c>
      <x:c r="L14231" s="0">
        <x:v>65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4805</x:v>
      </x:c>
      <x:c r="F14232" s="0" t="s">
        <x:v>4806</x:v>
      </x:c>
      <x:c r="G14232" s="0" t="s">
        <x:v>63</x:v>
      </x:c>
      <x:c r="H14232" s="0" t="s">
        <x:v>64</x:v>
      </x:c>
      <x:c r="I14232" s="0" t="s">
        <x:v>56</x:v>
      </x:c>
      <x:c r="J14232" s="0" t="s">
        <x:v>57</x:v>
      </x:c>
      <x:c r="K14232" s="0" t="s">
        <x:v>58</x:v>
      </x:c>
      <x:c r="L14232" s="0">
        <x:v>74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4805</x:v>
      </x:c>
      <x:c r="F14233" s="0" t="s">
        <x:v>4806</x:v>
      </x:c>
      <x:c r="G14233" s="0" t="s">
        <x:v>63</x:v>
      </x:c>
      <x:c r="H14233" s="0" t="s">
        <x:v>64</x:v>
      </x:c>
      <x:c r="I14233" s="0" t="s">
        <x:v>59</x:v>
      </x:c>
      <x:c r="J14233" s="0" t="s">
        <x:v>60</x:v>
      </x:c>
      <x:c r="K14233" s="0" t="s">
        <x:v>58</x:v>
      </x:c>
      <x:c r="L14233" s="0">
        <x:v>136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4807</x:v>
      </x:c>
      <x:c r="F14234" s="0" t="s">
        <x:v>4808</x:v>
      </x:c>
      <x:c r="G14234" s="0" t="s">
        <x:v>54</x:v>
      </x:c>
      <x:c r="H14234" s="0" t="s">
        <x:v>55</x:v>
      </x:c>
      <x:c r="I14234" s="0" t="s">
        <x:v>56</x:v>
      </x:c>
      <x:c r="J14234" s="0" t="s">
        <x:v>57</x:v>
      </x:c>
      <x:c r="K14234" s="0" t="s">
        <x:v>58</x:v>
      </x:c>
      <x:c r="L14234" s="0">
        <x:v>97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4807</x:v>
      </x:c>
      <x:c r="F14235" s="0" t="s">
        <x:v>4808</x:v>
      </x:c>
      <x:c r="G14235" s="0" t="s">
        <x:v>54</x:v>
      </x:c>
      <x:c r="H14235" s="0" t="s">
        <x:v>55</x:v>
      </x:c>
      <x:c r="I14235" s="0" t="s">
        <x:v>59</x:v>
      </x:c>
      <x:c r="J14235" s="0" t="s">
        <x:v>60</x:v>
      </x:c>
      <x:c r="K14235" s="0" t="s">
        <x:v>58</x:v>
      </x:c>
      <x:c r="L14235" s="0">
        <x:v>38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4807</x:v>
      </x:c>
      <x:c r="F14236" s="0" t="s">
        <x:v>4808</x:v>
      </x:c>
      <x:c r="G14236" s="0" t="s">
        <x:v>61</x:v>
      </x:c>
      <x:c r="H14236" s="0" t="s">
        <x:v>62</x:v>
      </x:c>
      <x:c r="I14236" s="0" t="s">
        <x:v>56</x:v>
      </x:c>
      <x:c r="J14236" s="0" t="s">
        <x:v>57</x:v>
      </x:c>
      <x:c r="K14236" s="0" t="s">
        <x:v>58</x:v>
      </x:c>
      <x:c r="L14236" s="0">
        <x:v>96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4807</x:v>
      </x:c>
      <x:c r="F14237" s="0" t="s">
        <x:v>4808</x:v>
      </x:c>
      <x:c r="G14237" s="0" t="s">
        <x:v>61</x:v>
      </x:c>
      <x:c r="H14237" s="0" t="s">
        <x:v>62</x:v>
      </x:c>
      <x:c r="I14237" s="0" t="s">
        <x:v>59</x:v>
      </x:c>
      <x:c r="J14237" s="0" t="s">
        <x:v>60</x:v>
      </x:c>
      <x:c r="K14237" s="0" t="s">
        <x:v>58</x:v>
      </x:c>
      <x:c r="L14237" s="0">
        <x:v>44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4807</x:v>
      </x:c>
      <x:c r="F14238" s="0" t="s">
        <x:v>4808</x:v>
      </x:c>
      <x:c r="G14238" s="0" t="s">
        <x:v>63</x:v>
      </x:c>
      <x:c r="H14238" s="0" t="s">
        <x:v>64</x:v>
      </x:c>
      <x:c r="I14238" s="0" t="s">
        <x:v>56</x:v>
      </x:c>
      <x:c r="J14238" s="0" t="s">
        <x:v>57</x:v>
      </x:c>
      <x:c r="K14238" s="0" t="s">
        <x:v>58</x:v>
      </x:c>
      <x:c r="L14238" s="0">
        <x:v>193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4807</x:v>
      </x:c>
      <x:c r="F14239" s="0" t="s">
        <x:v>4808</x:v>
      </x:c>
      <x:c r="G14239" s="0" t="s">
        <x:v>63</x:v>
      </x:c>
      <x:c r="H14239" s="0" t="s">
        <x:v>64</x:v>
      </x:c>
      <x:c r="I14239" s="0" t="s">
        <x:v>59</x:v>
      </x:c>
      <x:c r="J14239" s="0" t="s">
        <x:v>60</x:v>
      </x:c>
      <x:c r="K14239" s="0" t="s">
        <x:v>58</x:v>
      </x:c>
      <x:c r="L14239" s="0">
        <x:v>82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4809</x:v>
      </x:c>
      <x:c r="F14240" s="0" t="s">
        <x:v>4810</x:v>
      </x:c>
      <x:c r="G14240" s="0" t="s">
        <x:v>54</x:v>
      </x:c>
      <x:c r="H14240" s="0" t="s">
        <x:v>55</x:v>
      </x:c>
      <x:c r="I14240" s="0" t="s">
        <x:v>56</x:v>
      </x:c>
      <x:c r="J14240" s="0" t="s">
        <x:v>57</x:v>
      </x:c>
      <x:c r="K14240" s="0" t="s">
        <x:v>58</x:v>
      </x:c>
      <x:c r="L14240" s="0">
        <x:v>23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4809</x:v>
      </x:c>
      <x:c r="F14241" s="0" t="s">
        <x:v>4810</x:v>
      </x:c>
      <x:c r="G14241" s="0" t="s">
        <x:v>54</x:v>
      </x:c>
      <x:c r="H14241" s="0" t="s">
        <x:v>55</x:v>
      </x:c>
      <x:c r="I14241" s="0" t="s">
        <x:v>59</x:v>
      </x:c>
      <x:c r="J14241" s="0" t="s">
        <x:v>60</x:v>
      </x:c>
      <x:c r="K14241" s="0" t="s">
        <x:v>58</x:v>
      </x:c>
      <x:c r="L14241" s="0">
        <x:v>17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4809</x:v>
      </x:c>
      <x:c r="F14242" s="0" t="s">
        <x:v>4810</x:v>
      </x:c>
      <x:c r="G14242" s="0" t="s">
        <x:v>61</x:v>
      </x:c>
      <x:c r="H14242" s="0" t="s">
        <x:v>62</x:v>
      </x:c>
      <x:c r="I14242" s="0" t="s">
        <x:v>56</x:v>
      </x:c>
      <x:c r="J14242" s="0" t="s">
        <x:v>57</x:v>
      </x:c>
      <x:c r="K14242" s="0" t="s">
        <x:v>58</x:v>
      </x:c>
      <x:c r="L14242" s="0">
        <x:v>38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4809</x:v>
      </x:c>
      <x:c r="F14243" s="0" t="s">
        <x:v>4810</x:v>
      </x:c>
      <x:c r="G14243" s="0" t="s">
        <x:v>61</x:v>
      </x:c>
      <x:c r="H14243" s="0" t="s">
        <x:v>62</x:v>
      </x:c>
      <x:c r="I14243" s="0" t="s">
        <x:v>59</x:v>
      </x:c>
      <x:c r="J14243" s="0" t="s">
        <x:v>60</x:v>
      </x:c>
      <x:c r="K14243" s="0" t="s">
        <x:v>58</x:v>
      </x:c>
      <x:c r="L14243" s="0">
        <x:v>10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4809</x:v>
      </x:c>
      <x:c r="F14244" s="0" t="s">
        <x:v>4810</x:v>
      </x:c>
      <x:c r="G14244" s="0" t="s">
        <x:v>63</x:v>
      </x:c>
      <x:c r="H14244" s="0" t="s">
        <x:v>64</x:v>
      </x:c>
      <x:c r="I14244" s="0" t="s">
        <x:v>56</x:v>
      </x:c>
      <x:c r="J14244" s="0" t="s">
        <x:v>57</x:v>
      </x:c>
      <x:c r="K14244" s="0" t="s">
        <x:v>58</x:v>
      </x:c>
      <x:c r="L14244" s="0">
        <x:v>61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4809</x:v>
      </x:c>
      <x:c r="F14245" s="0" t="s">
        <x:v>4810</x:v>
      </x:c>
      <x:c r="G14245" s="0" t="s">
        <x:v>63</x:v>
      </x:c>
      <x:c r="H14245" s="0" t="s">
        <x:v>64</x:v>
      </x:c>
      <x:c r="I14245" s="0" t="s">
        <x:v>59</x:v>
      </x:c>
      <x:c r="J14245" s="0" t="s">
        <x:v>60</x:v>
      </x:c>
      <x:c r="K14245" s="0" t="s">
        <x:v>58</x:v>
      </x:c>
      <x:c r="L14245" s="0">
        <x:v>27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4811</x:v>
      </x:c>
      <x:c r="F14246" s="0" t="s">
        <x:v>4812</x:v>
      </x:c>
      <x:c r="G14246" s="0" t="s">
        <x:v>54</x:v>
      </x:c>
      <x:c r="H14246" s="0" t="s">
        <x:v>55</x:v>
      </x:c>
      <x:c r="I14246" s="0" t="s">
        <x:v>56</x:v>
      </x:c>
      <x:c r="J14246" s="0" t="s">
        <x:v>57</x:v>
      </x:c>
      <x:c r="K14246" s="0" t="s">
        <x:v>58</x:v>
      </x:c>
      <x:c r="L14246" s="0">
        <x:v>46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4811</x:v>
      </x:c>
      <x:c r="F14247" s="0" t="s">
        <x:v>4812</x:v>
      </x:c>
      <x:c r="G14247" s="0" t="s">
        <x:v>54</x:v>
      </x:c>
      <x:c r="H14247" s="0" t="s">
        <x:v>55</x:v>
      </x:c>
      <x:c r="I14247" s="0" t="s">
        <x:v>59</x:v>
      </x:c>
      <x:c r="J14247" s="0" t="s">
        <x:v>60</x:v>
      </x:c>
      <x:c r="K14247" s="0" t="s">
        <x:v>58</x:v>
      </x:c>
      <x:c r="L14247" s="0">
        <x:v>16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4811</x:v>
      </x:c>
      <x:c r="F14248" s="0" t="s">
        <x:v>4812</x:v>
      </x:c>
      <x:c r="G14248" s="0" t="s">
        <x:v>61</x:v>
      </x:c>
      <x:c r="H14248" s="0" t="s">
        <x:v>62</x:v>
      </x:c>
      <x:c r="I14248" s="0" t="s">
        <x:v>56</x:v>
      </x:c>
      <x:c r="J14248" s="0" t="s">
        <x:v>57</x:v>
      </x:c>
      <x:c r="K14248" s="0" t="s">
        <x:v>58</x:v>
      </x:c>
      <x:c r="L14248" s="0">
        <x:v>34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4811</x:v>
      </x:c>
      <x:c r="F14249" s="0" t="s">
        <x:v>4812</x:v>
      </x:c>
      <x:c r="G14249" s="0" t="s">
        <x:v>61</x:v>
      </x:c>
      <x:c r="H14249" s="0" t="s">
        <x:v>62</x:v>
      </x:c>
      <x:c r="I14249" s="0" t="s">
        <x:v>59</x:v>
      </x:c>
      <x:c r="J14249" s="0" t="s">
        <x:v>60</x:v>
      </x:c>
      <x:c r="K14249" s="0" t="s">
        <x:v>58</x:v>
      </x:c>
      <x:c r="L14249" s="0">
        <x:v>19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4811</x:v>
      </x:c>
      <x:c r="F14250" s="0" t="s">
        <x:v>4812</x:v>
      </x:c>
      <x:c r="G14250" s="0" t="s">
        <x:v>63</x:v>
      </x:c>
      <x:c r="H14250" s="0" t="s">
        <x:v>64</x:v>
      </x:c>
      <x:c r="I14250" s="0" t="s">
        <x:v>56</x:v>
      </x:c>
      <x:c r="J14250" s="0" t="s">
        <x:v>57</x:v>
      </x:c>
      <x:c r="K14250" s="0" t="s">
        <x:v>58</x:v>
      </x:c>
      <x:c r="L14250" s="0">
        <x:v>80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4811</x:v>
      </x:c>
      <x:c r="F14251" s="0" t="s">
        <x:v>4812</x:v>
      </x:c>
      <x:c r="G14251" s="0" t="s">
        <x:v>63</x:v>
      </x:c>
      <x:c r="H14251" s="0" t="s">
        <x:v>64</x:v>
      </x:c>
      <x:c r="I14251" s="0" t="s">
        <x:v>59</x:v>
      </x:c>
      <x:c r="J14251" s="0" t="s">
        <x:v>60</x:v>
      </x:c>
      <x:c r="K14251" s="0" t="s">
        <x:v>58</x:v>
      </x:c>
      <x:c r="L14251" s="0">
        <x:v>35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4813</x:v>
      </x:c>
      <x:c r="F14252" s="0" t="s">
        <x:v>4814</x:v>
      </x:c>
      <x:c r="G14252" s="0" t="s">
        <x:v>54</x:v>
      </x:c>
      <x:c r="H14252" s="0" t="s">
        <x:v>55</x:v>
      </x:c>
      <x:c r="I14252" s="0" t="s">
        <x:v>56</x:v>
      </x:c>
      <x:c r="J14252" s="0" t="s">
        <x:v>57</x:v>
      </x:c>
      <x:c r="K14252" s="0" t="s">
        <x:v>58</x:v>
      </x:c>
      <x:c r="L14252" s="0">
        <x:v>14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4813</x:v>
      </x:c>
      <x:c r="F14253" s="0" t="s">
        <x:v>4814</x:v>
      </x:c>
      <x:c r="G14253" s="0" t="s">
        <x:v>54</x:v>
      </x:c>
      <x:c r="H14253" s="0" t="s">
        <x:v>55</x:v>
      </x:c>
      <x:c r="I14253" s="0" t="s">
        <x:v>59</x:v>
      </x:c>
      <x:c r="J14253" s="0" t="s">
        <x:v>60</x:v>
      </x:c>
      <x:c r="K14253" s="0" t="s">
        <x:v>58</x:v>
      </x:c>
      <x:c r="L14253" s="0">
        <x:v>2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4813</x:v>
      </x:c>
      <x:c r="F14254" s="0" t="s">
        <x:v>4814</x:v>
      </x:c>
      <x:c r="G14254" s="0" t="s">
        <x:v>61</x:v>
      </x:c>
      <x:c r="H14254" s="0" t="s">
        <x:v>62</x:v>
      </x:c>
      <x:c r="I14254" s="0" t="s">
        <x:v>56</x:v>
      </x:c>
      <x:c r="J14254" s="0" t="s">
        <x:v>57</x:v>
      </x:c>
      <x:c r="K14254" s="0" t="s">
        <x:v>58</x:v>
      </x:c>
      <x:c r="L14254" s="0">
        <x:v>17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4813</x:v>
      </x:c>
      <x:c r="F14255" s="0" t="s">
        <x:v>4814</x:v>
      </x:c>
      <x:c r="G14255" s="0" t="s">
        <x:v>61</x:v>
      </x:c>
      <x:c r="H14255" s="0" t="s">
        <x:v>62</x:v>
      </x:c>
      <x:c r="I14255" s="0" t="s">
        <x:v>59</x:v>
      </x:c>
      <x:c r="J14255" s="0" t="s">
        <x:v>60</x:v>
      </x:c>
      <x:c r="K14255" s="0" t="s">
        <x:v>58</x:v>
      </x:c>
      <x:c r="L14255" s="0">
        <x:v>5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4813</x:v>
      </x:c>
      <x:c r="F14256" s="0" t="s">
        <x:v>4814</x:v>
      </x:c>
      <x:c r="G14256" s="0" t="s">
        <x:v>63</x:v>
      </x:c>
      <x:c r="H14256" s="0" t="s">
        <x:v>64</x:v>
      </x:c>
      <x:c r="I14256" s="0" t="s">
        <x:v>56</x:v>
      </x:c>
      <x:c r="J14256" s="0" t="s">
        <x:v>57</x:v>
      </x:c>
      <x:c r="K14256" s="0" t="s">
        <x:v>58</x:v>
      </x:c>
      <x:c r="L14256" s="0">
        <x:v>31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4813</x:v>
      </x:c>
      <x:c r="F14257" s="0" t="s">
        <x:v>4814</x:v>
      </x:c>
      <x:c r="G14257" s="0" t="s">
        <x:v>63</x:v>
      </x:c>
      <x:c r="H14257" s="0" t="s">
        <x:v>64</x:v>
      </x:c>
      <x:c r="I14257" s="0" t="s">
        <x:v>59</x:v>
      </x:c>
      <x:c r="J14257" s="0" t="s">
        <x:v>60</x:v>
      </x:c>
      <x:c r="K14257" s="0" t="s">
        <x:v>58</x:v>
      </x:c>
      <x:c r="L14257" s="0">
        <x:v>7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4815</x:v>
      </x:c>
      <x:c r="F14258" s="0" t="s">
        <x:v>4816</x:v>
      </x:c>
      <x:c r="G14258" s="0" t="s">
        <x:v>54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22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4815</x:v>
      </x:c>
      <x:c r="F14259" s="0" t="s">
        <x:v>4816</x:v>
      </x:c>
      <x:c r="G14259" s="0" t="s">
        <x:v>54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11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4815</x:v>
      </x:c>
      <x:c r="F14260" s="0" t="s">
        <x:v>4816</x:v>
      </x:c>
      <x:c r="G14260" s="0" t="s">
        <x:v>61</x:v>
      </x:c>
      <x:c r="H14260" s="0" t="s">
        <x:v>62</x:v>
      </x:c>
      <x:c r="I14260" s="0" t="s">
        <x:v>56</x:v>
      </x:c>
      <x:c r="J14260" s="0" t="s">
        <x:v>57</x:v>
      </x:c>
      <x:c r="K14260" s="0" t="s">
        <x:v>58</x:v>
      </x:c>
      <x:c r="L14260" s="0">
        <x:v>34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4815</x:v>
      </x:c>
      <x:c r="F14261" s="0" t="s">
        <x:v>4816</x:v>
      </x:c>
      <x:c r="G14261" s="0" t="s">
        <x:v>61</x:v>
      </x:c>
      <x:c r="H14261" s="0" t="s">
        <x:v>62</x:v>
      </x:c>
      <x:c r="I14261" s="0" t="s">
        <x:v>59</x:v>
      </x:c>
      <x:c r="J14261" s="0" t="s">
        <x:v>60</x:v>
      </x:c>
      <x:c r="K14261" s="0" t="s">
        <x:v>58</x:v>
      </x:c>
      <x:c r="L14261" s="0">
        <x:v>12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4815</x:v>
      </x:c>
      <x:c r="F14262" s="0" t="s">
        <x:v>4816</x:v>
      </x:c>
      <x:c r="G14262" s="0" t="s">
        <x:v>63</x:v>
      </x:c>
      <x:c r="H14262" s="0" t="s">
        <x:v>64</x:v>
      </x:c>
      <x:c r="I14262" s="0" t="s">
        <x:v>56</x:v>
      </x:c>
      <x:c r="J14262" s="0" t="s">
        <x:v>57</x:v>
      </x:c>
      <x:c r="K14262" s="0" t="s">
        <x:v>58</x:v>
      </x:c>
      <x:c r="L14262" s="0">
        <x:v>56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4815</x:v>
      </x:c>
      <x:c r="F14263" s="0" t="s">
        <x:v>4816</x:v>
      </x:c>
      <x:c r="G14263" s="0" t="s">
        <x:v>63</x:v>
      </x:c>
      <x:c r="H14263" s="0" t="s">
        <x:v>64</x:v>
      </x:c>
      <x:c r="I14263" s="0" t="s">
        <x:v>59</x:v>
      </x:c>
      <x:c r="J14263" s="0" t="s">
        <x:v>60</x:v>
      </x:c>
      <x:c r="K14263" s="0" t="s">
        <x:v>58</x:v>
      </x:c>
      <x:c r="L14263" s="0">
        <x:v>23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4817</x:v>
      </x:c>
      <x:c r="F14264" s="0" t="s">
        <x:v>4818</x:v>
      </x:c>
      <x:c r="G14264" s="0" t="s">
        <x:v>54</x:v>
      </x:c>
      <x:c r="H14264" s="0" t="s">
        <x:v>55</x:v>
      </x:c>
      <x:c r="I14264" s="0" t="s">
        <x:v>56</x:v>
      </x:c>
      <x:c r="J14264" s="0" t="s">
        <x:v>57</x:v>
      </x:c>
      <x:c r="K14264" s="0" t="s">
        <x:v>58</x:v>
      </x:c>
      <x:c r="L14264" s="0">
        <x:v>14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4817</x:v>
      </x:c>
      <x:c r="F14265" s="0" t="s">
        <x:v>4818</x:v>
      </x:c>
      <x:c r="G14265" s="0" t="s">
        <x:v>54</x:v>
      </x:c>
      <x:c r="H14265" s="0" t="s">
        <x:v>55</x:v>
      </x:c>
      <x:c r="I14265" s="0" t="s">
        <x:v>59</x:v>
      </x:c>
      <x:c r="J14265" s="0" t="s">
        <x:v>60</x:v>
      </x:c>
      <x:c r="K14265" s="0" t="s">
        <x:v>58</x:v>
      </x:c>
      <x:c r="L14265" s="0">
        <x:v>9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4817</x:v>
      </x:c>
      <x:c r="F14266" s="0" t="s">
        <x:v>4818</x:v>
      </x:c>
      <x:c r="G14266" s="0" t="s">
        <x:v>61</x:v>
      </x:c>
      <x:c r="H14266" s="0" t="s">
        <x:v>62</x:v>
      </x:c>
      <x:c r="I14266" s="0" t="s">
        <x:v>56</x:v>
      </x:c>
      <x:c r="J14266" s="0" t="s">
        <x:v>57</x:v>
      </x:c>
      <x:c r="K14266" s="0" t="s">
        <x:v>58</x:v>
      </x:c>
      <x:c r="L14266" s="0">
        <x:v>8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4817</x:v>
      </x:c>
      <x:c r="F14267" s="0" t="s">
        <x:v>4818</x:v>
      </x:c>
      <x:c r="G14267" s="0" t="s">
        <x:v>61</x:v>
      </x:c>
      <x:c r="H14267" s="0" t="s">
        <x:v>62</x:v>
      </x:c>
      <x:c r="I14267" s="0" t="s">
        <x:v>59</x:v>
      </x:c>
      <x:c r="J14267" s="0" t="s">
        <x:v>60</x:v>
      </x:c>
      <x:c r="K14267" s="0" t="s">
        <x:v>58</x:v>
      </x:c>
      <x:c r="L14267" s="0">
        <x:v>3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4817</x:v>
      </x:c>
      <x:c r="F14268" s="0" t="s">
        <x:v>4818</x:v>
      </x:c>
      <x:c r="G14268" s="0" t="s">
        <x:v>63</x:v>
      </x:c>
      <x:c r="H14268" s="0" t="s">
        <x:v>64</x:v>
      </x:c>
      <x:c r="I14268" s="0" t="s">
        <x:v>56</x:v>
      </x:c>
      <x:c r="J14268" s="0" t="s">
        <x:v>57</x:v>
      </x:c>
      <x:c r="K14268" s="0" t="s">
        <x:v>58</x:v>
      </x:c>
      <x:c r="L14268" s="0">
        <x:v>22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4817</x:v>
      </x:c>
      <x:c r="F14269" s="0" t="s">
        <x:v>4818</x:v>
      </x:c>
      <x:c r="G14269" s="0" t="s">
        <x:v>63</x:v>
      </x:c>
      <x:c r="H14269" s="0" t="s">
        <x:v>64</x:v>
      </x:c>
      <x:c r="I14269" s="0" t="s">
        <x:v>59</x:v>
      </x:c>
      <x:c r="J14269" s="0" t="s">
        <x:v>60</x:v>
      </x:c>
      <x:c r="K14269" s="0" t="s">
        <x:v>58</x:v>
      </x:c>
      <x:c r="L14269" s="0">
        <x:v>12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4819</x:v>
      </x:c>
      <x:c r="F14270" s="0" t="s">
        <x:v>4820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9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4819</x:v>
      </x:c>
      <x:c r="F14271" s="0" t="s">
        <x:v>4820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4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4819</x:v>
      </x:c>
      <x:c r="F14272" s="0" t="s">
        <x:v>4820</x:v>
      </x:c>
      <x:c r="G14272" s="0" t="s">
        <x:v>61</x:v>
      </x:c>
      <x:c r="H14272" s="0" t="s">
        <x:v>62</x:v>
      </x:c>
      <x:c r="I14272" s="0" t="s">
        <x:v>56</x:v>
      </x:c>
      <x:c r="J14272" s="0" t="s">
        <x:v>57</x:v>
      </x:c>
      <x:c r="K14272" s="0" t="s">
        <x:v>58</x:v>
      </x:c>
      <x:c r="L14272" s="0">
        <x:v>5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4819</x:v>
      </x:c>
      <x:c r="F14273" s="0" t="s">
        <x:v>4820</x:v>
      </x:c>
      <x:c r="G14273" s="0" t="s">
        <x:v>61</x:v>
      </x:c>
      <x:c r="H14273" s="0" t="s">
        <x:v>62</x:v>
      </x:c>
      <x:c r="I14273" s="0" t="s">
        <x:v>59</x:v>
      </x:c>
      <x:c r="J14273" s="0" t="s">
        <x:v>60</x:v>
      </x:c>
      <x:c r="K14273" s="0" t="s">
        <x:v>58</x:v>
      </x:c>
      <x:c r="L14273" s="0">
        <x:v>3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4819</x:v>
      </x:c>
      <x:c r="F14274" s="0" t="s">
        <x:v>4820</x:v>
      </x:c>
      <x:c r="G14274" s="0" t="s">
        <x:v>63</x:v>
      </x:c>
      <x:c r="H14274" s="0" t="s">
        <x:v>64</x:v>
      </x:c>
      <x:c r="I14274" s="0" t="s">
        <x:v>56</x:v>
      </x:c>
      <x:c r="J14274" s="0" t="s">
        <x:v>57</x:v>
      </x:c>
      <x:c r="K14274" s="0" t="s">
        <x:v>58</x:v>
      </x:c>
      <x:c r="L14274" s="0">
        <x:v>14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4819</x:v>
      </x:c>
      <x:c r="F14275" s="0" t="s">
        <x:v>4820</x:v>
      </x:c>
      <x:c r="G14275" s="0" t="s">
        <x:v>63</x:v>
      </x:c>
      <x:c r="H14275" s="0" t="s">
        <x:v>64</x:v>
      </x:c>
      <x:c r="I14275" s="0" t="s">
        <x:v>59</x:v>
      </x:c>
      <x:c r="J14275" s="0" t="s">
        <x:v>60</x:v>
      </x:c>
      <x:c r="K14275" s="0" t="s">
        <x:v>58</x:v>
      </x:c>
      <x:c r="L14275" s="0">
        <x:v>7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4821</x:v>
      </x:c>
      <x:c r="F14276" s="0" t="s">
        <x:v>4822</x:v>
      </x:c>
      <x:c r="G14276" s="0" t="s">
        <x:v>54</x:v>
      </x:c>
      <x:c r="H14276" s="0" t="s">
        <x:v>55</x:v>
      </x:c>
      <x:c r="I14276" s="0" t="s">
        <x:v>56</x:v>
      </x:c>
      <x:c r="J14276" s="0" t="s">
        <x:v>57</x:v>
      </x:c>
      <x:c r="K14276" s="0" t="s">
        <x:v>58</x:v>
      </x:c>
      <x:c r="L14276" s="0">
        <x:v>14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4821</x:v>
      </x:c>
      <x:c r="F14277" s="0" t="s">
        <x:v>4822</x:v>
      </x:c>
      <x:c r="G14277" s="0" t="s">
        <x:v>54</x:v>
      </x:c>
      <x:c r="H14277" s="0" t="s">
        <x:v>55</x:v>
      </x:c>
      <x:c r="I14277" s="0" t="s">
        <x:v>59</x:v>
      </x:c>
      <x:c r="J14277" s="0" t="s">
        <x:v>60</x:v>
      </x:c>
      <x:c r="K14277" s="0" t="s">
        <x:v>58</x:v>
      </x:c>
      <x:c r="L14277" s="0">
        <x:v>9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4821</x:v>
      </x:c>
      <x:c r="F14278" s="0" t="s">
        <x:v>4822</x:v>
      </x:c>
      <x:c r="G14278" s="0" t="s">
        <x:v>61</x:v>
      </x:c>
      <x:c r="H14278" s="0" t="s">
        <x:v>62</x:v>
      </x:c>
      <x:c r="I14278" s="0" t="s">
        <x:v>56</x:v>
      </x:c>
      <x:c r="J14278" s="0" t="s">
        <x:v>57</x:v>
      </x:c>
      <x:c r="K14278" s="0" t="s">
        <x:v>58</x:v>
      </x:c>
      <x:c r="L14278" s="0">
        <x:v>28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4821</x:v>
      </x:c>
      <x:c r="F14279" s="0" t="s">
        <x:v>4822</x:v>
      </x:c>
      <x:c r="G14279" s="0" t="s">
        <x:v>61</x:v>
      </x:c>
      <x:c r="H14279" s="0" t="s">
        <x:v>62</x:v>
      </x:c>
      <x:c r="I14279" s="0" t="s">
        <x:v>59</x:v>
      </x:c>
      <x:c r="J14279" s="0" t="s">
        <x:v>60</x:v>
      </x:c>
      <x:c r="K14279" s="0" t="s">
        <x:v>58</x:v>
      </x:c>
      <x:c r="L14279" s="0">
        <x:v>9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4821</x:v>
      </x:c>
      <x:c r="F14280" s="0" t="s">
        <x:v>4822</x:v>
      </x:c>
      <x:c r="G14280" s="0" t="s">
        <x:v>63</x:v>
      </x:c>
      <x:c r="H14280" s="0" t="s">
        <x:v>64</x:v>
      </x:c>
      <x:c r="I14280" s="0" t="s">
        <x:v>56</x:v>
      </x:c>
      <x:c r="J14280" s="0" t="s">
        <x:v>57</x:v>
      </x:c>
      <x:c r="K14280" s="0" t="s">
        <x:v>58</x:v>
      </x:c>
      <x:c r="L14280" s="0">
        <x:v>42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4821</x:v>
      </x:c>
      <x:c r="F14281" s="0" t="s">
        <x:v>4822</x:v>
      </x:c>
      <x:c r="G14281" s="0" t="s">
        <x:v>63</x:v>
      </x:c>
      <x:c r="H14281" s="0" t="s">
        <x:v>64</x:v>
      </x:c>
      <x:c r="I14281" s="0" t="s">
        <x:v>59</x:v>
      </x:c>
      <x:c r="J14281" s="0" t="s">
        <x:v>60</x:v>
      </x:c>
      <x:c r="K14281" s="0" t="s">
        <x:v>58</x:v>
      </x:c>
      <x:c r="L14281" s="0">
        <x:v>18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4823</x:v>
      </x:c>
      <x:c r="F14282" s="0" t="s">
        <x:v>4824</x:v>
      </x:c>
      <x:c r="G14282" s="0" t="s">
        <x:v>54</x:v>
      </x:c>
      <x:c r="H14282" s="0" t="s">
        <x:v>55</x:v>
      </x:c>
      <x:c r="I14282" s="0" t="s">
        <x:v>56</x:v>
      </x:c>
      <x:c r="J14282" s="0" t="s">
        <x:v>57</x:v>
      </x:c>
      <x:c r="K14282" s="0" t="s">
        <x:v>58</x:v>
      </x:c>
      <x:c r="L14282" s="0">
        <x:v>29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4823</x:v>
      </x:c>
      <x:c r="F14283" s="0" t="s">
        <x:v>4824</x:v>
      </x:c>
      <x:c r="G14283" s="0" t="s">
        <x:v>54</x:v>
      </x:c>
      <x:c r="H14283" s="0" t="s">
        <x:v>55</x:v>
      </x:c>
      <x:c r="I14283" s="0" t="s">
        <x:v>59</x:v>
      </x:c>
      <x:c r="J14283" s="0" t="s">
        <x:v>60</x:v>
      </x:c>
      <x:c r="K14283" s="0" t="s">
        <x:v>58</x:v>
      </x:c>
      <x:c r="L14283" s="0">
        <x:v>10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4823</x:v>
      </x:c>
      <x:c r="F14284" s="0" t="s">
        <x:v>4824</x:v>
      </x:c>
      <x:c r="G14284" s="0" t="s">
        <x:v>61</x:v>
      </x:c>
      <x:c r="H14284" s="0" t="s">
        <x:v>62</x:v>
      </x:c>
      <x:c r="I14284" s="0" t="s">
        <x:v>56</x:v>
      </x:c>
      <x:c r="J14284" s="0" t="s">
        <x:v>57</x:v>
      </x:c>
      <x:c r="K14284" s="0" t="s">
        <x:v>58</x:v>
      </x:c>
      <x:c r="L14284" s="0">
        <x:v>25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4823</x:v>
      </x:c>
      <x:c r="F14285" s="0" t="s">
        <x:v>4824</x:v>
      </x:c>
      <x:c r="G14285" s="0" t="s">
        <x:v>61</x:v>
      </x:c>
      <x:c r="H14285" s="0" t="s">
        <x:v>62</x:v>
      </x:c>
      <x:c r="I14285" s="0" t="s">
        <x:v>59</x:v>
      </x:c>
      <x:c r="J14285" s="0" t="s">
        <x:v>60</x:v>
      </x:c>
      <x:c r="K14285" s="0" t="s">
        <x:v>58</x:v>
      </x:c>
      <x:c r="L14285" s="0">
        <x:v>9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4823</x:v>
      </x:c>
      <x:c r="F14286" s="0" t="s">
        <x:v>4824</x:v>
      </x:c>
      <x:c r="G14286" s="0" t="s">
        <x:v>63</x:v>
      </x:c>
      <x:c r="H14286" s="0" t="s">
        <x:v>64</x:v>
      </x:c>
      <x:c r="I14286" s="0" t="s">
        <x:v>56</x:v>
      </x:c>
      <x:c r="J14286" s="0" t="s">
        <x:v>57</x:v>
      </x:c>
      <x:c r="K14286" s="0" t="s">
        <x:v>58</x:v>
      </x:c>
      <x:c r="L14286" s="0">
        <x:v>54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4823</x:v>
      </x:c>
      <x:c r="F14287" s="0" t="s">
        <x:v>4824</x:v>
      </x:c>
      <x:c r="G14287" s="0" t="s">
        <x:v>63</x:v>
      </x:c>
      <x:c r="H14287" s="0" t="s">
        <x:v>64</x:v>
      </x:c>
      <x:c r="I14287" s="0" t="s">
        <x:v>59</x:v>
      </x:c>
      <x:c r="J14287" s="0" t="s">
        <x:v>60</x:v>
      </x:c>
      <x:c r="K14287" s="0" t="s">
        <x:v>58</x:v>
      </x:c>
      <x:c r="L14287" s="0">
        <x:v>19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4825</x:v>
      </x:c>
      <x:c r="F14288" s="0" t="s">
        <x:v>4826</x:v>
      </x:c>
      <x:c r="G14288" s="0" t="s">
        <x:v>54</x:v>
      </x:c>
      <x:c r="H14288" s="0" t="s">
        <x:v>55</x:v>
      </x:c>
      <x:c r="I14288" s="0" t="s">
        <x:v>56</x:v>
      </x:c>
      <x:c r="J14288" s="0" t="s">
        <x:v>57</x:v>
      </x:c>
      <x:c r="K14288" s="0" t="s">
        <x:v>58</x:v>
      </x:c>
      <x:c r="L14288" s="0">
        <x:v>27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4825</x:v>
      </x:c>
      <x:c r="F14289" s="0" t="s">
        <x:v>4826</x:v>
      </x:c>
      <x:c r="G14289" s="0" t="s">
        <x:v>54</x:v>
      </x:c>
      <x:c r="H14289" s="0" t="s">
        <x:v>55</x:v>
      </x:c>
      <x:c r="I14289" s="0" t="s">
        <x:v>59</x:v>
      </x:c>
      <x:c r="J14289" s="0" t="s">
        <x:v>60</x:v>
      </x:c>
      <x:c r="K14289" s="0" t="s">
        <x:v>58</x:v>
      </x:c>
      <x:c r="L14289" s="0">
        <x:v>6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4825</x:v>
      </x:c>
      <x:c r="F14290" s="0" t="s">
        <x:v>4826</x:v>
      </x:c>
      <x:c r="G14290" s="0" t="s">
        <x:v>61</x:v>
      </x:c>
      <x:c r="H14290" s="0" t="s">
        <x:v>62</x:v>
      </x:c>
      <x:c r="I14290" s="0" t="s">
        <x:v>56</x:v>
      </x:c>
      <x:c r="J14290" s="0" t="s">
        <x:v>57</x:v>
      </x:c>
      <x:c r="K14290" s="0" t="s">
        <x:v>58</x:v>
      </x:c>
      <x:c r="L14290" s="0">
        <x:v>18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4825</x:v>
      </x:c>
      <x:c r="F14291" s="0" t="s">
        <x:v>4826</x:v>
      </x:c>
      <x:c r="G14291" s="0" t="s">
        <x:v>61</x:v>
      </x:c>
      <x:c r="H14291" s="0" t="s">
        <x:v>62</x:v>
      </x:c>
      <x:c r="I14291" s="0" t="s">
        <x:v>59</x:v>
      </x:c>
      <x:c r="J14291" s="0" t="s">
        <x:v>60</x:v>
      </x:c>
      <x:c r="K14291" s="0" t="s">
        <x:v>58</x:v>
      </x:c>
      <x:c r="L14291" s="0">
        <x:v>6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4825</x:v>
      </x:c>
      <x:c r="F14292" s="0" t="s">
        <x:v>4826</x:v>
      </x:c>
      <x:c r="G14292" s="0" t="s">
        <x:v>63</x:v>
      </x:c>
      <x:c r="H14292" s="0" t="s">
        <x:v>64</x:v>
      </x:c>
      <x:c r="I14292" s="0" t="s">
        <x:v>56</x:v>
      </x:c>
      <x:c r="J14292" s="0" t="s">
        <x:v>57</x:v>
      </x:c>
      <x:c r="K14292" s="0" t="s">
        <x:v>58</x:v>
      </x:c>
      <x:c r="L14292" s="0">
        <x:v>45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4825</x:v>
      </x:c>
      <x:c r="F14293" s="0" t="s">
        <x:v>4826</x:v>
      </x:c>
      <x:c r="G14293" s="0" t="s">
        <x:v>63</x:v>
      </x:c>
      <x:c r="H14293" s="0" t="s">
        <x:v>64</x:v>
      </x:c>
      <x:c r="I14293" s="0" t="s">
        <x:v>59</x:v>
      </x:c>
      <x:c r="J14293" s="0" t="s">
        <x:v>60</x:v>
      </x:c>
      <x:c r="K14293" s="0" t="s">
        <x:v>58</x:v>
      </x:c>
      <x:c r="L14293" s="0">
        <x:v>12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4827</x:v>
      </x:c>
      <x:c r="F14294" s="0" t="s">
        <x:v>4828</x:v>
      </x:c>
      <x:c r="G14294" s="0" t="s">
        <x:v>54</x:v>
      </x:c>
      <x:c r="H14294" s="0" t="s">
        <x:v>55</x:v>
      </x:c>
      <x:c r="I14294" s="0" t="s">
        <x:v>56</x:v>
      </x:c>
      <x:c r="J14294" s="0" t="s">
        <x:v>57</x:v>
      </x:c>
      <x:c r="K14294" s="0" t="s">
        <x:v>58</x:v>
      </x:c>
      <x:c r="L14294" s="0">
        <x:v>12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4827</x:v>
      </x:c>
      <x:c r="F14295" s="0" t="s">
        <x:v>4828</x:v>
      </x:c>
      <x:c r="G14295" s="0" t="s">
        <x:v>54</x:v>
      </x:c>
      <x:c r="H14295" s="0" t="s">
        <x:v>55</x:v>
      </x:c>
      <x:c r="I14295" s="0" t="s">
        <x:v>59</x:v>
      </x:c>
      <x:c r="J14295" s="0" t="s">
        <x:v>60</x:v>
      </x:c>
      <x:c r="K14295" s="0" t="s">
        <x:v>58</x:v>
      </x:c>
      <x:c r="L14295" s="0">
        <x:v>6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4827</x:v>
      </x:c>
      <x:c r="F14296" s="0" t="s">
        <x:v>4828</x:v>
      </x:c>
      <x:c r="G14296" s="0" t="s">
        <x:v>61</x:v>
      </x:c>
      <x:c r="H14296" s="0" t="s">
        <x:v>62</x:v>
      </x:c>
      <x:c r="I14296" s="0" t="s">
        <x:v>56</x:v>
      </x:c>
      <x:c r="J14296" s="0" t="s">
        <x:v>57</x:v>
      </x:c>
      <x:c r="K14296" s="0" t="s">
        <x:v>58</x:v>
      </x:c>
      <x:c r="L14296" s="0">
        <x:v>9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4827</x:v>
      </x:c>
      <x:c r="F14297" s="0" t="s">
        <x:v>4828</x:v>
      </x:c>
      <x:c r="G14297" s="0" t="s">
        <x:v>61</x:v>
      </x:c>
      <x:c r="H14297" s="0" t="s">
        <x:v>62</x:v>
      </x:c>
      <x:c r="I14297" s="0" t="s">
        <x:v>59</x:v>
      </x:c>
      <x:c r="J14297" s="0" t="s">
        <x:v>60</x:v>
      </x:c>
      <x:c r="K14297" s="0" t="s">
        <x:v>58</x:v>
      </x:c>
      <x:c r="L14297" s="0">
        <x:v>1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4827</x:v>
      </x:c>
      <x:c r="F14298" s="0" t="s">
        <x:v>4828</x:v>
      </x:c>
      <x:c r="G14298" s="0" t="s">
        <x:v>63</x:v>
      </x:c>
      <x:c r="H14298" s="0" t="s">
        <x:v>64</x:v>
      </x:c>
      <x:c r="I14298" s="0" t="s">
        <x:v>56</x:v>
      </x:c>
      <x:c r="J14298" s="0" t="s">
        <x:v>57</x:v>
      </x:c>
      <x:c r="K14298" s="0" t="s">
        <x:v>58</x:v>
      </x:c>
      <x:c r="L14298" s="0">
        <x:v>21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4827</x:v>
      </x:c>
      <x:c r="F14299" s="0" t="s">
        <x:v>4828</x:v>
      </x:c>
      <x:c r="G14299" s="0" t="s">
        <x:v>63</x:v>
      </x:c>
      <x:c r="H14299" s="0" t="s">
        <x:v>64</x:v>
      </x:c>
      <x:c r="I14299" s="0" t="s">
        <x:v>59</x:v>
      </x:c>
      <x:c r="J14299" s="0" t="s">
        <x:v>60</x:v>
      </x:c>
      <x:c r="K14299" s="0" t="s">
        <x:v>58</x:v>
      </x:c>
      <x:c r="L14299" s="0">
        <x:v>7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4829</x:v>
      </x:c>
      <x:c r="F14300" s="0" t="s">
        <x:v>4830</x:v>
      </x:c>
      <x:c r="G14300" s="0" t="s">
        <x:v>54</x:v>
      </x:c>
      <x:c r="H14300" s="0" t="s">
        <x:v>55</x:v>
      </x:c>
      <x:c r="I14300" s="0" t="s">
        <x:v>56</x:v>
      </x:c>
      <x:c r="J14300" s="0" t="s">
        <x:v>57</x:v>
      </x:c>
      <x:c r="K14300" s="0" t="s">
        <x:v>58</x:v>
      </x:c>
      <x:c r="L14300" s="0">
        <x:v>19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4829</x:v>
      </x:c>
      <x:c r="F14301" s="0" t="s">
        <x:v>4830</x:v>
      </x:c>
      <x:c r="G14301" s="0" t="s">
        <x:v>54</x:v>
      </x:c>
      <x:c r="H14301" s="0" t="s">
        <x:v>55</x:v>
      </x:c>
      <x:c r="I14301" s="0" t="s">
        <x:v>59</x:v>
      </x:c>
      <x:c r="J14301" s="0" t="s">
        <x:v>60</x:v>
      </x:c>
      <x:c r="K14301" s="0" t="s">
        <x:v>58</x:v>
      </x:c>
      <x:c r="L14301" s="0">
        <x:v>14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4829</x:v>
      </x:c>
      <x:c r="F14302" s="0" t="s">
        <x:v>4830</x:v>
      </x:c>
      <x:c r="G14302" s="0" t="s">
        <x:v>61</x:v>
      </x:c>
      <x:c r="H14302" s="0" t="s">
        <x:v>62</x:v>
      </x:c>
      <x:c r="I14302" s="0" t="s">
        <x:v>56</x:v>
      </x:c>
      <x:c r="J14302" s="0" t="s">
        <x:v>57</x:v>
      </x:c>
      <x:c r="K14302" s="0" t="s">
        <x:v>58</x:v>
      </x:c>
      <x:c r="L14302" s="0">
        <x:v>32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4829</x:v>
      </x:c>
      <x:c r="F14303" s="0" t="s">
        <x:v>4830</x:v>
      </x:c>
      <x:c r="G14303" s="0" t="s">
        <x:v>61</x:v>
      </x:c>
      <x:c r="H14303" s="0" t="s">
        <x:v>62</x:v>
      </x:c>
      <x:c r="I14303" s="0" t="s">
        <x:v>59</x:v>
      </x:c>
      <x:c r="J14303" s="0" t="s">
        <x:v>60</x:v>
      </x:c>
      <x:c r="K14303" s="0" t="s">
        <x:v>58</x:v>
      </x:c>
      <x:c r="L14303" s="0">
        <x:v>13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4829</x:v>
      </x:c>
      <x:c r="F14304" s="0" t="s">
        <x:v>4830</x:v>
      </x:c>
      <x:c r="G14304" s="0" t="s">
        <x:v>63</x:v>
      </x:c>
      <x:c r="H14304" s="0" t="s">
        <x:v>64</x:v>
      </x:c>
      <x:c r="I14304" s="0" t="s">
        <x:v>56</x:v>
      </x:c>
      <x:c r="J14304" s="0" t="s">
        <x:v>57</x:v>
      </x:c>
      <x:c r="K14304" s="0" t="s">
        <x:v>58</x:v>
      </x:c>
      <x:c r="L14304" s="0">
        <x:v>51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4829</x:v>
      </x:c>
      <x:c r="F14305" s="0" t="s">
        <x:v>4830</x:v>
      </x:c>
      <x:c r="G14305" s="0" t="s">
        <x:v>63</x:v>
      </x:c>
      <x:c r="H14305" s="0" t="s">
        <x:v>64</x:v>
      </x:c>
      <x:c r="I14305" s="0" t="s">
        <x:v>59</x:v>
      </x:c>
      <x:c r="J14305" s="0" t="s">
        <x:v>60</x:v>
      </x:c>
      <x:c r="K14305" s="0" t="s">
        <x:v>58</x:v>
      </x:c>
      <x:c r="L14305" s="0">
        <x:v>27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4831</x:v>
      </x:c>
      <x:c r="F14306" s="0" t="s">
        <x:v>4832</x:v>
      </x:c>
      <x:c r="G14306" s="0" t="s">
        <x:v>54</x:v>
      </x:c>
      <x:c r="H14306" s="0" t="s">
        <x:v>55</x:v>
      </x:c>
      <x:c r="I14306" s="0" t="s">
        <x:v>56</x:v>
      </x:c>
      <x:c r="J14306" s="0" t="s">
        <x:v>57</x:v>
      </x:c>
      <x:c r="K14306" s="0" t="s">
        <x:v>58</x:v>
      </x:c>
      <x:c r="L14306" s="0">
        <x:v>14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4831</x:v>
      </x:c>
      <x:c r="F14307" s="0" t="s">
        <x:v>4832</x:v>
      </x:c>
      <x:c r="G14307" s="0" t="s">
        <x:v>54</x:v>
      </x:c>
      <x:c r="H14307" s="0" t="s">
        <x:v>55</x:v>
      </x:c>
      <x:c r="I14307" s="0" t="s">
        <x:v>59</x:v>
      </x:c>
      <x:c r="J14307" s="0" t="s">
        <x:v>60</x:v>
      </x:c>
      <x:c r="K14307" s="0" t="s">
        <x:v>58</x:v>
      </x:c>
      <x:c r="L14307" s="0">
        <x:v>6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4831</x:v>
      </x:c>
      <x:c r="F14308" s="0" t="s">
        <x:v>4832</x:v>
      </x:c>
      <x:c r="G14308" s="0" t="s">
        <x:v>61</x:v>
      </x:c>
      <x:c r="H14308" s="0" t="s">
        <x:v>62</x:v>
      </x:c>
      <x:c r="I14308" s="0" t="s">
        <x:v>56</x:v>
      </x:c>
      <x:c r="J14308" s="0" t="s">
        <x:v>57</x:v>
      </x:c>
      <x:c r="K14308" s="0" t="s">
        <x:v>58</x:v>
      </x:c>
      <x:c r="L14308" s="0">
        <x:v>19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4831</x:v>
      </x:c>
      <x:c r="F14309" s="0" t="s">
        <x:v>4832</x:v>
      </x:c>
      <x:c r="G14309" s="0" t="s">
        <x:v>61</x:v>
      </x:c>
      <x:c r="H14309" s="0" t="s">
        <x:v>62</x:v>
      </x:c>
      <x:c r="I14309" s="0" t="s">
        <x:v>59</x:v>
      </x:c>
      <x:c r="J14309" s="0" t="s">
        <x:v>60</x:v>
      </x:c>
      <x:c r="K14309" s="0" t="s">
        <x:v>58</x:v>
      </x:c>
      <x:c r="L14309" s="0">
        <x:v>7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4831</x:v>
      </x:c>
      <x:c r="F14310" s="0" t="s">
        <x:v>4832</x:v>
      </x:c>
      <x:c r="G14310" s="0" t="s">
        <x:v>63</x:v>
      </x:c>
      <x:c r="H14310" s="0" t="s">
        <x:v>64</x:v>
      </x:c>
      <x:c r="I14310" s="0" t="s">
        <x:v>56</x:v>
      </x:c>
      <x:c r="J14310" s="0" t="s">
        <x:v>57</x:v>
      </x:c>
      <x:c r="K14310" s="0" t="s">
        <x:v>58</x:v>
      </x:c>
      <x:c r="L14310" s="0">
        <x:v>33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4831</x:v>
      </x:c>
      <x:c r="F14311" s="0" t="s">
        <x:v>4832</x:v>
      </x:c>
      <x:c r="G14311" s="0" t="s">
        <x:v>63</x:v>
      </x:c>
      <x:c r="H14311" s="0" t="s">
        <x:v>64</x:v>
      </x:c>
      <x:c r="I14311" s="0" t="s">
        <x:v>59</x:v>
      </x:c>
      <x:c r="J14311" s="0" t="s">
        <x:v>60</x:v>
      </x:c>
      <x:c r="K14311" s="0" t="s">
        <x:v>58</x:v>
      </x:c>
      <x:c r="L14311" s="0">
        <x:v>13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4833</x:v>
      </x:c>
      <x:c r="F14312" s="0" t="s">
        <x:v>4834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11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4833</x:v>
      </x:c>
      <x:c r="F14313" s="0" t="s">
        <x:v>4834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7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4833</x:v>
      </x:c>
      <x:c r="F14314" s="0" t="s">
        <x:v>4834</x:v>
      </x:c>
      <x:c r="G14314" s="0" t="s">
        <x:v>61</x:v>
      </x:c>
      <x:c r="H14314" s="0" t="s">
        <x:v>62</x:v>
      </x:c>
      <x:c r="I14314" s="0" t="s">
        <x:v>56</x:v>
      </x:c>
      <x:c r="J14314" s="0" t="s">
        <x:v>57</x:v>
      </x:c>
      <x:c r="K14314" s="0" t="s">
        <x:v>58</x:v>
      </x:c>
      <x:c r="L14314" s="0">
        <x:v>14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4833</x:v>
      </x:c>
      <x:c r="F14315" s="0" t="s">
        <x:v>4834</x:v>
      </x:c>
      <x:c r="G14315" s="0" t="s">
        <x:v>61</x:v>
      </x:c>
      <x:c r="H14315" s="0" t="s">
        <x:v>62</x:v>
      </x:c>
      <x:c r="I14315" s="0" t="s">
        <x:v>59</x:v>
      </x:c>
      <x:c r="J14315" s="0" t="s">
        <x:v>60</x:v>
      </x:c>
      <x:c r="K14315" s="0" t="s">
        <x:v>58</x:v>
      </x:c>
      <x:c r="L14315" s="0">
        <x:v>2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4833</x:v>
      </x:c>
      <x:c r="F14316" s="0" t="s">
        <x:v>4834</x:v>
      </x:c>
      <x:c r="G14316" s="0" t="s">
        <x:v>63</x:v>
      </x:c>
      <x:c r="H14316" s="0" t="s">
        <x:v>64</x:v>
      </x:c>
      <x:c r="I14316" s="0" t="s">
        <x:v>56</x:v>
      </x:c>
      <x:c r="J14316" s="0" t="s">
        <x:v>57</x:v>
      </x:c>
      <x:c r="K14316" s="0" t="s">
        <x:v>58</x:v>
      </x:c>
      <x:c r="L14316" s="0">
        <x:v>25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4833</x:v>
      </x:c>
      <x:c r="F14317" s="0" t="s">
        <x:v>4834</x:v>
      </x:c>
      <x:c r="G14317" s="0" t="s">
        <x:v>63</x:v>
      </x:c>
      <x:c r="H14317" s="0" t="s">
        <x:v>64</x:v>
      </x:c>
      <x:c r="I14317" s="0" t="s">
        <x:v>59</x:v>
      </x:c>
      <x:c r="J14317" s="0" t="s">
        <x:v>60</x:v>
      </x:c>
      <x:c r="K14317" s="0" t="s">
        <x:v>58</x:v>
      </x:c>
      <x:c r="L14317" s="0">
        <x:v>9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4835</x:v>
      </x:c>
      <x:c r="F14318" s="0" t="s">
        <x:v>4836</x:v>
      </x:c>
      <x:c r="G14318" s="0" t="s">
        <x:v>54</x:v>
      </x:c>
      <x:c r="H14318" s="0" t="s">
        <x:v>55</x:v>
      </x:c>
      <x:c r="I14318" s="0" t="s">
        <x:v>56</x:v>
      </x:c>
      <x:c r="J14318" s="0" t="s">
        <x:v>57</x:v>
      </x:c>
      <x:c r="K14318" s="0" t="s">
        <x:v>58</x:v>
      </x:c>
      <x:c r="L14318" s="0">
        <x:v>7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4835</x:v>
      </x:c>
      <x:c r="F14319" s="0" t="s">
        <x:v>4836</x:v>
      </x:c>
      <x:c r="G14319" s="0" t="s">
        <x:v>54</x:v>
      </x:c>
      <x:c r="H14319" s="0" t="s">
        <x:v>55</x:v>
      </x:c>
      <x:c r="I14319" s="0" t="s">
        <x:v>59</x:v>
      </x:c>
      <x:c r="J14319" s="0" t="s">
        <x:v>60</x:v>
      </x:c>
      <x:c r="K14319" s="0" t="s">
        <x:v>58</x:v>
      </x:c>
      <x:c r="L14319" s="0">
        <x:v>2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4835</x:v>
      </x:c>
      <x:c r="F14320" s="0" t="s">
        <x:v>4836</x:v>
      </x:c>
      <x:c r="G14320" s="0" t="s">
        <x:v>61</x:v>
      </x:c>
      <x:c r="H14320" s="0" t="s">
        <x:v>62</x:v>
      </x:c>
      <x:c r="I14320" s="0" t="s">
        <x:v>56</x:v>
      </x:c>
      <x:c r="J14320" s="0" t="s">
        <x:v>57</x:v>
      </x:c>
      <x:c r="K14320" s="0" t="s">
        <x:v>58</x:v>
      </x:c>
      <x:c r="L14320" s="0">
        <x:v>9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4835</x:v>
      </x:c>
      <x:c r="F14321" s="0" t="s">
        <x:v>4836</x:v>
      </x:c>
      <x:c r="G14321" s="0" t="s">
        <x:v>61</x:v>
      </x:c>
      <x:c r="H14321" s="0" t="s">
        <x:v>62</x:v>
      </x:c>
      <x:c r="I14321" s="0" t="s">
        <x:v>59</x:v>
      </x:c>
      <x:c r="J14321" s="0" t="s">
        <x:v>60</x:v>
      </x:c>
      <x:c r="K14321" s="0" t="s">
        <x:v>58</x:v>
      </x:c>
      <x:c r="L14321" s="0">
        <x:v>3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4835</x:v>
      </x:c>
      <x:c r="F14322" s="0" t="s">
        <x:v>4836</x:v>
      </x:c>
      <x:c r="G14322" s="0" t="s">
        <x:v>63</x:v>
      </x:c>
      <x:c r="H14322" s="0" t="s">
        <x:v>64</x:v>
      </x:c>
      <x:c r="I14322" s="0" t="s">
        <x:v>56</x:v>
      </x:c>
      <x:c r="J14322" s="0" t="s">
        <x:v>57</x:v>
      </x:c>
      <x:c r="K14322" s="0" t="s">
        <x:v>58</x:v>
      </x:c>
      <x:c r="L14322" s="0">
        <x:v>16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4835</x:v>
      </x:c>
      <x:c r="F14323" s="0" t="s">
        <x:v>4836</x:v>
      </x:c>
      <x:c r="G14323" s="0" t="s">
        <x:v>63</x:v>
      </x:c>
      <x:c r="H14323" s="0" t="s">
        <x:v>64</x:v>
      </x:c>
      <x:c r="I14323" s="0" t="s">
        <x:v>59</x:v>
      </x:c>
      <x:c r="J14323" s="0" t="s">
        <x:v>60</x:v>
      </x:c>
      <x:c r="K14323" s="0" t="s">
        <x:v>58</x:v>
      </x:c>
      <x:c r="L14323" s="0">
        <x:v>5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4837</x:v>
      </x:c>
      <x:c r="F14324" s="0" t="s">
        <x:v>4838</x:v>
      </x:c>
      <x:c r="G14324" s="0" t="s">
        <x:v>54</x:v>
      </x:c>
      <x:c r="H14324" s="0" t="s">
        <x:v>55</x:v>
      </x:c>
      <x:c r="I14324" s="0" t="s">
        <x:v>56</x:v>
      </x:c>
      <x:c r="J14324" s="0" t="s">
        <x:v>57</x:v>
      </x:c>
      <x:c r="K14324" s="0" t="s">
        <x:v>58</x:v>
      </x:c>
      <x:c r="L14324" s="0">
        <x:v>15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4837</x:v>
      </x:c>
      <x:c r="F14325" s="0" t="s">
        <x:v>4838</x:v>
      </x:c>
      <x:c r="G14325" s="0" t="s">
        <x:v>54</x:v>
      </x:c>
      <x:c r="H14325" s="0" t="s">
        <x:v>55</x:v>
      </x:c>
      <x:c r="I14325" s="0" t="s">
        <x:v>59</x:v>
      </x:c>
      <x:c r="J14325" s="0" t="s">
        <x:v>60</x:v>
      </x:c>
      <x:c r="K14325" s="0" t="s">
        <x:v>58</x:v>
      </x:c>
      <x:c r="L14325" s="0">
        <x:v>12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4837</x:v>
      </x:c>
      <x:c r="F14326" s="0" t="s">
        <x:v>4838</x:v>
      </x:c>
      <x:c r="G14326" s="0" t="s">
        <x:v>61</x:v>
      </x:c>
      <x:c r="H14326" s="0" t="s">
        <x:v>62</x:v>
      </x:c>
      <x:c r="I14326" s="0" t="s">
        <x:v>56</x:v>
      </x:c>
      <x:c r="J14326" s="0" t="s">
        <x:v>57</x:v>
      </x:c>
      <x:c r="K14326" s="0" t="s">
        <x:v>58</x:v>
      </x:c>
      <x:c r="L14326" s="0">
        <x:v>17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4837</x:v>
      </x:c>
      <x:c r="F14327" s="0" t="s">
        <x:v>4838</x:v>
      </x:c>
      <x:c r="G14327" s="0" t="s">
        <x:v>61</x:v>
      </x:c>
      <x:c r="H14327" s="0" t="s">
        <x:v>62</x:v>
      </x:c>
      <x:c r="I14327" s="0" t="s">
        <x:v>59</x:v>
      </x:c>
      <x:c r="J14327" s="0" t="s">
        <x:v>60</x:v>
      </x:c>
      <x:c r="K14327" s="0" t="s">
        <x:v>58</x:v>
      </x:c>
      <x:c r="L14327" s="0">
        <x:v>4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4837</x:v>
      </x:c>
      <x:c r="F14328" s="0" t="s">
        <x:v>4838</x:v>
      </x:c>
      <x:c r="G14328" s="0" t="s">
        <x:v>63</x:v>
      </x:c>
      <x:c r="H14328" s="0" t="s">
        <x:v>64</x:v>
      </x:c>
      <x:c r="I14328" s="0" t="s">
        <x:v>56</x:v>
      </x:c>
      <x:c r="J14328" s="0" t="s">
        <x:v>57</x:v>
      </x:c>
      <x:c r="K14328" s="0" t="s">
        <x:v>58</x:v>
      </x:c>
      <x:c r="L14328" s="0">
        <x:v>32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4837</x:v>
      </x:c>
      <x:c r="F14329" s="0" t="s">
        <x:v>4838</x:v>
      </x:c>
      <x:c r="G14329" s="0" t="s">
        <x:v>63</x:v>
      </x:c>
      <x:c r="H14329" s="0" t="s">
        <x:v>64</x:v>
      </x:c>
      <x:c r="I14329" s="0" t="s">
        <x:v>59</x:v>
      </x:c>
      <x:c r="J14329" s="0" t="s">
        <x:v>60</x:v>
      </x:c>
      <x:c r="K14329" s="0" t="s">
        <x:v>58</x:v>
      </x:c>
      <x:c r="L14329" s="0">
        <x:v>16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4839</x:v>
      </x:c>
      <x:c r="F14330" s="0" t="s">
        <x:v>4840</x:v>
      </x:c>
      <x:c r="G14330" s="0" t="s">
        <x:v>54</x:v>
      </x:c>
      <x:c r="H14330" s="0" t="s">
        <x:v>55</x:v>
      </x:c>
      <x:c r="I14330" s="0" t="s">
        <x:v>56</x:v>
      </x:c>
      <x:c r="J14330" s="0" t="s">
        <x:v>57</x:v>
      </x:c>
      <x:c r="K14330" s="0" t="s">
        <x:v>58</x:v>
      </x:c>
      <x:c r="L14330" s="0">
        <x:v>8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4839</x:v>
      </x:c>
      <x:c r="F14331" s="0" t="s">
        <x:v>4840</x:v>
      </x:c>
      <x:c r="G14331" s="0" t="s">
        <x:v>54</x:v>
      </x:c>
      <x:c r="H14331" s="0" t="s">
        <x:v>55</x:v>
      </x:c>
      <x:c r="I14331" s="0" t="s">
        <x:v>59</x:v>
      </x:c>
      <x:c r="J14331" s="0" t="s">
        <x:v>60</x:v>
      </x:c>
      <x:c r="K14331" s="0" t="s">
        <x:v>58</x:v>
      </x:c>
      <x:c r="L14331" s="0">
        <x:v>4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4839</x:v>
      </x:c>
      <x:c r="F14332" s="0" t="s">
        <x:v>4840</x:v>
      </x:c>
      <x:c r="G14332" s="0" t="s">
        <x:v>61</x:v>
      </x:c>
      <x:c r="H14332" s="0" t="s">
        <x:v>62</x:v>
      </x:c>
      <x:c r="I14332" s="0" t="s">
        <x:v>56</x:v>
      </x:c>
      <x:c r="J14332" s="0" t="s">
        <x:v>57</x:v>
      </x:c>
      <x:c r="K14332" s="0" t="s">
        <x:v>58</x:v>
      </x:c>
      <x:c r="L14332" s="0">
        <x:v>15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4839</x:v>
      </x:c>
      <x:c r="F14333" s="0" t="s">
        <x:v>4840</x:v>
      </x:c>
      <x:c r="G14333" s="0" t="s">
        <x:v>61</x:v>
      </x:c>
      <x:c r="H14333" s="0" t="s">
        <x:v>62</x:v>
      </x:c>
      <x:c r="I14333" s="0" t="s">
        <x:v>59</x:v>
      </x:c>
      <x:c r="J14333" s="0" t="s">
        <x:v>60</x:v>
      </x:c>
      <x:c r="K14333" s="0" t="s">
        <x:v>58</x:v>
      </x:c>
      <x:c r="L14333" s="0">
        <x:v>2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4839</x:v>
      </x:c>
      <x:c r="F14334" s="0" t="s">
        <x:v>4840</x:v>
      </x:c>
      <x:c r="G14334" s="0" t="s">
        <x:v>63</x:v>
      </x:c>
      <x:c r="H14334" s="0" t="s">
        <x:v>64</x:v>
      </x:c>
      <x:c r="I14334" s="0" t="s">
        <x:v>56</x:v>
      </x:c>
      <x:c r="J14334" s="0" t="s">
        <x:v>57</x:v>
      </x:c>
      <x:c r="K14334" s="0" t="s">
        <x:v>58</x:v>
      </x:c>
      <x:c r="L14334" s="0">
        <x:v>23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4839</x:v>
      </x:c>
      <x:c r="F14335" s="0" t="s">
        <x:v>4840</x:v>
      </x:c>
      <x:c r="G14335" s="0" t="s">
        <x:v>63</x:v>
      </x:c>
      <x:c r="H14335" s="0" t="s">
        <x:v>64</x:v>
      </x:c>
      <x:c r="I14335" s="0" t="s">
        <x:v>59</x:v>
      </x:c>
      <x:c r="J14335" s="0" t="s">
        <x:v>60</x:v>
      </x:c>
      <x:c r="K14335" s="0" t="s">
        <x:v>58</x:v>
      </x:c>
      <x:c r="L14335" s="0">
        <x:v>6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4841</x:v>
      </x:c>
      <x:c r="F14336" s="0" t="s">
        <x:v>4842</x:v>
      </x:c>
      <x:c r="G14336" s="0" t="s">
        <x:v>54</x:v>
      </x:c>
      <x:c r="H14336" s="0" t="s">
        <x:v>55</x:v>
      </x:c>
      <x:c r="I14336" s="0" t="s">
        <x:v>56</x:v>
      </x:c>
      <x:c r="J14336" s="0" t="s">
        <x:v>57</x:v>
      </x:c>
      <x:c r="K14336" s="0" t="s">
        <x:v>58</x:v>
      </x:c>
      <x:c r="L14336" s="0">
        <x:v>21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4841</x:v>
      </x:c>
      <x:c r="F14337" s="0" t="s">
        <x:v>4842</x:v>
      </x:c>
      <x:c r="G14337" s="0" t="s">
        <x:v>54</x:v>
      </x:c>
      <x:c r="H14337" s="0" t="s">
        <x:v>55</x:v>
      </x:c>
      <x:c r="I14337" s="0" t="s">
        <x:v>59</x:v>
      </x:c>
      <x:c r="J14337" s="0" t="s">
        <x:v>60</x:v>
      </x:c>
      <x:c r="K14337" s="0" t="s">
        <x:v>58</x:v>
      </x:c>
      <x:c r="L14337" s="0">
        <x:v>9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4841</x:v>
      </x:c>
      <x:c r="F14338" s="0" t="s">
        <x:v>4842</x:v>
      </x:c>
      <x:c r="G14338" s="0" t="s">
        <x:v>61</x:v>
      </x:c>
      <x:c r="H14338" s="0" t="s">
        <x:v>62</x:v>
      </x:c>
      <x:c r="I14338" s="0" t="s">
        <x:v>56</x:v>
      </x:c>
      <x:c r="J14338" s="0" t="s">
        <x:v>57</x:v>
      </x:c>
      <x:c r="K14338" s="0" t="s">
        <x:v>58</x:v>
      </x:c>
      <x:c r="L14338" s="0">
        <x:v>20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4841</x:v>
      </x:c>
      <x:c r="F14339" s="0" t="s">
        <x:v>4842</x:v>
      </x:c>
      <x:c r="G14339" s="0" t="s">
        <x:v>61</x:v>
      </x:c>
      <x:c r="H14339" s="0" t="s">
        <x:v>62</x:v>
      </x:c>
      <x:c r="I14339" s="0" t="s">
        <x:v>59</x:v>
      </x:c>
      <x:c r="J14339" s="0" t="s">
        <x:v>60</x:v>
      </x:c>
      <x:c r="K14339" s="0" t="s">
        <x:v>58</x:v>
      </x:c>
      <x:c r="L14339" s="0">
        <x:v>5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4841</x:v>
      </x:c>
      <x:c r="F14340" s="0" t="s">
        <x:v>4842</x:v>
      </x:c>
      <x:c r="G14340" s="0" t="s">
        <x:v>63</x:v>
      </x:c>
      <x:c r="H14340" s="0" t="s">
        <x:v>64</x:v>
      </x:c>
      <x:c r="I14340" s="0" t="s">
        <x:v>56</x:v>
      </x:c>
      <x:c r="J14340" s="0" t="s">
        <x:v>57</x:v>
      </x:c>
      <x:c r="K14340" s="0" t="s">
        <x:v>58</x:v>
      </x:c>
      <x:c r="L14340" s="0">
        <x:v>41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4841</x:v>
      </x:c>
      <x:c r="F14341" s="0" t="s">
        <x:v>4842</x:v>
      </x:c>
      <x:c r="G14341" s="0" t="s">
        <x:v>63</x:v>
      </x:c>
      <x:c r="H14341" s="0" t="s">
        <x:v>64</x:v>
      </x:c>
      <x:c r="I14341" s="0" t="s">
        <x:v>59</x:v>
      </x:c>
      <x:c r="J14341" s="0" t="s">
        <x:v>60</x:v>
      </x:c>
      <x:c r="K14341" s="0" t="s">
        <x:v>58</x:v>
      </x:c>
      <x:c r="L14341" s="0">
        <x:v>14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4843</x:v>
      </x:c>
      <x:c r="F14342" s="0" t="s">
        <x:v>4844</x:v>
      </x:c>
      <x:c r="G14342" s="0" t="s">
        <x:v>54</x:v>
      </x:c>
      <x:c r="H14342" s="0" t="s">
        <x:v>55</x:v>
      </x:c>
      <x:c r="I14342" s="0" t="s">
        <x:v>56</x:v>
      </x:c>
      <x:c r="J14342" s="0" t="s">
        <x:v>57</x:v>
      </x:c>
      <x:c r="K14342" s="0" t="s">
        <x:v>58</x:v>
      </x:c>
      <x:c r="L14342" s="0">
        <x:v>42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4843</x:v>
      </x:c>
      <x:c r="F14343" s="0" t="s">
        <x:v>4844</x:v>
      </x:c>
      <x:c r="G14343" s="0" t="s">
        <x:v>54</x:v>
      </x:c>
      <x:c r="H14343" s="0" t="s">
        <x:v>55</x:v>
      </x:c>
      <x:c r="I14343" s="0" t="s">
        <x:v>59</x:v>
      </x:c>
      <x:c r="J14343" s="0" t="s">
        <x:v>60</x:v>
      </x:c>
      <x:c r="K14343" s="0" t="s">
        <x:v>58</x:v>
      </x:c>
      <x:c r="L14343" s="0">
        <x:v>44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4843</x:v>
      </x:c>
      <x:c r="F14344" s="0" t="s">
        <x:v>4844</x:v>
      </x:c>
      <x:c r="G14344" s="0" t="s">
        <x:v>61</x:v>
      </x:c>
      <x:c r="H14344" s="0" t="s">
        <x:v>62</x:v>
      </x:c>
      <x:c r="I14344" s="0" t="s">
        <x:v>56</x:v>
      </x:c>
      <x:c r="J14344" s="0" t="s">
        <x:v>57</x:v>
      </x:c>
      <x:c r="K14344" s="0" t="s">
        <x:v>58</x:v>
      </x:c>
      <x:c r="L14344" s="0">
        <x:v>49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4843</x:v>
      </x:c>
      <x:c r="F14345" s="0" t="s">
        <x:v>4844</x:v>
      </x:c>
      <x:c r="G14345" s="0" t="s">
        <x:v>61</x:v>
      </x:c>
      <x:c r="H14345" s="0" t="s">
        <x:v>62</x:v>
      </x:c>
      <x:c r="I14345" s="0" t="s">
        <x:v>59</x:v>
      </x:c>
      <x:c r="J14345" s="0" t="s">
        <x:v>60</x:v>
      </x:c>
      <x:c r="K14345" s="0" t="s">
        <x:v>58</x:v>
      </x:c>
      <x:c r="L14345" s="0">
        <x:v>39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4843</x:v>
      </x:c>
      <x:c r="F14346" s="0" t="s">
        <x:v>4844</x:v>
      </x:c>
      <x:c r="G14346" s="0" t="s">
        <x:v>63</x:v>
      </x:c>
      <x:c r="H14346" s="0" t="s">
        <x:v>64</x:v>
      </x:c>
      <x:c r="I14346" s="0" t="s">
        <x:v>56</x:v>
      </x:c>
      <x:c r="J14346" s="0" t="s">
        <x:v>57</x:v>
      </x:c>
      <x:c r="K14346" s="0" t="s">
        <x:v>58</x:v>
      </x:c>
      <x:c r="L14346" s="0">
        <x:v>91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4843</x:v>
      </x:c>
      <x:c r="F14347" s="0" t="s">
        <x:v>4844</x:v>
      </x:c>
      <x:c r="G14347" s="0" t="s">
        <x:v>63</x:v>
      </x:c>
      <x:c r="H14347" s="0" t="s">
        <x:v>64</x:v>
      </x:c>
      <x:c r="I14347" s="0" t="s">
        <x:v>59</x:v>
      </x:c>
      <x:c r="J14347" s="0" t="s">
        <x:v>60</x:v>
      </x:c>
      <x:c r="K14347" s="0" t="s">
        <x:v>58</x:v>
      </x:c>
      <x:c r="L14347" s="0">
        <x:v>83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4845</x:v>
      </x:c>
      <x:c r="F14348" s="0" t="s">
        <x:v>4846</x:v>
      </x:c>
      <x:c r="G14348" s="0" t="s">
        <x:v>54</x:v>
      </x:c>
      <x:c r="H14348" s="0" t="s">
        <x:v>55</x:v>
      </x:c>
      <x:c r="I14348" s="0" t="s">
        <x:v>56</x:v>
      </x:c>
      <x:c r="J14348" s="0" t="s">
        <x:v>57</x:v>
      </x:c>
      <x:c r="K14348" s="0" t="s">
        <x:v>58</x:v>
      </x:c>
      <x:c r="L14348" s="0">
        <x:v>24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4845</x:v>
      </x:c>
      <x:c r="F14349" s="0" t="s">
        <x:v>4846</x:v>
      </x:c>
      <x:c r="G14349" s="0" t="s">
        <x:v>54</x:v>
      </x:c>
      <x:c r="H14349" s="0" t="s">
        <x:v>55</x:v>
      </x:c>
      <x:c r="I14349" s="0" t="s">
        <x:v>59</x:v>
      </x:c>
      <x:c r="J14349" s="0" t="s">
        <x:v>60</x:v>
      </x:c>
      <x:c r="K14349" s="0" t="s">
        <x:v>58</x:v>
      </x:c>
      <x:c r="L14349" s="0">
        <x:v>8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4845</x:v>
      </x:c>
      <x:c r="F14350" s="0" t="s">
        <x:v>4846</x:v>
      </x:c>
      <x:c r="G14350" s="0" t="s">
        <x:v>61</x:v>
      </x:c>
      <x:c r="H14350" s="0" t="s">
        <x:v>62</x:v>
      </x:c>
      <x:c r="I14350" s="0" t="s">
        <x:v>56</x:v>
      </x:c>
      <x:c r="J14350" s="0" t="s">
        <x:v>57</x:v>
      </x:c>
      <x:c r="K14350" s="0" t="s">
        <x:v>58</x:v>
      </x:c>
      <x:c r="L14350" s="0">
        <x:v>22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4845</x:v>
      </x:c>
      <x:c r="F14351" s="0" t="s">
        <x:v>4846</x:v>
      </x:c>
      <x:c r="G14351" s="0" t="s">
        <x:v>61</x:v>
      </x:c>
      <x:c r="H14351" s="0" t="s">
        <x:v>62</x:v>
      </x:c>
      <x:c r="I14351" s="0" t="s">
        <x:v>59</x:v>
      </x:c>
      <x:c r="J14351" s="0" t="s">
        <x:v>60</x:v>
      </x:c>
      <x:c r="K14351" s="0" t="s">
        <x:v>58</x:v>
      </x:c>
      <x:c r="L14351" s="0">
        <x:v>6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4845</x:v>
      </x:c>
      <x:c r="F14352" s="0" t="s">
        <x:v>4846</x:v>
      </x:c>
      <x:c r="G14352" s="0" t="s">
        <x:v>63</x:v>
      </x:c>
      <x:c r="H14352" s="0" t="s">
        <x:v>64</x:v>
      </x:c>
      <x:c r="I14352" s="0" t="s">
        <x:v>56</x:v>
      </x:c>
      <x:c r="J14352" s="0" t="s">
        <x:v>57</x:v>
      </x:c>
      <x:c r="K14352" s="0" t="s">
        <x:v>58</x:v>
      </x:c>
      <x:c r="L14352" s="0">
        <x:v>46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4845</x:v>
      </x:c>
      <x:c r="F14353" s="0" t="s">
        <x:v>4846</x:v>
      </x:c>
      <x:c r="G14353" s="0" t="s">
        <x:v>63</x:v>
      </x:c>
      <x:c r="H14353" s="0" t="s">
        <x:v>64</x:v>
      </x:c>
      <x:c r="I14353" s="0" t="s">
        <x:v>59</x:v>
      </x:c>
      <x:c r="J14353" s="0" t="s">
        <x:v>60</x:v>
      </x:c>
      <x:c r="K14353" s="0" t="s">
        <x:v>58</x:v>
      </x:c>
      <x:c r="L14353" s="0">
        <x:v>14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4847</x:v>
      </x:c>
      <x:c r="F14354" s="0" t="s">
        <x:v>4848</x:v>
      </x:c>
      <x:c r="G14354" s="0" t="s">
        <x:v>54</x:v>
      </x:c>
      <x:c r="H14354" s="0" t="s">
        <x:v>55</x:v>
      </x:c>
      <x:c r="I14354" s="0" t="s">
        <x:v>56</x:v>
      </x:c>
      <x:c r="J14354" s="0" t="s">
        <x:v>57</x:v>
      </x:c>
      <x:c r="K14354" s="0" t="s">
        <x:v>58</x:v>
      </x:c>
      <x:c r="L14354" s="0">
        <x:v>8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4847</x:v>
      </x:c>
      <x:c r="F14355" s="0" t="s">
        <x:v>4848</x:v>
      </x:c>
      <x:c r="G14355" s="0" t="s">
        <x:v>54</x:v>
      </x:c>
      <x:c r="H14355" s="0" t="s">
        <x:v>55</x:v>
      </x:c>
      <x:c r="I14355" s="0" t="s">
        <x:v>59</x:v>
      </x:c>
      <x:c r="J14355" s="0" t="s">
        <x:v>60</x:v>
      </x:c>
      <x:c r="K14355" s="0" t="s">
        <x:v>58</x:v>
      </x:c>
      <x:c r="L14355" s="0">
        <x:v>4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4847</x:v>
      </x:c>
      <x:c r="F14356" s="0" t="s">
        <x:v>4848</x:v>
      </x:c>
      <x:c r="G14356" s="0" t="s">
        <x:v>61</x:v>
      </x:c>
      <x:c r="H14356" s="0" t="s">
        <x:v>62</x:v>
      </x:c>
      <x:c r="I14356" s="0" t="s">
        <x:v>56</x:v>
      </x:c>
      <x:c r="J14356" s="0" t="s">
        <x:v>57</x:v>
      </x:c>
      <x:c r="K14356" s="0" t="s">
        <x:v>58</x:v>
      </x:c>
      <x:c r="L14356" s="0">
        <x:v>7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4847</x:v>
      </x:c>
      <x:c r="F14357" s="0" t="s">
        <x:v>4848</x:v>
      </x:c>
      <x:c r="G14357" s="0" t="s">
        <x:v>61</x:v>
      </x:c>
      <x:c r="H14357" s="0" t="s">
        <x:v>62</x:v>
      </x:c>
      <x:c r="I14357" s="0" t="s">
        <x:v>59</x:v>
      </x:c>
      <x:c r="J14357" s="0" t="s">
        <x:v>60</x:v>
      </x:c>
      <x:c r="K14357" s="0" t="s">
        <x:v>58</x:v>
      </x:c>
      <x:c r="L14357" s="0">
        <x:v>4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4847</x:v>
      </x:c>
      <x:c r="F14358" s="0" t="s">
        <x:v>4848</x:v>
      </x:c>
      <x:c r="G14358" s="0" t="s">
        <x:v>63</x:v>
      </x:c>
      <x:c r="H14358" s="0" t="s">
        <x:v>64</x:v>
      </x:c>
      <x:c r="I14358" s="0" t="s">
        <x:v>56</x:v>
      </x:c>
      <x:c r="J14358" s="0" t="s">
        <x:v>57</x:v>
      </x:c>
      <x:c r="K14358" s="0" t="s">
        <x:v>58</x:v>
      </x:c>
      <x:c r="L14358" s="0">
        <x:v>15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4847</x:v>
      </x:c>
      <x:c r="F14359" s="0" t="s">
        <x:v>4848</x:v>
      </x:c>
      <x:c r="G14359" s="0" t="s">
        <x:v>63</x:v>
      </x:c>
      <x:c r="H14359" s="0" t="s">
        <x:v>64</x:v>
      </x:c>
      <x:c r="I14359" s="0" t="s">
        <x:v>59</x:v>
      </x:c>
      <x:c r="J14359" s="0" t="s">
        <x:v>60</x:v>
      </x:c>
      <x:c r="K14359" s="0" t="s">
        <x:v>58</x:v>
      </x:c>
      <x:c r="L14359" s="0">
        <x:v>8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4849</x:v>
      </x:c>
      <x:c r="F14360" s="0" t="s">
        <x:v>4850</x:v>
      </x:c>
      <x:c r="G14360" s="0" t="s">
        <x:v>54</x:v>
      </x:c>
      <x:c r="H14360" s="0" t="s">
        <x:v>55</x:v>
      </x:c>
      <x:c r="I14360" s="0" t="s">
        <x:v>56</x:v>
      </x:c>
      <x:c r="J14360" s="0" t="s">
        <x:v>57</x:v>
      </x:c>
      <x:c r="K14360" s="0" t="s">
        <x:v>58</x:v>
      </x:c>
      <x:c r="L14360" s="0">
        <x:v>27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4849</x:v>
      </x:c>
      <x:c r="F14361" s="0" t="s">
        <x:v>4850</x:v>
      </x:c>
      <x:c r="G14361" s="0" t="s">
        <x:v>54</x:v>
      </x:c>
      <x:c r="H14361" s="0" t="s">
        <x:v>55</x:v>
      </x:c>
      <x:c r="I14361" s="0" t="s">
        <x:v>59</x:v>
      </x:c>
      <x:c r="J14361" s="0" t="s">
        <x:v>60</x:v>
      </x:c>
      <x:c r="K14361" s="0" t="s">
        <x:v>58</x:v>
      </x:c>
      <x:c r="L14361" s="0">
        <x:v>8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4849</x:v>
      </x:c>
      <x:c r="F14362" s="0" t="s">
        <x:v>4850</x:v>
      </x:c>
      <x:c r="G14362" s="0" t="s">
        <x:v>61</x:v>
      </x:c>
      <x:c r="H14362" s="0" t="s">
        <x:v>62</x:v>
      </x:c>
      <x:c r="I14362" s="0" t="s">
        <x:v>56</x:v>
      </x:c>
      <x:c r="J14362" s="0" t="s">
        <x:v>57</x:v>
      </x:c>
      <x:c r="K14362" s="0" t="s">
        <x:v>58</x:v>
      </x:c>
      <x:c r="L14362" s="0">
        <x:v>13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4849</x:v>
      </x:c>
      <x:c r="F14363" s="0" t="s">
        <x:v>4850</x:v>
      </x:c>
      <x:c r="G14363" s="0" t="s">
        <x:v>61</x:v>
      </x:c>
      <x:c r="H14363" s="0" t="s">
        <x:v>62</x:v>
      </x:c>
      <x:c r="I14363" s="0" t="s">
        <x:v>59</x:v>
      </x:c>
      <x:c r="J14363" s="0" t="s">
        <x:v>60</x:v>
      </x:c>
      <x:c r="K14363" s="0" t="s">
        <x:v>58</x:v>
      </x:c>
      <x:c r="L14363" s="0">
        <x:v>11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4849</x:v>
      </x:c>
      <x:c r="F14364" s="0" t="s">
        <x:v>4850</x:v>
      </x:c>
      <x:c r="G14364" s="0" t="s">
        <x:v>63</x:v>
      </x:c>
      <x:c r="H14364" s="0" t="s">
        <x:v>64</x:v>
      </x:c>
      <x:c r="I14364" s="0" t="s">
        <x:v>56</x:v>
      </x:c>
      <x:c r="J14364" s="0" t="s">
        <x:v>57</x:v>
      </x:c>
      <x:c r="K14364" s="0" t="s">
        <x:v>58</x:v>
      </x:c>
      <x:c r="L14364" s="0">
        <x:v>40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4849</x:v>
      </x:c>
      <x:c r="F14365" s="0" t="s">
        <x:v>4850</x:v>
      </x:c>
      <x:c r="G14365" s="0" t="s">
        <x:v>63</x:v>
      </x:c>
      <x:c r="H14365" s="0" t="s">
        <x:v>64</x:v>
      </x:c>
      <x:c r="I14365" s="0" t="s">
        <x:v>59</x:v>
      </x:c>
      <x:c r="J14365" s="0" t="s">
        <x:v>60</x:v>
      </x:c>
      <x:c r="K14365" s="0" t="s">
        <x:v>58</x:v>
      </x:c>
      <x:c r="L14365" s="0">
        <x:v>19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4851</x:v>
      </x:c>
      <x:c r="F14366" s="0" t="s">
        <x:v>4852</x:v>
      </x:c>
      <x:c r="G14366" s="0" t="s">
        <x:v>54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29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4851</x:v>
      </x:c>
      <x:c r="F14367" s="0" t="s">
        <x:v>4852</x:v>
      </x:c>
      <x:c r="G14367" s="0" t="s">
        <x:v>54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12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4851</x:v>
      </x:c>
      <x:c r="F14368" s="0" t="s">
        <x:v>4852</x:v>
      </x:c>
      <x:c r="G14368" s="0" t="s">
        <x:v>61</x:v>
      </x:c>
      <x:c r="H14368" s="0" t="s">
        <x:v>62</x:v>
      </x:c>
      <x:c r="I14368" s="0" t="s">
        <x:v>56</x:v>
      </x:c>
      <x:c r="J14368" s="0" t="s">
        <x:v>57</x:v>
      </x:c>
      <x:c r="K14368" s="0" t="s">
        <x:v>58</x:v>
      </x:c>
      <x:c r="L14368" s="0">
        <x:v>25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4851</x:v>
      </x:c>
      <x:c r="F14369" s="0" t="s">
        <x:v>4852</x:v>
      </x:c>
      <x:c r="G14369" s="0" t="s">
        <x:v>61</x:v>
      </x:c>
      <x:c r="H14369" s="0" t="s">
        <x:v>62</x:v>
      </x:c>
      <x:c r="I14369" s="0" t="s">
        <x:v>59</x:v>
      </x:c>
      <x:c r="J14369" s="0" t="s">
        <x:v>60</x:v>
      </x:c>
      <x:c r="K14369" s="0" t="s">
        <x:v>58</x:v>
      </x:c>
      <x:c r="L14369" s="0">
        <x:v>10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4851</x:v>
      </x:c>
      <x:c r="F14370" s="0" t="s">
        <x:v>4852</x:v>
      </x:c>
      <x:c r="G14370" s="0" t="s">
        <x:v>63</x:v>
      </x:c>
      <x:c r="H14370" s="0" t="s">
        <x:v>64</x:v>
      </x:c>
      <x:c r="I14370" s="0" t="s">
        <x:v>56</x:v>
      </x:c>
      <x:c r="J14370" s="0" t="s">
        <x:v>57</x:v>
      </x:c>
      <x:c r="K14370" s="0" t="s">
        <x:v>58</x:v>
      </x:c>
      <x:c r="L14370" s="0">
        <x:v>54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4851</x:v>
      </x:c>
      <x:c r="F14371" s="0" t="s">
        <x:v>4852</x:v>
      </x:c>
      <x:c r="G14371" s="0" t="s">
        <x:v>63</x:v>
      </x:c>
      <x:c r="H14371" s="0" t="s">
        <x:v>64</x:v>
      </x:c>
      <x:c r="I14371" s="0" t="s">
        <x:v>59</x:v>
      </x:c>
      <x:c r="J14371" s="0" t="s">
        <x:v>60</x:v>
      </x:c>
      <x:c r="K14371" s="0" t="s">
        <x:v>58</x:v>
      </x:c>
      <x:c r="L14371" s="0">
        <x:v>22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4853</x:v>
      </x:c>
      <x:c r="F14372" s="0" t="s">
        <x:v>4854</x:v>
      </x:c>
      <x:c r="G14372" s="0" t="s">
        <x:v>54</x:v>
      </x:c>
      <x:c r="H14372" s="0" t="s">
        <x:v>55</x:v>
      </x:c>
      <x:c r="I14372" s="0" t="s">
        <x:v>56</x:v>
      </x:c>
      <x:c r="J14372" s="0" t="s">
        <x:v>57</x:v>
      </x:c>
      <x:c r="K14372" s="0" t="s">
        <x:v>58</x:v>
      </x:c>
      <x:c r="L14372" s="0">
        <x:v>15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4853</x:v>
      </x:c>
      <x:c r="F14373" s="0" t="s">
        <x:v>4854</x:v>
      </x:c>
      <x:c r="G14373" s="0" t="s">
        <x:v>54</x:v>
      </x:c>
      <x:c r="H14373" s="0" t="s">
        <x:v>55</x:v>
      </x:c>
      <x:c r="I14373" s="0" t="s">
        <x:v>59</x:v>
      </x:c>
      <x:c r="J14373" s="0" t="s">
        <x:v>60</x:v>
      </x:c>
      <x:c r="K14373" s="0" t="s">
        <x:v>58</x:v>
      </x:c>
      <x:c r="L14373" s="0">
        <x:v>5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4853</x:v>
      </x:c>
      <x:c r="F14374" s="0" t="s">
        <x:v>4854</x:v>
      </x:c>
      <x:c r="G14374" s="0" t="s">
        <x:v>61</x:v>
      </x:c>
      <x:c r="H14374" s="0" t="s">
        <x:v>62</x:v>
      </x:c>
      <x:c r="I14374" s="0" t="s">
        <x:v>56</x:v>
      </x:c>
      <x:c r="J14374" s="0" t="s">
        <x:v>57</x:v>
      </x:c>
      <x:c r="K14374" s="0" t="s">
        <x:v>58</x:v>
      </x:c>
      <x:c r="L14374" s="0">
        <x:v>13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4853</x:v>
      </x:c>
      <x:c r="F14375" s="0" t="s">
        <x:v>4854</x:v>
      </x:c>
      <x:c r="G14375" s="0" t="s">
        <x:v>61</x:v>
      </x:c>
      <x:c r="H14375" s="0" t="s">
        <x:v>62</x:v>
      </x:c>
      <x:c r="I14375" s="0" t="s">
        <x:v>59</x:v>
      </x:c>
      <x:c r="J14375" s="0" t="s">
        <x:v>60</x:v>
      </x:c>
      <x:c r="K14375" s="0" t="s">
        <x:v>58</x:v>
      </x:c>
      <x:c r="L14375" s="0">
        <x:v>5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4853</x:v>
      </x:c>
      <x:c r="F14376" s="0" t="s">
        <x:v>4854</x:v>
      </x:c>
      <x:c r="G14376" s="0" t="s">
        <x:v>63</x:v>
      </x:c>
      <x:c r="H14376" s="0" t="s">
        <x:v>64</x:v>
      </x:c>
      <x:c r="I14376" s="0" t="s">
        <x:v>56</x:v>
      </x:c>
      <x:c r="J14376" s="0" t="s">
        <x:v>57</x:v>
      </x:c>
      <x:c r="K14376" s="0" t="s">
        <x:v>58</x:v>
      </x:c>
      <x:c r="L14376" s="0">
        <x:v>28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4853</x:v>
      </x:c>
      <x:c r="F14377" s="0" t="s">
        <x:v>4854</x:v>
      </x:c>
      <x:c r="G14377" s="0" t="s">
        <x:v>63</x:v>
      </x:c>
      <x:c r="H14377" s="0" t="s">
        <x:v>64</x:v>
      </x:c>
      <x:c r="I14377" s="0" t="s">
        <x:v>59</x:v>
      </x:c>
      <x:c r="J14377" s="0" t="s">
        <x:v>60</x:v>
      </x:c>
      <x:c r="K14377" s="0" t="s">
        <x:v>58</x:v>
      </x:c>
      <x:c r="L14377" s="0">
        <x:v>10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4855</x:v>
      </x:c>
      <x:c r="F14378" s="0" t="s">
        <x:v>4856</x:v>
      </x:c>
      <x:c r="G14378" s="0" t="s">
        <x:v>54</x:v>
      </x:c>
      <x:c r="H14378" s="0" t="s">
        <x:v>55</x:v>
      </x:c>
      <x:c r="I14378" s="0" t="s">
        <x:v>56</x:v>
      </x:c>
      <x:c r="J14378" s="0" t="s">
        <x:v>57</x:v>
      </x:c>
      <x:c r="K14378" s="0" t="s">
        <x:v>58</x:v>
      </x:c>
      <x:c r="L14378" s="0">
        <x:v>16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4855</x:v>
      </x:c>
      <x:c r="F14379" s="0" t="s">
        <x:v>4856</x:v>
      </x:c>
      <x:c r="G14379" s="0" t="s">
        <x:v>54</x:v>
      </x:c>
      <x:c r="H14379" s="0" t="s">
        <x:v>55</x:v>
      </x:c>
      <x:c r="I14379" s="0" t="s">
        <x:v>59</x:v>
      </x:c>
      <x:c r="J14379" s="0" t="s">
        <x:v>60</x:v>
      </x:c>
      <x:c r="K14379" s="0" t="s">
        <x:v>58</x:v>
      </x:c>
      <x:c r="L14379" s="0">
        <x:v>4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4855</x:v>
      </x:c>
      <x:c r="F14380" s="0" t="s">
        <x:v>4856</x:v>
      </x:c>
      <x:c r="G14380" s="0" t="s">
        <x:v>61</x:v>
      </x:c>
      <x:c r="H14380" s="0" t="s">
        <x:v>62</x:v>
      </x:c>
      <x:c r="I14380" s="0" t="s">
        <x:v>56</x:v>
      </x:c>
      <x:c r="J14380" s="0" t="s">
        <x:v>57</x:v>
      </x:c>
      <x:c r="K14380" s="0" t="s">
        <x:v>58</x:v>
      </x:c>
      <x:c r="L14380" s="0">
        <x:v>22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4855</x:v>
      </x:c>
      <x:c r="F14381" s="0" t="s">
        <x:v>4856</x:v>
      </x:c>
      <x:c r="G14381" s="0" t="s">
        <x:v>61</x:v>
      </x:c>
      <x:c r="H14381" s="0" t="s">
        <x:v>62</x:v>
      </x:c>
      <x:c r="I14381" s="0" t="s">
        <x:v>59</x:v>
      </x:c>
      <x:c r="J14381" s="0" t="s">
        <x:v>60</x:v>
      </x:c>
      <x:c r="K14381" s="0" t="s">
        <x:v>58</x:v>
      </x:c>
      <x:c r="L14381" s="0">
        <x:v>6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4855</x:v>
      </x:c>
      <x:c r="F14382" s="0" t="s">
        <x:v>4856</x:v>
      </x:c>
      <x:c r="G14382" s="0" t="s">
        <x:v>63</x:v>
      </x:c>
      <x:c r="H14382" s="0" t="s">
        <x:v>64</x:v>
      </x:c>
      <x:c r="I14382" s="0" t="s">
        <x:v>56</x:v>
      </x:c>
      <x:c r="J14382" s="0" t="s">
        <x:v>57</x:v>
      </x:c>
      <x:c r="K14382" s="0" t="s">
        <x:v>58</x:v>
      </x:c>
      <x:c r="L14382" s="0">
        <x:v>38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4855</x:v>
      </x:c>
      <x:c r="F14383" s="0" t="s">
        <x:v>4856</x:v>
      </x:c>
      <x:c r="G14383" s="0" t="s">
        <x:v>63</x:v>
      </x:c>
      <x:c r="H14383" s="0" t="s">
        <x:v>64</x:v>
      </x:c>
      <x:c r="I14383" s="0" t="s">
        <x:v>59</x:v>
      </x:c>
      <x:c r="J14383" s="0" t="s">
        <x:v>60</x:v>
      </x:c>
      <x:c r="K14383" s="0" t="s">
        <x:v>58</x:v>
      </x:c>
      <x:c r="L14383" s="0">
        <x:v>10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4857</x:v>
      </x:c>
      <x:c r="F14384" s="0" t="s">
        <x:v>4858</x:v>
      </x:c>
      <x:c r="G14384" s="0" t="s">
        <x:v>54</x:v>
      </x:c>
      <x:c r="H14384" s="0" t="s">
        <x:v>55</x:v>
      </x:c>
      <x:c r="I14384" s="0" t="s">
        <x:v>56</x:v>
      </x:c>
      <x:c r="J14384" s="0" t="s">
        <x:v>57</x:v>
      </x:c>
      <x:c r="K14384" s="0" t="s">
        <x:v>58</x:v>
      </x:c>
      <x:c r="L14384" s="0">
        <x:v>109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4857</x:v>
      </x:c>
      <x:c r="F14385" s="0" t="s">
        <x:v>4858</x:v>
      </x:c>
      <x:c r="G14385" s="0" t="s">
        <x:v>54</x:v>
      </x:c>
      <x:c r="H14385" s="0" t="s">
        <x:v>55</x:v>
      </x:c>
      <x:c r="I14385" s="0" t="s">
        <x:v>59</x:v>
      </x:c>
      <x:c r="J14385" s="0" t="s">
        <x:v>60</x:v>
      </x:c>
      <x:c r="K14385" s="0" t="s">
        <x:v>58</x:v>
      </x:c>
      <x:c r="L14385" s="0">
        <x:v>50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4857</x:v>
      </x:c>
      <x:c r="F14386" s="0" t="s">
        <x:v>4858</x:v>
      </x:c>
      <x:c r="G14386" s="0" t="s">
        <x:v>61</x:v>
      </x:c>
      <x:c r="H14386" s="0" t="s">
        <x:v>62</x:v>
      </x:c>
      <x:c r="I14386" s="0" t="s">
        <x:v>56</x:v>
      </x:c>
      <x:c r="J14386" s="0" t="s">
        <x:v>57</x:v>
      </x:c>
      <x:c r="K14386" s="0" t="s">
        <x:v>58</x:v>
      </x:c>
      <x:c r="L14386" s="0">
        <x:v>103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4857</x:v>
      </x:c>
      <x:c r="F14387" s="0" t="s">
        <x:v>4858</x:v>
      </x:c>
      <x:c r="G14387" s="0" t="s">
        <x:v>61</x:v>
      </x:c>
      <x:c r="H14387" s="0" t="s">
        <x:v>62</x:v>
      </x:c>
      <x:c r="I14387" s="0" t="s">
        <x:v>59</x:v>
      </x:c>
      <x:c r="J14387" s="0" t="s">
        <x:v>60</x:v>
      </x:c>
      <x:c r="K14387" s="0" t="s">
        <x:v>58</x:v>
      </x:c>
      <x:c r="L14387" s="0">
        <x:v>55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4857</x:v>
      </x:c>
      <x:c r="F14388" s="0" t="s">
        <x:v>4858</x:v>
      </x:c>
      <x:c r="G14388" s="0" t="s">
        <x:v>63</x:v>
      </x:c>
      <x:c r="H14388" s="0" t="s">
        <x:v>64</x:v>
      </x:c>
      <x:c r="I14388" s="0" t="s">
        <x:v>56</x:v>
      </x:c>
      <x:c r="J14388" s="0" t="s">
        <x:v>57</x:v>
      </x:c>
      <x:c r="K14388" s="0" t="s">
        <x:v>58</x:v>
      </x:c>
      <x:c r="L14388" s="0">
        <x:v>212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4857</x:v>
      </x:c>
      <x:c r="F14389" s="0" t="s">
        <x:v>4858</x:v>
      </x:c>
      <x:c r="G14389" s="0" t="s">
        <x:v>63</x:v>
      </x:c>
      <x:c r="H14389" s="0" t="s">
        <x:v>64</x:v>
      </x:c>
      <x:c r="I14389" s="0" t="s">
        <x:v>59</x:v>
      </x:c>
      <x:c r="J14389" s="0" t="s">
        <x:v>60</x:v>
      </x:c>
      <x:c r="K14389" s="0" t="s">
        <x:v>58</x:v>
      </x:c>
      <x:c r="L14389" s="0">
        <x:v>105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4859</x:v>
      </x:c>
      <x:c r="F14390" s="0" t="s">
        <x:v>4860</x:v>
      </x:c>
      <x:c r="G14390" s="0" t="s">
        <x:v>54</x:v>
      </x:c>
      <x:c r="H14390" s="0" t="s">
        <x:v>55</x:v>
      </x:c>
      <x:c r="I14390" s="0" t="s">
        <x:v>56</x:v>
      </x:c>
      <x:c r="J14390" s="0" t="s">
        <x:v>57</x:v>
      </x:c>
      <x:c r="K14390" s="0" t="s">
        <x:v>58</x:v>
      </x:c>
      <x:c r="L14390" s="0">
        <x:v>39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4859</x:v>
      </x:c>
      <x:c r="F14391" s="0" t="s">
        <x:v>4860</x:v>
      </x:c>
      <x:c r="G14391" s="0" t="s">
        <x:v>54</x:v>
      </x:c>
      <x:c r="H14391" s="0" t="s">
        <x:v>55</x:v>
      </x:c>
      <x:c r="I14391" s="0" t="s">
        <x:v>59</x:v>
      </x:c>
      <x:c r="J14391" s="0" t="s">
        <x:v>60</x:v>
      </x:c>
      <x:c r="K14391" s="0" t="s">
        <x:v>58</x:v>
      </x:c>
      <x:c r="L14391" s="0">
        <x:v>7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4859</x:v>
      </x:c>
      <x:c r="F14392" s="0" t="s">
        <x:v>4860</x:v>
      </x:c>
      <x:c r="G14392" s="0" t="s">
        <x:v>61</x:v>
      </x:c>
      <x:c r="H14392" s="0" t="s">
        <x:v>62</x:v>
      </x:c>
      <x:c r="I14392" s="0" t="s">
        <x:v>56</x:v>
      </x:c>
      <x:c r="J14392" s="0" t="s">
        <x:v>57</x:v>
      </x:c>
      <x:c r="K14392" s="0" t="s">
        <x:v>58</x:v>
      </x:c>
      <x:c r="L14392" s="0">
        <x:v>31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4859</x:v>
      </x:c>
      <x:c r="F14393" s="0" t="s">
        <x:v>4860</x:v>
      </x:c>
      <x:c r="G14393" s="0" t="s">
        <x:v>61</x:v>
      </x:c>
      <x:c r="H14393" s="0" t="s">
        <x:v>62</x:v>
      </x:c>
      <x:c r="I14393" s="0" t="s">
        <x:v>59</x:v>
      </x:c>
      <x:c r="J14393" s="0" t="s">
        <x:v>60</x:v>
      </x:c>
      <x:c r="K14393" s="0" t="s">
        <x:v>58</x:v>
      </x:c>
      <x:c r="L14393" s="0">
        <x:v>8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4859</x:v>
      </x:c>
      <x:c r="F14394" s="0" t="s">
        <x:v>4860</x:v>
      </x:c>
      <x:c r="G14394" s="0" t="s">
        <x:v>63</x:v>
      </x:c>
      <x:c r="H14394" s="0" t="s">
        <x:v>64</x:v>
      </x:c>
      <x:c r="I14394" s="0" t="s">
        <x:v>56</x:v>
      </x:c>
      <x:c r="J14394" s="0" t="s">
        <x:v>57</x:v>
      </x:c>
      <x:c r="K14394" s="0" t="s">
        <x:v>58</x:v>
      </x:c>
      <x:c r="L14394" s="0">
        <x:v>70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4859</x:v>
      </x:c>
      <x:c r="F14395" s="0" t="s">
        <x:v>4860</x:v>
      </x:c>
      <x:c r="G14395" s="0" t="s">
        <x:v>63</x:v>
      </x:c>
      <x:c r="H14395" s="0" t="s">
        <x:v>64</x:v>
      </x:c>
      <x:c r="I14395" s="0" t="s">
        <x:v>59</x:v>
      </x:c>
      <x:c r="J14395" s="0" t="s">
        <x:v>60</x:v>
      </x:c>
      <x:c r="K14395" s="0" t="s">
        <x:v>58</x:v>
      </x:c>
      <x:c r="L14395" s="0">
        <x:v>15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4861</x:v>
      </x:c>
      <x:c r="F14396" s="0" t="s">
        <x:v>4862</x:v>
      </x:c>
      <x:c r="G14396" s="0" t="s">
        <x:v>54</x:v>
      </x:c>
      <x:c r="H14396" s="0" t="s">
        <x:v>55</x:v>
      </x:c>
      <x:c r="I14396" s="0" t="s">
        <x:v>56</x:v>
      </x:c>
      <x:c r="J14396" s="0" t="s">
        <x:v>57</x:v>
      </x:c>
      <x:c r="K14396" s="0" t="s">
        <x:v>58</x:v>
      </x:c>
      <x:c r="L14396" s="0">
        <x:v>20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4861</x:v>
      </x:c>
      <x:c r="F14397" s="0" t="s">
        <x:v>4862</x:v>
      </x:c>
      <x:c r="G14397" s="0" t="s">
        <x:v>54</x:v>
      </x:c>
      <x:c r="H14397" s="0" t="s">
        <x:v>55</x:v>
      </x:c>
      <x:c r="I14397" s="0" t="s">
        <x:v>59</x:v>
      </x:c>
      <x:c r="J14397" s="0" t="s">
        <x:v>60</x:v>
      </x:c>
      <x:c r="K14397" s="0" t="s">
        <x:v>58</x:v>
      </x:c>
      <x:c r="L14397" s="0">
        <x:v>14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4861</x:v>
      </x:c>
      <x:c r="F14398" s="0" t="s">
        <x:v>4862</x:v>
      </x:c>
      <x:c r="G14398" s="0" t="s">
        <x:v>61</x:v>
      </x:c>
      <x:c r="H14398" s="0" t="s">
        <x:v>62</x:v>
      </x:c>
      <x:c r="I14398" s="0" t="s">
        <x:v>56</x:v>
      </x:c>
      <x:c r="J14398" s="0" t="s">
        <x:v>57</x:v>
      </x:c>
      <x:c r="K14398" s="0" t="s">
        <x:v>58</x:v>
      </x:c>
      <x:c r="L14398" s="0">
        <x:v>20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4861</x:v>
      </x:c>
      <x:c r="F14399" s="0" t="s">
        <x:v>4862</x:v>
      </x:c>
      <x:c r="G14399" s="0" t="s">
        <x:v>61</x:v>
      </x:c>
      <x:c r="H14399" s="0" t="s">
        <x:v>62</x:v>
      </x:c>
      <x:c r="I14399" s="0" t="s">
        <x:v>59</x:v>
      </x:c>
      <x:c r="J14399" s="0" t="s">
        <x:v>60</x:v>
      </x:c>
      <x:c r="K14399" s="0" t="s">
        <x:v>58</x:v>
      </x:c>
      <x:c r="L14399" s="0">
        <x:v>8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4861</x:v>
      </x:c>
      <x:c r="F14400" s="0" t="s">
        <x:v>4862</x:v>
      </x:c>
      <x:c r="G14400" s="0" t="s">
        <x:v>63</x:v>
      </x:c>
      <x:c r="H14400" s="0" t="s">
        <x:v>64</x:v>
      </x:c>
      <x:c r="I14400" s="0" t="s">
        <x:v>56</x:v>
      </x:c>
      <x:c r="J14400" s="0" t="s">
        <x:v>57</x:v>
      </x:c>
      <x:c r="K14400" s="0" t="s">
        <x:v>58</x:v>
      </x:c>
      <x:c r="L14400" s="0">
        <x:v>40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4861</x:v>
      </x:c>
      <x:c r="F14401" s="0" t="s">
        <x:v>4862</x:v>
      </x:c>
      <x:c r="G14401" s="0" t="s">
        <x:v>63</x:v>
      </x:c>
      <x:c r="H14401" s="0" t="s">
        <x:v>64</x:v>
      </x:c>
      <x:c r="I14401" s="0" t="s">
        <x:v>59</x:v>
      </x:c>
      <x:c r="J14401" s="0" t="s">
        <x:v>60</x:v>
      </x:c>
      <x:c r="K14401" s="0" t="s">
        <x:v>58</x:v>
      </x:c>
      <x:c r="L14401" s="0">
        <x:v>22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4863</x:v>
      </x:c>
      <x:c r="F14402" s="0" t="s">
        <x:v>4864</x:v>
      </x:c>
      <x:c r="G14402" s="0" t="s">
        <x:v>54</x:v>
      </x:c>
      <x:c r="H14402" s="0" t="s">
        <x:v>55</x:v>
      </x:c>
      <x:c r="I14402" s="0" t="s">
        <x:v>56</x:v>
      </x:c>
      <x:c r="J14402" s="0" t="s">
        <x:v>57</x:v>
      </x:c>
      <x:c r="K14402" s="0" t="s">
        <x:v>58</x:v>
      </x:c>
      <x:c r="L14402" s="0">
        <x:v>9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4863</x:v>
      </x:c>
      <x:c r="F14403" s="0" t="s">
        <x:v>4864</x:v>
      </x:c>
      <x:c r="G14403" s="0" t="s">
        <x:v>54</x:v>
      </x:c>
      <x:c r="H14403" s="0" t="s">
        <x:v>55</x:v>
      </x:c>
      <x:c r="I14403" s="0" t="s">
        <x:v>59</x:v>
      </x:c>
      <x:c r="J14403" s="0" t="s">
        <x:v>60</x:v>
      </x:c>
      <x:c r="K14403" s="0" t="s">
        <x:v>58</x:v>
      </x:c>
      <x:c r="L14403" s="0">
        <x:v>6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4863</x:v>
      </x:c>
      <x:c r="F14404" s="0" t="s">
        <x:v>4864</x:v>
      </x:c>
      <x:c r="G14404" s="0" t="s">
        <x:v>61</x:v>
      </x:c>
      <x:c r="H14404" s="0" t="s">
        <x:v>62</x:v>
      </x:c>
      <x:c r="I14404" s="0" t="s">
        <x:v>56</x:v>
      </x:c>
      <x:c r="J14404" s="0" t="s">
        <x:v>57</x:v>
      </x:c>
      <x:c r="K14404" s="0" t="s">
        <x:v>58</x:v>
      </x:c>
      <x:c r="L14404" s="0">
        <x:v>8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4863</x:v>
      </x:c>
      <x:c r="F14405" s="0" t="s">
        <x:v>4864</x:v>
      </x:c>
      <x:c r="G14405" s="0" t="s">
        <x:v>61</x:v>
      </x:c>
      <x:c r="H14405" s="0" t="s">
        <x:v>62</x:v>
      </x:c>
      <x:c r="I14405" s="0" t="s">
        <x:v>59</x:v>
      </x:c>
      <x:c r="J14405" s="0" t="s">
        <x:v>60</x:v>
      </x:c>
      <x:c r="K14405" s="0" t="s">
        <x:v>58</x:v>
      </x:c>
      <x:c r="L14405" s="0">
        <x:v>5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4863</x:v>
      </x:c>
      <x:c r="F14406" s="0" t="s">
        <x:v>4864</x:v>
      </x:c>
      <x:c r="G14406" s="0" t="s">
        <x:v>63</x:v>
      </x:c>
      <x:c r="H14406" s="0" t="s">
        <x:v>64</x:v>
      </x:c>
      <x:c r="I14406" s="0" t="s">
        <x:v>56</x:v>
      </x:c>
      <x:c r="J14406" s="0" t="s">
        <x:v>57</x:v>
      </x:c>
      <x:c r="K14406" s="0" t="s">
        <x:v>58</x:v>
      </x:c>
      <x:c r="L14406" s="0">
        <x:v>17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4863</x:v>
      </x:c>
      <x:c r="F14407" s="0" t="s">
        <x:v>4864</x:v>
      </x:c>
      <x:c r="G14407" s="0" t="s">
        <x:v>63</x:v>
      </x:c>
      <x:c r="H14407" s="0" t="s">
        <x:v>64</x:v>
      </x:c>
      <x:c r="I14407" s="0" t="s">
        <x:v>59</x:v>
      </x:c>
      <x:c r="J14407" s="0" t="s">
        <x:v>60</x:v>
      </x:c>
      <x:c r="K14407" s="0" t="s">
        <x:v>58</x:v>
      </x:c>
      <x:c r="L14407" s="0">
        <x:v>11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4865</x:v>
      </x:c>
      <x:c r="F14408" s="0" t="s">
        <x:v>4866</x:v>
      </x:c>
      <x:c r="G14408" s="0" t="s">
        <x:v>54</x:v>
      </x:c>
      <x:c r="H14408" s="0" t="s">
        <x:v>55</x:v>
      </x:c>
      <x:c r="I14408" s="0" t="s">
        <x:v>56</x:v>
      </x:c>
      <x:c r="J14408" s="0" t="s">
        <x:v>57</x:v>
      </x:c>
      <x:c r="K14408" s="0" t="s">
        <x:v>58</x:v>
      </x:c>
      <x:c r="L14408" s="0">
        <x:v>28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4865</x:v>
      </x:c>
      <x:c r="F14409" s="0" t="s">
        <x:v>4866</x:v>
      </x:c>
      <x:c r="G14409" s="0" t="s">
        <x:v>54</x:v>
      </x:c>
      <x:c r="H14409" s="0" t="s">
        <x:v>55</x:v>
      </x:c>
      <x:c r="I14409" s="0" t="s">
        <x:v>59</x:v>
      </x:c>
      <x:c r="J14409" s="0" t="s">
        <x:v>60</x:v>
      </x:c>
      <x:c r="K14409" s="0" t="s">
        <x:v>58</x:v>
      </x:c>
      <x:c r="L14409" s="0">
        <x:v>14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4865</x:v>
      </x:c>
      <x:c r="F14410" s="0" t="s">
        <x:v>4866</x:v>
      </x:c>
      <x:c r="G14410" s="0" t="s">
        <x:v>61</x:v>
      </x:c>
      <x:c r="H14410" s="0" t="s">
        <x:v>62</x:v>
      </x:c>
      <x:c r="I14410" s="0" t="s">
        <x:v>56</x:v>
      </x:c>
      <x:c r="J14410" s="0" t="s">
        <x:v>57</x:v>
      </x:c>
      <x:c r="K14410" s="0" t="s">
        <x:v>58</x:v>
      </x:c>
      <x:c r="L14410" s="0">
        <x:v>33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4865</x:v>
      </x:c>
      <x:c r="F14411" s="0" t="s">
        <x:v>4866</x:v>
      </x:c>
      <x:c r="G14411" s="0" t="s">
        <x:v>61</x:v>
      </x:c>
      <x:c r="H14411" s="0" t="s">
        <x:v>62</x:v>
      </x:c>
      <x:c r="I14411" s="0" t="s">
        <x:v>59</x:v>
      </x:c>
      <x:c r="J14411" s="0" t="s">
        <x:v>60</x:v>
      </x:c>
      <x:c r="K14411" s="0" t="s">
        <x:v>58</x:v>
      </x:c>
      <x:c r="L14411" s="0">
        <x:v>12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4865</x:v>
      </x:c>
      <x:c r="F14412" s="0" t="s">
        <x:v>4866</x:v>
      </x:c>
      <x:c r="G14412" s="0" t="s">
        <x:v>63</x:v>
      </x:c>
      <x:c r="H14412" s="0" t="s">
        <x:v>64</x:v>
      </x:c>
      <x:c r="I14412" s="0" t="s">
        <x:v>56</x:v>
      </x:c>
      <x:c r="J14412" s="0" t="s">
        <x:v>57</x:v>
      </x:c>
      <x:c r="K14412" s="0" t="s">
        <x:v>58</x:v>
      </x:c>
      <x:c r="L14412" s="0">
        <x:v>61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4865</x:v>
      </x:c>
      <x:c r="F14413" s="0" t="s">
        <x:v>4866</x:v>
      </x:c>
      <x:c r="G14413" s="0" t="s">
        <x:v>63</x:v>
      </x:c>
      <x:c r="H14413" s="0" t="s">
        <x:v>64</x:v>
      </x:c>
      <x:c r="I14413" s="0" t="s">
        <x:v>59</x:v>
      </x:c>
      <x:c r="J14413" s="0" t="s">
        <x:v>60</x:v>
      </x:c>
      <x:c r="K14413" s="0" t="s">
        <x:v>58</x:v>
      </x:c>
      <x:c r="L14413" s="0">
        <x:v>26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4867</x:v>
      </x:c>
      <x:c r="F14414" s="0" t="s">
        <x:v>4868</x:v>
      </x:c>
      <x:c r="G14414" s="0" t="s">
        <x:v>54</x:v>
      </x:c>
      <x:c r="H14414" s="0" t="s">
        <x:v>55</x:v>
      </x:c>
      <x:c r="I14414" s="0" t="s">
        <x:v>56</x:v>
      </x:c>
      <x:c r="J14414" s="0" t="s">
        <x:v>57</x:v>
      </x:c>
      <x:c r="K14414" s="0" t="s">
        <x:v>58</x:v>
      </x:c>
      <x:c r="L14414" s="0">
        <x:v>9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4867</x:v>
      </x:c>
      <x:c r="F14415" s="0" t="s">
        <x:v>4868</x:v>
      </x:c>
      <x:c r="G14415" s="0" t="s">
        <x:v>54</x:v>
      </x:c>
      <x:c r="H14415" s="0" t="s">
        <x:v>55</x:v>
      </x:c>
      <x:c r="I14415" s="0" t="s">
        <x:v>59</x:v>
      </x:c>
      <x:c r="J14415" s="0" t="s">
        <x:v>60</x:v>
      </x:c>
      <x:c r="K14415" s="0" t="s">
        <x:v>58</x:v>
      </x:c>
      <x:c r="L14415" s="0">
        <x:v>3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4867</x:v>
      </x:c>
      <x:c r="F14416" s="0" t="s">
        <x:v>4868</x:v>
      </x:c>
      <x:c r="G14416" s="0" t="s">
        <x:v>61</x:v>
      </x:c>
      <x:c r="H14416" s="0" t="s">
        <x:v>62</x:v>
      </x:c>
      <x:c r="I14416" s="0" t="s">
        <x:v>56</x:v>
      </x:c>
      <x:c r="J14416" s="0" t="s">
        <x:v>57</x:v>
      </x:c>
      <x:c r="K14416" s="0" t="s">
        <x:v>58</x:v>
      </x:c>
      <x:c r="L14416" s="0">
        <x:v>9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4867</x:v>
      </x:c>
      <x:c r="F14417" s="0" t="s">
        <x:v>4868</x:v>
      </x:c>
      <x:c r="G14417" s="0" t="s">
        <x:v>61</x:v>
      </x:c>
      <x:c r="H14417" s="0" t="s">
        <x:v>62</x:v>
      </x:c>
      <x:c r="I14417" s="0" t="s">
        <x:v>59</x:v>
      </x:c>
      <x:c r="J14417" s="0" t="s">
        <x:v>60</x:v>
      </x:c>
      <x:c r="K14417" s="0" t="s">
        <x:v>58</x:v>
      </x:c>
      <x:c r="L14417" s="0">
        <x:v>2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4867</x:v>
      </x:c>
      <x:c r="F14418" s="0" t="s">
        <x:v>4868</x:v>
      </x:c>
      <x:c r="G14418" s="0" t="s">
        <x:v>63</x:v>
      </x:c>
      <x:c r="H14418" s="0" t="s">
        <x:v>64</x:v>
      </x:c>
      <x:c r="I14418" s="0" t="s">
        <x:v>56</x:v>
      </x:c>
      <x:c r="J14418" s="0" t="s">
        <x:v>57</x:v>
      </x:c>
      <x:c r="K14418" s="0" t="s">
        <x:v>58</x:v>
      </x:c>
      <x:c r="L14418" s="0">
        <x:v>18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4867</x:v>
      </x:c>
      <x:c r="F14419" s="0" t="s">
        <x:v>4868</x:v>
      </x:c>
      <x:c r="G14419" s="0" t="s">
        <x:v>63</x:v>
      </x:c>
      <x:c r="H14419" s="0" t="s">
        <x:v>64</x:v>
      </x:c>
      <x:c r="I14419" s="0" t="s">
        <x:v>59</x:v>
      </x:c>
      <x:c r="J14419" s="0" t="s">
        <x:v>60</x:v>
      </x:c>
      <x:c r="K14419" s="0" t="s">
        <x:v>58</x:v>
      </x:c>
      <x:c r="L14419" s="0">
        <x:v>5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4869</x:v>
      </x:c>
      <x:c r="F14420" s="0" t="s">
        <x:v>4870</x:v>
      </x:c>
      <x:c r="G14420" s="0" t="s">
        <x:v>54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18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4869</x:v>
      </x:c>
      <x:c r="F14421" s="0" t="s">
        <x:v>4870</x:v>
      </x:c>
      <x:c r="G14421" s="0" t="s">
        <x:v>54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9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4869</x:v>
      </x:c>
      <x:c r="F14422" s="0" t="s">
        <x:v>4870</x:v>
      </x:c>
      <x:c r="G14422" s="0" t="s">
        <x:v>61</x:v>
      </x:c>
      <x:c r="H14422" s="0" t="s">
        <x:v>62</x:v>
      </x:c>
      <x:c r="I14422" s="0" t="s">
        <x:v>56</x:v>
      </x:c>
      <x:c r="J14422" s="0" t="s">
        <x:v>57</x:v>
      </x:c>
      <x:c r="K14422" s="0" t="s">
        <x:v>58</x:v>
      </x:c>
      <x:c r="L14422" s="0">
        <x:v>15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4869</x:v>
      </x:c>
      <x:c r="F14423" s="0" t="s">
        <x:v>4870</x:v>
      </x:c>
      <x:c r="G14423" s="0" t="s">
        <x:v>61</x:v>
      </x:c>
      <x:c r="H14423" s="0" t="s">
        <x:v>62</x:v>
      </x:c>
      <x:c r="I14423" s="0" t="s">
        <x:v>59</x:v>
      </x:c>
      <x:c r="J14423" s="0" t="s">
        <x:v>60</x:v>
      </x:c>
      <x:c r="K14423" s="0" t="s">
        <x:v>58</x:v>
      </x:c>
      <x:c r="L14423" s="0">
        <x:v>8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4869</x:v>
      </x:c>
      <x:c r="F14424" s="0" t="s">
        <x:v>4870</x:v>
      </x:c>
      <x:c r="G14424" s="0" t="s">
        <x:v>63</x:v>
      </x:c>
      <x:c r="H14424" s="0" t="s">
        <x:v>64</x:v>
      </x:c>
      <x:c r="I14424" s="0" t="s">
        <x:v>56</x:v>
      </x:c>
      <x:c r="J14424" s="0" t="s">
        <x:v>57</x:v>
      </x:c>
      <x:c r="K14424" s="0" t="s">
        <x:v>58</x:v>
      </x:c>
      <x:c r="L14424" s="0">
        <x:v>33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4869</x:v>
      </x:c>
      <x:c r="F14425" s="0" t="s">
        <x:v>4870</x:v>
      </x:c>
      <x:c r="G14425" s="0" t="s">
        <x:v>63</x:v>
      </x:c>
      <x:c r="H14425" s="0" t="s">
        <x:v>64</x:v>
      </x:c>
      <x:c r="I14425" s="0" t="s">
        <x:v>59</x:v>
      </x:c>
      <x:c r="J14425" s="0" t="s">
        <x:v>60</x:v>
      </x:c>
      <x:c r="K14425" s="0" t="s">
        <x:v>58</x:v>
      </x:c>
      <x:c r="L14425" s="0">
        <x:v>17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4871</x:v>
      </x:c>
      <x:c r="F14426" s="0" t="s">
        <x:v>4872</x:v>
      </x:c>
      <x:c r="G14426" s="0" t="s">
        <x:v>54</x:v>
      </x:c>
      <x:c r="H14426" s="0" t="s">
        <x:v>55</x:v>
      </x:c>
      <x:c r="I14426" s="0" t="s">
        <x:v>56</x:v>
      </x:c>
      <x:c r="J14426" s="0" t="s">
        <x:v>57</x:v>
      </x:c>
      <x:c r="K14426" s="0" t="s">
        <x:v>58</x:v>
      </x:c>
      <x:c r="L14426" s="0">
        <x:v>9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4871</x:v>
      </x:c>
      <x:c r="F14427" s="0" t="s">
        <x:v>4872</x:v>
      </x:c>
      <x:c r="G14427" s="0" t="s">
        <x:v>54</x:v>
      </x:c>
      <x:c r="H14427" s="0" t="s">
        <x:v>55</x:v>
      </x:c>
      <x:c r="I14427" s="0" t="s">
        <x:v>59</x:v>
      </x:c>
      <x:c r="J14427" s="0" t="s">
        <x:v>60</x:v>
      </x:c>
      <x:c r="K14427" s="0" t="s">
        <x:v>58</x:v>
      </x:c>
      <x:c r="L14427" s="0">
        <x:v>3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4871</x:v>
      </x:c>
      <x:c r="F14428" s="0" t="s">
        <x:v>4872</x:v>
      </x:c>
      <x:c r="G14428" s="0" t="s">
        <x:v>61</x:v>
      </x:c>
      <x:c r="H14428" s="0" t="s">
        <x:v>62</x:v>
      </x:c>
      <x:c r="I14428" s="0" t="s">
        <x:v>56</x:v>
      </x:c>
      <x:c r="J14428" s="0" t="s">
        <x:v>57</x:v>
      </x:c>
      <x:c r="K14428" s="0" t="s">
        <x:v>58</x:v>
      </x:c>
      <x:c r="L14428" s="0">
        <x:v>2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4871</x:v>
      </x:c>
      <x:c r="F14429" s="0" t="s">
        <x:v>4872</x:v>
      </x:c>
      <x:c r="G14429" s="0" t="s">
        <x:v>61</x:v>
      </x:c>
      <x:c r="H14429" s="0" t="s">
        <x:v>62</x:v>
      </x:c>
      <x:c r="I14429" s="0" t="s">
        <x:v>59</x:v>
      </x:c>
      <x:c r="J14429" s="0" t="s">
        <x:v>60</x:v>
      </x:c>
      <x:c r="K14429" s="0" t="s">
        <x:v>58</x:v>
      </x:c>
      <x:c r="L14429" s="0">
        <x:v>1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4871</x:v>
      </x:c>
      <x:c r="F14430" s="0" t="s">
        <x:v>4872</x:v>
      </x:c>
      <x:c r="G14430" s="0" t="s">
        <x:v>63</x:v>
      </x:c>
      <x:c r="H14430" s="0" t="s">
        <x:v>64</x:v>
      </x:c>
      <x:c r="I14430" s="0" t="s">
        <x:v>56</x:v>
      </x:c>
      <x:c r="J14430" s="0" t="s">
        <x:v>57</x:v>
      </x:c>
      <x:c r="K14430" s="0" t="s">
        <x:v>58</x:v>
      </x:c>
      <x:c r="L14430" s="0">
        <x:v>11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4871</x:v>
      </x:c>
      <x:c r="F14431" s="0" t="s">
        <x:v>4872</x:v>
      </x:c>
      <x:c r="G14431" s="0" t="s">
        <x:v>63</x:v>
      </x:c>
      <x:c r="H14431" s="0" t="s">
        <x:v>64</x:v>
      </x:c>
      <x:c r="I14431" s="0" t="s">
        <x:v>59</x:v>
      </x:c>
      <x:c r="J14431" s="0" t="s">
        <x:v>60</x:v>
      </x:c>
      <x:c r="K14431" s="0" t="s">
        <x:v>58</x:v>
      </x:c>
      <x:c r="L14431" s="0">
        <x:v>4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4873</x:v>
      </x:c>
      <x:c r="F14432" s="0" t="s">
        <x:v>4874</x:v>
      </x:c>
      <x:c r="G14432" s="0" t="s">
        <x:v>54</x:v>
      </x:c>
      <x:c r="H14432" s="0" t="s">
        <x:v>55</x:v>
      </x:c>
      <x:c r="I14432" s="0" t="s">
        <x:v>56</x:v>
      </x:c>
      <x:c r="J14432" s="0" t="s">
        <x:v>57</x:v>
      </x:c>
      <x:c r="K14432" s="0" t="s">
        <x:v>58</x:v>
      </x:c>
      <x:c r="L14432" s="0">
        <x:v>191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4873</x:v>
      </x:c>
      <x:c r="F14433" s="0" t="s">
        <x:v>4874</x:v>
      </x:c>
      <x:c r="G14433" s="0" t="s">
        <x:v>54</x:v>
      </x:c>
      <x:c r="H14433" s="0" t="s">
        <x:v>55</x:v>
      </x:c>
      <x:c r="I14433" s="0" t="s">
        <x:v>59</x:v>
      </x:c>
      <x:c r="J14433" s="0" t="s">
        <x:v>60</x:v>
      </x:c>
      <x:c r="K14433" s="0" t="s">
        <x:v>58</x:v>
      </x:c>
      <x:c r="L14433" s="0">
        <x:v>171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4873</x:v>
      </x:c>
      <x:c r="F14434" s="0" t="s">
        <x:v>4874</x:v>
      </x:c>
      <x:c r="G14434" s="0" t="s">
        <x:v>61</x:v>
      </x:c>
      <x:c r="H14434" s="0" t="s">
        <x:v>62</x:v>
      </x:c>
      <x:c r="I14434" s="0" t="s">
        <x:v>56</x:v>
      </x:c>
      <x:c r="J14434" s="0" t="s">
        <x:v>57</x:v>
      </x:c>
      <x:c r="K14434" s="0" t="s">
        <x:v>58</x:v>
      </x:c>
      <x:c r="L14434" s="0">
        <x:v>183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4873</x:v>
      </x:c>
      <x:c r="F14435" s="0" t="s">
        <x:v>4874</x:v>
      </x:c>
      <x:c r="G14435" s="0" t="s">
        <x:v>61</x:v>
      </x:c>
      <x:c r="H14435" s="0" t="s">
        <x:v>62</x:v>
      </x:c>
      <x:c r="I14435" s="0" t="s">
        <x:v>59</x:v>
      </x:c>
      <x:c r="J14435" s="0" t="s">
        <x:v>60</x:v>
      </x:c>
      <x:c r="K14435" s="0" t="s">
        <x:v>58</x:v>
      </x:c>
      <x:c r="L14435" s="0">
        <x:v>191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4873</x:v>
      </x:c>
      <x:c r="F14436" s="0" t="s">
        <x:v>4874</x:v>
      </x:c>
      <x:c r="G14436" s="0" t="s">
        <x:v>63</x:v>
      </x:c>
      <x:c r="H14436" s="0" t="s">
        <x:v>64</x:v>
      </x:c>
      <x:c r="I14436" s="0" t="s">
        <x:v>56</x:v>
      </x:c>
      <x:c r="J14436" s="0" t="s">
        <x:v>57</x:v>
      </x:c>
      <x:c r="K14436" s="0" t="s">
        <x:v>58</x:v>
      </x:c>
      <x:c r="L14436" s="0">
        <x:v>374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4873</x:v>
      </x:c>
      <x:c r="F14437" s="0" t="s">
        <x:v>4874</x:v>
      </x:c>
      <x:c r="G14437" s="0" t="s">
        <x:v>63</x:v>
      </x:c>
      <x:c r="H14437" s="0" t="s">
        <x:v>64</x:v>
      </x:c>
      <x:c r="I14437" s="0" t="s">
        <x:v>59</x:v>
      </x:c>
      <x:c r="J14437" s="0" t="s">
        <x:v>60</x:v>
      </x:c>
      <x:c r="K14437" s="0" t="s">
        <x:v>58</x:v>
      </x:c>
      <x:c r="L14437" s="0">
        <x:v>362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4875</x:v>
      </x:c>
      <x:c r="F14438" s="0" t="s">
        <x:v>4876</x:v>
      </x:c>
      <x:c r="G14438" s="0" t="s">
        <x:v>54</x:v>
      </x:c>
      <x:c r="H14438" s="0" t="s">
        <x:v>55</x:v>
      </x:c>
      <x:c r="I14438" s="0" t="s">
        <x:v>56</x:v>
      </x:c>
      <x:c r="J14438" s="0" t="s">
        <x:v>57</x:v>
      </x:c>
      <x:c r="K14438" s="0" t="s">
        <x:v>58</x:v>
      </x:c>
      <x:c r="L14438" s="0">
        <x:v>129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4875</x:v>
      </x:c>
      <x:c r="F14439" s="0" t="s">
        <x:v>4876</x:v>
      </x:c>
      <x:c r="G14439" s="0" t="s">
        <x:v>54</x:v>
      </x:c>
      <x:c r="H14439" s="0" t="s">
        <x:v>55</x:v>
      </x:c>
      <x:c r="I14439" s="0" t="s">
        <x:v>59</x:v>
      </x:c>
      <x:c r="J14439" s="0" t="s">
        <x:v>60</x:v>
      </x:c>
      <x:c r="K14439" s="0" t="s">
        <x:v>58</x:v>
      </x:c>
      <x:c r="L14439" s="0">
        <x:v>75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4875</x:v>
      </x:c>
      <x:c r="F14440" s="0" t="s">
        <x:v>4876</x:v>
      </x:c>
      <x:c r="G14440" s="0" t="s">
        <x:v>61</x:v>
      </x:c>
      <x:c r="H14440" s="0" t="s">
        <x:v>62</x:v>
      </x:c>
      <x:c r="I14440" s="0" t="s">
        <x:v>56</x:v>
      </x:c>
      <x:c r="J14440" s="0" t="s">
        <x:v>57</x:v>
      </x:c>
      <x:c r="K14440" s="0" t="s">
        <x:v>58</x:v>
      </x:c>
      <x:c r="L14440" s="0">
        <x:v>155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4875</x:v>
      </x:c>
      <x:c r="F14441" s="0" t="s">
        <x:v>4876</x:v>
      </x:c>
      <x:c r="G14441" s="0" t="s">
        <x:v>61</x:v>
      </x:c>
      <x:c r="H14441" s="0" t="s">
        <x:v>62</x:v>
      </x:c>
      <x:c r="I14441" s="0" t="s">
        <x:v>59</x:v>
      </x:c>
      <x:c r="J14441" s="0" t="s">
        <x:v>60</x:v>
      </x:c>
      <x:c r="K14441" s="0" t="s">
        <x:v>58</x:v>
      </x:c>
      <x:c r="L14441" s="0">
        <x:v>66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4875</x:v>
      </x:c>
      <x:c r="F14442" s="0" t="s">
        <x:v>4876</x:v>
      </x:c>
      <x:c r="G14442" s="0" t="s">
        <x:v>63</x:v>
      </x:c>
      <x:c r="H14442" s="0" t="s">
        <x:v>64</x:v>
      </x:c>
      <x:c r="I14442" s="0" t="s">
        <x:v>56</x:v>
      </x:c>
      <x:c r="J14442" s="0" t="s">
        <x:v>57</x:v>
      </x:c>
      <x:c r="K14442" s="0" t="s">
        <x:v>58</x:v>
      </x:c>
      <x:c r="L14442" s="0">
        <x:v>284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4875</x:v>
      </x:c>
      <x:c r="F14443" s="0" t="s">
        <x:v>4876</x:v>
      </x:c>
      <x:c r="G14443" s="0" t="s">
        <x:v>63</x:v>
      </x:c>
      <x:c r="H14443" s="0" t="s">
        <x:v>64</x:v>
      </x:c>
      <x:c r="I14443" s="0" t="s">
        <x:v>59</x:v>
      </x:c>
      <x:c r="J14443" s="0" t="s">
        <x:v>60</x:v>
      </x:c>
      <x:c r="K14443" s="0" t="s">
        <x:v>58</x:v>
      </x:c>
      <x:c r="L14443" s="0">
        <x:v>141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4877</x:v>
      </x:c>
      <x:c r="F14444" s="0" t="s">
        <x:v>4878</x:v>
      </x:c>
      <x:c r="G14444" s="0" t="s">
        <x:v>54</x:v>
      </x:c>
      <x:c r="H14444" s="0" t="s">
        <x:v>55</x:v>
      </x:c>
      <x:c r="I14444" s="0" t="s">
        <x:v>56</x:v>
      </x:c>
      <x:c r="J14444" s="0" t="s">
        <x:v>57</x:v>
      </x:c>
      <x:c r="K14444" s="0" t="s">
        <x:v>58</x:v>
      </x:c>
      <x:c r="L14444" s="0">
        <x:v>91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4877</x:v>
      </x:c>
      <x:c r="F14445" s="0" t="s">
        <x:v>4878</x:v>
      </x:c>
      <x:c r="G14445" s="0" t="s">
        <x:v>54</x:v>
      </x:c>
      <x:c r="H14445" s="0" t="s">
        <x:v>55</x:v>
      </x:c>
      <x:c r="I14445" s="0" t="s">
        <x:v>59</x:v>
      </x:c>
      <x:c r="J14445" s="0" t="s">
        <x:v>60</x:v>
      </x:c>
      <x:c r="K14445" s="0" t="s">
        <x:v>58</x:v>
      </x:c>
      <x:c r="L14445" s="0">
        <x:v>45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4877</x:v>
      </x:c>
      <x:c r="F14446" s="0" t="s">
        <x:v>4878</x:v>
      </x:c>
      <x:c r="G14446" s="0" t="s">
        <x:v>61</x:v>
      </x:c>
      <x:c r="H14446" s="0" t="s">
        <x:v>62</x:v>
      </x:c>
      <x:c r="I14446" s="0" t="s">
        <x:v>56</x:v>
      </x:c>
      <x:c r="J14446" s="0" t="s">
        <x:v>57</x:v>
      </x:c>
      <x:c r="K14446" s="0" t="s">
        <x:v>58</x:v>
      </x:c>
      <x:c r="L14446" s="0">
        <x:v>78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4877</x:v>
      </x:c>
      <x:c r="F14447" s="0" t="s">
        <x:v>4878</x:v>
      </x:c>
      <x:c r="G14447" s="0" t="s">
        <x:v>61</x:v>
      </x:c>
      <x:c r="H14447" s="0" t="s">
        <x:v>62</x:v>
      </x:c>
      <x:c r="I14447" s="0" t="s">
        <x:v>59</x:v>
      </x:c>
      <x:c r="J14447" s="0" t="s">
        <x:v>60</x:v>
      </x:c>
      <x:c r="K14447" s="0" t="s">
        <x:v>58</x:v>
      </x:c>
      <x:c r="L14447" s="0">
        <x:v>65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4877</x:v>
      </x:c>
      <x:c r="F14448" s="0" t="s">
        <x:v>4878</x:v>
      </x:c>
      <x:c r="G14448" s="0" t="s">
        <x:v>63</x:v>
      </x:c>
      <x:c r="H14448" s="0" t="s">
        <x:v>64</x:v>
      </x:c>
      <x:c r="I14448" s="0" t="s">
        <x:v>56</x:v>
      </x:c>
      <x:c r="J14448" s="0" t="s">
        <x:v>57</x:v>
      </x:c>
      <x:c r="K14448" s="0" t="s">
        <x:v>58</x:v>
      </x:c>
      <x:c r="L14448" s="0">
        <x:v>169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4877</x:v>
      </x:c>
      <x:c r="F14449" s="0" t="s">
        <x:v>4878</x:v>
      </x:c>
      <x:c r="G14449" s="0" t="s">
        <x:v>63</x:v>
      </x:c>
      <x:c r="H14449" s="0" t="s">
        <x:v>64</x:v>
      </x:c>
      <x:c r="I14449" s="0" t="s">
        <x:v>59</x:v>
      </x:c>
      <x:c r="J14449" s="0" t="s">
        <x:v>60</x:v>
      </x:c>
      <x:c r="K14449" s="0" t="s">
        <x:v>58</x:v>
      </x:c>
      <x:c r="L14449" s="0">
        <x:v>110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4879</x:v>
      </x:c>
      <x:c r="F14450" s="0" t="s">
        <x:v>4880</x:v>
      </x:c>
      <x:c r="G14450" s="0" t="s">
        <x:v>54</x:v>
      </x:c>
      <x:c r="H14450" s="0" t="s">
        <x:v>55</x:v>
      </x:c>
      <x:c r="I14450" s="0" t="s">
        <x:v>56</x:v>
      </x:c>
      <x:c r="J14450" s="0" t="s">
        <x:v>57</x:v>
      </x:c>
      <x:c r="K14450" s="0" t="s">
        <x:v>58</x:v>
      </x:c>
      <x:c r="L14450" s="0">
        <x:v>13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4879</x:v>
      </x:c>
      <x:c r="F14451" s="0" t="s">
        <x:v>4880</x:v>
      </x:c>
      <x:c r="G14451" s="0" t="s">
        <x:v>54</x:v>
      </x:c>
      <x:c r="H14451" s="0" t="s">
        <x:v>55</x:v>
      </x:c>
      <x:c r="I14451" s="0" t="s">
        <x:v>59</x:v>
      </x:c>
      <x:c r="J14451" s="0" t="s">
        <x:v>60</x:v>
      </x:c>
      <x:c r="K14451" s="0" t="s">
        <x:v>58</x:v>
      </x:c>
      <x:c r="L14451" s="0">
        <x:v>0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4879</x:v>
      </x:c>
      <x:c r="F14452" s="0" t="s">
        <x:v>4880</x:v>
      </x:c>
      <x:c r="G14452" s="0" t="s">
        <x:v>61</x:v>
      </x:c>
      <x:c r="H14452" s="0" t="s">
        <x:v>62</x:v>
      </x:c>
      <x:c r="I14452" s="0" t="s">
        <x:v>56</x:v>
      </x:c>
      <x:c r="J14452" s="0" t="s">
        <x:v>57</x:v>
      </x:c>
      <x:c r="K14452" s="0" t="s">
        <x:v>58</x:v>
      </x:c>
      <x:c r="L14452" s="0">
        <x:v>10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4879</x:v>
      </x:c>
      <x:c r="F14453" s="0" t="s">
        <x:v>4880</x:v>
      </x:c>
      <x:c r="G14453" s="0" t="s">
        <x:v>61</x:v>
      </x:c>
      <x:c r="H14453" s="0" t="s">
        <x:v>62</x:v>
      </x:c>
      <x:c r="I14453" s="0" t="s">
        <x:v>59</x:v>
      </x:c>
      <x:c r="J14453" s="0" t="s">
        <x:v>60</x:v>
      </x:c>
      <x:c r="K14453" s="0" t="s">
        <x:v>58</x:v>
      </x:c>
      <x:c r="L14453" s="0">
        <x:v>5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4879</x:v>
      </x:c>
      <x:c r="F14454" s="0" t="s">
        <x:v>4880</x:v>
      </x:c>
      <x:c r="G14454" s="0" t="s">
        <x:v>63</x:v>
      </x:c>
      <x:c r="H14454" s="0" t="s">
        <x:v>64</x:v>
      </x:c>
      <x:c r="I14454" s="0" t="s">
        <x:v>56</x:v>
      </x:c>
      <x:c r="J14454" s="0" t="s">
        <x:v>57</x:v>
      </x:c>
      <x:c r="K14454" s="0" t="s">
        <x:v>58</x:v>
      </x:c>
      <x:c r="L14454" s="0">
        <x:v>23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4879</x:v>
      </x:c>
      <x:c r="F14455" s="0" t="s">
        <x:v>4880</x:v>
      </x:c>
      <x:c r="G14455" s="0" t="s">
        <x:v>63</x:v>
      </x:c>
      <x:c r="H14455" s="0" t="s">
        <x:v>64</x:v>
      </x:c>
      <x:c r="I14455" s="0" t="s">
        <x:v>59</x:v>
      </x:c>
      <x:c r="J14455" s="0" t="s">
        <x:v>60</x:v>
      </x:c>
      <x:c r="K14455" s="0" t="s">
        <x:v>58</x:v>
      </x:c>
      <x:c r="L14455" s="0">
        <x:v>5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4881</x:v>
      </x:c>
      <x:c r="F14456" s="0" t="s">
        <x:v>4882</x:v>
      </x:c>
      <x:c r="G14456" s="0" t="s">
        <x:v>54</x:v>
      </x:c>
      <x:c r="H14456" s="0" t="s">
        <x:v>55</x:v>
      </x:c>
      <x:c r="I14456" s="0" t="s">
        <x:v>56</x:v>
      </x:c>
      <x:c r="J14456" s="0" t="s">
        <x:v>57</x:v>
      </x:c>
      <x:c r="K14456" s="0" t="s">
        <x:v>58</x:v>
      </x:c>
      <x:c r="L14456" s="0">
        <x:v>99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4881</x:v>
      </x:c>
      <x:c r="F14457" s="0" t="s">
        <x:v>4882</x:v>
      </x:c>
      <x:c r="G14457" s="0" t="s">
        <x:v>54</x:v>
      </x:c>
      <x:c r="H14457" s="0" t="s">
        <x:v>55</x:v>
      </x:c>
      <x:c r="I14457" s="0" t="s">
        <x:v>59</x:v>
      </x:c>
      <x:c r="J14457" s="0" t="s">
        <x:v>60</x:v>
      </x:c>
      <x:c r="K14457" s="0" t="s">
        <x:v>58</x:v>
      </x:c>
      <x:c r="L14457" s="0">
        <x:v>42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4881</x:v>
      </x:c>
      <x:c r="F14458" s="0" t="s">
        <x:v>4882</x:v>
      </x:c>
      <x:c r="G14458" s="0" t="s">
        <x:v>61</x:v>
      </x:c>
      <x:c r="H14458" s="0" t="s">
        <x:v>62</x:v>
      </x:c>
      <x:c r="I14458" s="0" t="s">
        <x:v>56</x:v>
      </x:c>
      <x:c r="J14458" s="0" t="s">
        <x:v>57</x:v>
      </x:c>
      <x:c r="K14458" s="0" t="s">
        <x:v>58</x:v>
      </x:c>
      <x:c r="L14458" s="0">
        <x:v>111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4881</x:v>
      </x:c>
      <x:c r="F14459" s="0" t="s">
        <x:v>4882</x:v>
      </x:c>
      <x:c r="G14459" s="0" t="s">
        <x:v>61</x:v>
      </x:c>
      <x:c r="H14459" s="0" t="s">
        <x:v>62</x:v>
      </x:c>
      <x:c r="I14459" s="0" t="s">
        <x:v>59</x:v>
      </x:c>
      <x:c r="J14459" s="0" t="s">
        <x:v>60</x:v>
      </x:c>
      <x:c r="K14459" s="0" t="s">
        <x:v>58</x:v>
      </x:c>
      <x:c r="L14459" s="0">
        <x:v>31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4881</x:v>
      </x:c>
      <x:c r="F14460" s="0" t="s">
        <x:v>4882</x:v>
      </x:c>
      <x:c r="G14460" s="0" t="s">
        <x:v>63</x:v>
      </x:c>
      <x:c r="H14460" s="0" t="s">
        <x:v>64</x:v>
      </x:c>
      <x:c r="I14460" s="0" t="s">
        <x:v>56</x:v>
      </x:c>
      <x:c r="J14460" s="0" t="s">
        <x:v>57</x:v>
      </x:c>
      <x:c r="K14460" s="0" t="s">
        <x:v>58</x:v>
      </x:c>
      <x:c r="L14460" s="0">
        <x:v>210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4881</x:v>
      </x:c>
      <x:c r="F14461" s="0" t="s">
        <x:v>4882</x:v>
      </x:c>
      <x:c r="G14461" s="0" t="s">
        <x:v>63</x:v>
      </x:c>
      <x:c r="H14461" s="0" t="s">
        <x:v>64</x:v>
      </x:c>
      <x:c r="I14461" s="0" t="s">
        <x:v>59</x:v>
      </x:c>
      <x:c r="J14461" s="0" t="s">
        <x:v>60</x:v>
      </x:c>
      <x:c r="K14461" s="0" t="s">
        <x:v>58</x:v>
      </x:c>
      <x:c r="L14461" s="0">
        <x:v>73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4883</x:v>
      </x:c>
      <x:c r="F14462" s="0" t="s">
        <x:v>4884</x:v>
      </x:c>
      <x:c r="G14462" s="0" t="s">
        <x:v>54</x:v>
      </x:c>
      <x:c r="H14462" s="0" t="s">
        <x:v>55</x:v>
      </x:c>
      <x:c r="I14462" s="0" t="s">
        <x:v>56</x:v>
      </x:c>
      <x:c r="J14462" s="0" t="s">
        <x:v>57</x:v>
      </x:c>
      <x:c r="K14462" s="0" t="s">
        <x:v>58</x:v>
      </x:c>
      <x:c r="L14462" s="0">
        <x:v>10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4883</x:v>
      </x:c>
      <x:c r="F14463" s="0" t="s">
        <x:v>4884</x:v>
      </x:c>
      <x:c r="G14463" s="0" t="s">
        <x:v>54</x:v>
      </x:c>
      <x:c r="H14463" s="0" t="s">
        <x:v>55</x:v>
      </x:c>
      <x:c r="I14463" s="0" t="s">
        <x:v>59</x:v>
      </x:c>
      <x:c r="J14463" s="0" t="s">
        <x:v>60</x:v>
      </x:c>
      <x:c r="K14463" s="0" t="s">
        <x:v>58</x:v>
      </x:c>
      <x:c r="L14463" s="0">
        <x:v>3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4883</x:v>
      </x:c>
      <x:c r="F14464" s="0" t="s">
        <x:v>4884</x:v>
      </x:c>
      <x:c r="G14464" s="0" t="s">
        <x:v>61</x:v>
      </x:c>
      <x:c r="H14464" s="0" t="s">
        <x:v>62</x:v>
      </x:c>
      <x:c r="I14464" s="0" t="s">
        <x:v>56</x:v>
      </x:c>
      <x:c r="J14464" s="0" t="s">
        <x:v>57</x:v>
      </x:c>
      <x:c r="K14464" s="0" t="s">
        <x:v>58</x:v>
      </x:c>
      <x:c r="L14464" s="0">
        <x:v>11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4883</x:v>
      </x:c>
      <x:c r="F14465" s="0" t="s">
        <x:v>4884</x:v>
      </x:c>
      <x:c r="G14465" s="0" t="s">
        <x:v>61</x:v>
      </x:c>
      <x:c r="H14465" s="0" t="s">
        <x:v>62</x:v>
      </x:c>
      <x:c r="I14465" s="0" t="s">
        <x:v>59</x:v>
      </x:c>
      <x:c r="J14465" s="0" t="s">
        <x:v>60</x:v>
      </x:c>
      <x:c r="K14465" s="0" t="s">
        <x:v>58</x:v>
      </x:c>
      <x:c r="L14465" s="0">
        <x:v>2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4883</x:v>
      </x:c>
      <x:c r="F14466" s="0" t="s">
        <x:v>4884</x:v>
      </x:c>
      <x:c r="G14466" s="0" t="s">
        <x:v>63</x:v>
      </x:c>
      <x:c r="H14466" s="0" t="s">
        <x:v>64</x:v>
      </x:c>
      <x:c r="I14466" s="0" t="s">
        <x:v>56</x:v>
      </x:c>
      <x:c r="J14466" s="0" t="s">
        <x:v>57</x:v>
      </x:c>
      <x:c r="K14466" s="0" t="s">
        <x:v>58</x:v>
      </x:c>
      <x:c r="L14466" s="0">
        <x:v>21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4883</x:v>
      </x:c>
      <x:c r="F14467" s="0" t="s">
        <x:v>4884</x:v>
      </x:c>
      <x:c r="G14467" s="0" t="s">
        <x:v>63</x:v>
      </x:c>
      <x:c r="H14467" s="0" t="s">
        <x:v>64</x:v>
      </x:c>
      <x:c r="I14467" s="0" t="s">
        <x:v>59</x:v>
      </x:c>
      <x:c r="J14467" s="0" t="s">
        <x:v>60</x:v>
      </x:c>
      <x:c r="K14467" s="0" t="s">
        <x:v>58</x:v>
      </x:c>
      <x:c r="L14467" s="0">
        <x:v>5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4885</x:v>
      </x:c>
      <x:c r="F14468" s="0" t="s">
        <x:v>4886</x:v>
      </x:c>
      <x:c r="G14468" s="0" t="s">
        <x:v>54</x:v>
      </x:c>
      <x:c r="H14468" s="0" t="s">
        <x:v>55</x:v>
      </x:c>
      <x:c r="I14468" s="0" t="s">
        <x:v>56</x:v>
      </x:c>
      <x:c r="J14468" s="0" t="s">
        <x:v>57</x:v>
      </x:c>
      <x:c r="K14468" s="0" t="s">
        <x:v>58</x:v>
      </x:c>
      <x:c r="L14468" s="0">
        <x:v>17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4885</x:v>
      </x:c>
      <x:c r="F14469" s="0" t="s">
        <x:v>4886</x:v>
      </x:c>
      <x:c r="G14469" s="0" t="s">
        <x:v>54</x:v>
      </x:c>
      <x:c r="H14469" s="0" t="s">
        <x:v>55</x:v>
      </x:c>
      <x:c r="I14469" s="0" t="s">
        <x:v>59</x:v>
      </x:c>
      <x:c r="J14469" s="0" t="s">
        <x:v>60</x:v>
      </x:c>
      <x:c r="K14469" s="0" t="s">
        <x:v>58</x:v>
      </x:c>
      <x:c r="L14469" s="0">
        <x:v>6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4885</x:v>
      </x:c>
      <x:c r="F14470" s="0" t="s">
        <x:v>4886</x:v>
      </x:c>
      <x:c r="G14470" s="0" t="s">
        <x:v>61</x:v>
      </x:c>
      <x:c r="H14470" s="0" t="s">
        <x:v>62</x:v>
      </x:c>
      <x:c r="I14470" s="0" t="s">
        <x:v>56</x:v>
      </x:c>
      <x:c r="J14470" s="0" t="s">
        <x:v>57</x:v>
      </x:c>
      <x:c r="K14470" s="0" t="s">
        <x:v>58</x:v>
      </x:c>
      <x:c r="L14470" s="0">
        <x:v>13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4885</x:v>
      </x:c>
      <x:c r="F14471" s="0" t="s">
        <x:v>4886</x:v>
      </x:c>
      <x:c r="G14471" s="0" t="s">
        <x:v>61</x:v>
      </x:c>
      <x:c r="H14471" s="0" t="s">
        <x:v>62</x:v>
      </x:c>
      <x:c r="I14471" s="0" t="s">
        <x:v>59</x:v>
      </x:c>
      <x:c r="J14471" s="0" t="s">
        <x:v>60</x:v>
      </x:c>
      <x:c r="K14471" s="0" t="s">
        <x:v>58</x:v>
      </x:c>
      <x:c r="L14471" s="0">
        <x:v>12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4885</x:v>
      </x:c>
      <x:c r="F14472" s="0" t="s">
        <x:v>4886</x:v>
      </x:c>
      <x:c r="G14472" s="0" t="s">
        <x:v>63</x:v>
      </x:c>
      <x:c r="H14472" s="0" t="s">
        <x:v>64</x:v>
      </x:c>
      <x:c r="I14472" s="0" t="s">
        <x:v>56</x:v>
      </x:c>
      <x:c r="J14472" s="0" t="s">
        <x:v>57</x:v>
      </x:c>
      <x:c r="K14472" s="0" t="s">
        <x:v>58</x:v>
      </x:c>
      <x:c r="L14472" s="0">
        <x:v>30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4885</x:v>
      </x:c>
      <x:c r="F14473" s="0" t="s">
        <x:v>4886</x:v>
      </x:c>
      <x:c r="G14473" s="0" t="s">
        <x:v>63</x:v>
      </x:c>
      <x:c r="H14473" s="0" t="s">
        <x:v>64</x:v>
      </x:c>
      <x:c r="I14473" s="0" t="s">
        <x:v>59</x:v>
      </x:c>
      <x:c r="J14473" s="0" t="s">
        <x:v>60</x:v>
      </x:c>
      <x:c r="K14473" s="0" t="s">
        <x:v>58</x:v>
      </x:c>
      <x:c r="L14473" s="0">
        <x:v>18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4887</x:v>
      </x:c>
      <x:c r="F14474" s="0" t="s">
        <x:v>4888</x:v>
      </x:c>
      <x:c r="G14474" s="0" t="s">
        <x:v>54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13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4887</x:v>
      </x:c>
      <x:c r="F14475" s="0" t="s">
        <x:v>4888</x:v>
      </x:c>
      <x:c r="G14475" s="0" t="s">
        <x:v>54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6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4887</x:v>
      </x:c>
      <x:c r="F14476" s="0" t="s">
        <x:v>4888</x:v>
      </x:c>
      <x:c r="G14476" s="0" t="s">
        <x:v>61</x:v>
      </x:c>
      <x:c r="H14476" s="0" t="s">
        <x:v>62</x:v>
      </x:c>
      <x:c r="I14476" s="0" t="s">
        <x:v>56</x:v>
      </x:c>
      <x:c r="J14476" s="0" t="s">
        <x:v>57</x:v>
      </x:c>
      <x:c r="K14476" s="0" t="s">
        <x:v>58</x:v>
      </x:c>
      <x:c r="L14476" s="0">
        <x:v>15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4887</x:v>
      </x:c>
      <x:c r="F14477" s="0" t="s">
        <x:v>4888</x:v>
      </x:c>
      <x:c r="G14477" s="0" t="s">
        <x:v>61</x:v>
      </x:c>
      <x:c r="H14477" s="0" t="s">
        <x:v>62</x:v>
      </x:c>
      <x:c r="I14477" s="0" t="s">
        <x:v>59</x:v>
      </x:c>
      <x:c r="J14477" s="0" t="s">
        <x:v>60</x:v>
      </x:c>
      <x:c r="K14477" s="0" t="s">
        <x:v>58</x:v>
      </x:c>
      <x:c r="L14477" s="0">
        <x:v>8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4887</x:v>
      </x:c>
      <x:c r="F14478" s="0" t="s">
        <x:v>4888</x:v>
      </x:c>
      <x:c r="G14478" s="0" t="s">
        <x:v>63</x:v>
      </x:c>
      <x:c r="H14478" s="0" t="s">
        <x:v>64</x:v>
      </x:c>
      <x:c r="I14478" s="0" t="s">
        <x:v>56</x:v>
      </x:c>
      <x:c r="J14478" s="0" t="s">
        <x:v>57</x:v>
      </x:c>
      <x:c r="K14478" s="0" t="s">
        <x:v>58</x:v>
      </x:c>
      <x:c r="L14478" s="0">
        <x:v>28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4887</x:v>
      </x:c>
      <x:c r="F14479" s="0" t="s">
        <x:v>4888</x:v>
      </x:c>
      <x:c r="G14479" s="0" t="s">
        <x:v>63</x:v>
      </x:c>
      <x:c r="H14479" s="0" t="s">
        <x:v>64</x:v>
      </x:c>
      <x:c r="I14479" s="0" t="s">
        <x:v>59</x:v>
      </x:c>
      <x:c r="J14479" s="0" t="s">
        <x:v>60</x:v>
      </x:c>
      <x:c r="K14479" s="0" t="s">
        <x:v>58</x:v>
      </x:c>
      <x:c r="L14479" s="0">
        <x:v>14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4889</x:v>
      </x:c>
      <x:c r="F14480" s="0" t="s">
        <x:v>4890</x:v>
      </x:c>
      <x:c r="G14480" s="0" t="s">
        <x:v>54</x:v>
      </x:c>
      <x:c r="H14480" s="0" t="s">
        <x:v>55</x:v>
      </x:c>
      <x:c r="I14480" s="0" t="s">
        <x:v>56</x:v>
      </x:c>
      <x:c r="J14480" s="0" t="s">
        <x:v>57</x:v>
      </x:c>
      <x:c r="K14480" s="0" t="s">
        <x:v>58</x:v>
      </x:c>
      <x:c r="L14480" s="0">
        <x:v>17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4889</x:v>
      </x:c>
      <x:c r="F14481" s="0" t="s">
        <x:v>4890</x:v>
      </x:c>
      <x:c r="G14481" s="0" t="s">
        <x:v>54</x:v>
      </x:c>
      <x:c r="H14481" s="0" t="s">
        <x:v>55</x:v>
      </x:c>
      <x:c r="I14481" s="0" t="s">
        <x:v>59</x:v>
      </x:c>
      <x:c r="J14481" s="0" t="s">
        <x:v>60</x:v>
      </x:c>
      <x:c r="K14481" s="0" t="s">
        <x:v>58</x:v>
      </x:c>
      <x:c r="L14481" s="0">
        <x:v>7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4889</x:v>
      </x:c>
      <x:c r="F14482" s="0" t="s">
        <x:v>4890</x:v>
      </x:c>
      <x:c r="G14482" s="0" t="s">
        <x:v>61</x:v>
      </x:c>
      <x:c r="H14482" s="0" t="s">
        <x:v>62</x:v>
      </x:c>
      <x:c r="I14482" s="0" t="s">
        <x:v>56</x:v>
      </x:c>
      <x:c r="J14482" s="0" t="s">
        <x:v>57</x:v>
      </x:c>
      <x:c r="K14482" s="0" t="s">
        <x:v>58</x:v>
      </x:c>
      <x:c r="L14482" s="0">
        <x:v>16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4889</x:v>
      </x:c>
      <x:c r="F14483" s="0" t="s">
        <x:v>4890</x:v>
      </x:c>
      <x:c r="G14483" s="0" t="s">
        <x:v>61</x:v>
      </x:c>
      <x:c r="H14483" s="0" t="s">
        <x:v>62</x:v>
      </x:c>
      <x:c r="I14483" s="0" t="s">
        <x:v>59</x:v>
      </x:c>
      <x:c r="J14483" s="0" t="s">
        <x:v>60</x:v>
      </x:c>
      <x:c r="K14483" s="0" t="s">
        <x:v>58</x:v>
      </x:c>
      <x:c r="L14483" s="0">
        <x:v>9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4889</x:v>
      </x:c>
      <x:c r="F14484" s="0" t="s">
        <x:v>4890</x:v>
      </x:c>
      <x:c r="G14484" s="0" t="s">
        <x:v>63</x:v>
      </x:c>
      <x:c r="H14484" s="0" t="s">
        <x:v>64</x:v>
      </x:c>
      <x:c r="I14484" s="0" t="s">
        <x:v>56</x:v>
      </x:c>
      <x:c r="J14484" s="0" t="s">
        <x:v>57</x:v>
      </x:c>
      <x:c r="K14484" s="0" t="s">
        <x:v>58</x:v>
      </x:c>
      <x:c r="L14484" s="0">
        <x:v>33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4889</x:v>
      </x:c>
      <x:c r="F14485" s="0" t="s">
        <x:v>4890</x:v>
      </x:c>
      <x:c r="G14485" s="0" t="s">
        <x:v>63</x:v>
      </x:c>
      <x:c r="H14485" s="0" t="s">
        <x:v>64</x:v>
      </x:c>
      <x:c r="I14485" s="0" t="s">
        <x:v>59</x:v>
      </x:c>
      <x:c r="J14485" s="0" t="s">
        <x:v>60</x:v>
      </x:c>
      <x:c r="K14485" s="0" t="s">
        <x:v>58</x:v>
      </x:c>
      <x:c r="L14485" s="0">
        <x:v>16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4891</x:v>
      </x:c>
      <x:c r="F14486" s="0" t="s">
        <x:v>4892</x:v>
      </x:c>
      <x:c r="G14486" s="0" t="s">
        <x:v>54</x:v>
      </x:c>
      <x:c r="H14486" s="0" t="s">
        <x:v>55</x:v>
      </x:c>
      <x:c r="I14486" s="0" t="s">
        <x:v>56</x:v>
      </x:c>
      <x:c r="J14486" s="0" t="s">
        <x:v>57</x:v>
      </x:c>
      <x:c r="K14486" s="0" t="s">
        <x:v>58</x:v>
      </x:c>
      <x:c r="L14486" s="0">
        <x:v>7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4891</x:v>
      </x:c>
      <x:c r="F14487" s="0" t="s">
        <x:v>4892</x:v>
      </x:c>
      <x:c r="G14487" s="0" t="s">
        <x:v>54</x:v>
      </x:c>
      <x:c r="H14487" s="0" t="s">
        <x:v>55</x:v>
      </x:c>
      <x:c r="I14487" s="0" t="s">
        <x:v>59</x:v>
      </x:c>
      <x:c r="J14487" s="0" t="s">
        <x:v>60</x:v>
      </x:c>
      <x:c r="K14487" s="0" t="s">
        <x:v>58</x:v>
      </x:c>
      <x:c r="L14487" s="0">
        <x:v>6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4891</x:v>
      </x:c>
      <x:c r="F14488" s="0" t="s">
        <x:v>4892</x:v>
      </x:c>
      <x:c r="G14488" s="0" t="s">
        <x:v>61</x:v>
      </x:c>
      <x:c r="H14488" s="0" t="s">
        <x:v>62</x:v>
      </x:c>
      <x:c r="I14488" s="0" t="s">
        <x:v>56</x:v>
      </x:c>
      <x:c r="J14488" s="0" t="s">
        <x:v>57</x:v>
      </x:c>
      <x:c r="K14488" s="0" t="s">
        <x:v>58</x:v>
      </x:c>
      <x:c r="L14488" s="0">
        <x:v>10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4891</x:v>
      </x:c>
      <x:c r="F14489" s="0" t="s">
        <x:v>4892</x:v>
      </x:c>
      <x:c r="G14489" s="0" t="s">
        <x:v>61</x:v>
      </x:c>
      <x:c r="H14489" s="0" t="s">
        <x:v>62</x:v>
      </x:c>
      <x:c r="I14489" s="0" t="s">
        <x:v>59</x:v>
      </x:c>
      <x:c r="J14489" s="0" t="s">
        <x:v>60</x:v>
      </x:c>
      <x:c r="K14489" s="0" t="s">
        <x:v>58</x:v>
      </x:c>
      <x:c r="L14489" s="0">
        <x:v>6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4891</x:v>
      </x:c>
      <x:c r="F14490" s="0" t="s">
        <x:v>4892</x:v>
      </x:c>
      <x:c r="G14490" s="0" t="s">
        <x:v>63</x:v>
      </x:c>
      <x:c r="H14490" s="0" t="s">
        <x:v>64</x:v>
      </x:c>
      <x:c r="I14490" s="0" t="s">
        <x:v>56</x:v>
      </x:c>
      <x:c r="J14490" s="0" t="s">
        <x:v>57</x:v>
      </x:c>
      <x:c r="K14490" s="0" t="s">
        <x:v>58</x:v>
      </x:c>
      <x:c r="L14490" s="0">
        <x:v>17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4891</x:v>
      </x:c>
      <x:c r="F14491" s="0" t="s">
        <x:v>4892</x:v>
      </x:c>
      <x:c r="G14491" s="0" t="s">
        <x:v>63</x:v>
      </x:c>
      <x:c r="H14491" s="0" t="s">
        <x:v>64</x:v>
      </x:c>
      <x:c r="I14491" s="0" t="s">
        <x:v>59</x:v>
      </x:c>
      <x:c r="J14491" s="0" t="s">
        <x:v>60</x:v>
      </x:c>
      <x:c r="K14491" s="0" t="s">
        <x:v>58</x:v>
      </x:c>
      <x:c r="L14491" s="0">
        <x:v>12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4893</x:v>
      </x:c>
      <x:c r="F14492" s="0" t="s">
        <x:v>4894</x:v>
      </x:c>
      <x:c r="G14492" s="0" t="s">
        <x:v>54</x:v>
      </x:c>
      <x:c r="H14492" s="0" t="s">
        <x:v>55</x:v>
      </x:c>
      <x:c r="I14492" s="0" t="s">
        <x:v>56</x:v>
      </x:c>
      <x:c r="J14492" s="0" t="s">
        <x:v>57</x:v>
      </x:c>
      <x:c r="K14492" s="0" t="s">
        <x:v>58</x:v>
      </x:c>
      <x:c r="L14492" s="0">
        <x:v>18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4893</x:v>
      </x:c>
      <x:c r="F14493" s="0" t="s">
        <x:v>4894</x:v>
      </x:c>
      <x:c r="G14493" s="0" t="s">
        <x:v>54</x:v>
      </x:c>
      <x:c r="H14493" s="0" t="s">
        <x:v>55</x:v>
      </x:c>
      <x:c r="I14493" s="0" t="s">
        <x:v>59</x:v>
      </x:c>
      <x:c r="J14493" s="0" t="s">
        <x:v>60</x:v>
      </x:c>
      <x:c r="K14493" s="0" t="s">
        <x:v>58</x:v>
      </x:c>
      <x:c r="L14493" s="0">
        <x:v>7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4893</x:v>
      </x:c>
      <x:c r="F14494" s="0" t="s">
        <x:v>4894</x:v>
      </x:c>
      <x:c r="G14494" s="0" t="s">
        <x:v>61</x:v>
      </x:c>
      <x:c r="H14494" s="0" t="s">
        <x:v>62</x:v>
      </x:c>
      <x:c r="I14494" s="0" t="s">
        <x:v>56</x:v>
      </x:c>
      <x:c r="J14494" s="0" t="s">
        <x:v>57</x:v>
      </x:c>
      <x:c r="K14494" s="0" t="s">
        <x:v>58</x:v>
      </x:c>
      <x:c r="L14494" s="0">
        <x:v>18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4893</x:v>
      </x:c>
      <x:c r="F14495" s="0" t="s">
        <x:v>4894</x:v>
      </x:c>
      <x:c r="G14495" s="0" t="s">
        <x:v>61</x:v>
      </x:c>
      <x:c r="H14495" s="0" t="s">
        <x:v>62</x:v>
      </x:c>
      <x:c r="I14495" s="0" t="s">
        <x:v>59</x:v>
      </x:c>
      <x:c r="J14495" s="0" t="s">
        <x:v>60</x:v>
      </x:c>
      <x:c r="K14495" s="0" t="s">
        <x:v>58</x:v>
      </x:c>
      <x:c r="L14495" s="0">
        <x:v>9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4893</x:v>
      </x:c>
      <x:c r="F14496" s="0" t="s">
        <x:v>4894</x:v>
      </x:c>
      <x:c r="G14496" s="0" t="s">
        <x:v>63</x:v>
      </x:c>
      <x:c r="H14496" s="0" t="s">
        <x:v>64</x:v>
      </x:c>
      <x:c r="I14496" s="0" t="s">
        <x:v>56</x:v>
      </x:c>
      <x:c r="J14496" s="0" t="s">
        <x:v>57</x:v>
      </x:c>
      <x:c r="K14496" s="0" t="s">
        <x:v>58</x:v>
      </x:c>
      <x:c r="L14496" s="0">
        <x:v>36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4893</x:v>
      </x:c>
      <x:c r="F14497" s="0" t="s">
        <x:v>4894</x:v>
      </x:c>
      <x:c r="G14497" s="0" t="s">
        <x:v>63</x:v>
      </x:c>
      <x:c r="H14497" s="0" t="s">
        <x:v>64</x:v>
      </x:c>
      <x:c r="I14497" s="0" t="s">
        <x:v>59</x:v>
      </x:c>
      <x:c r="J14497" s="0" t="s">
        <x:v>60</x:v>
      </x:c>
      <x:c r="K14497" s="0" t="s">
        <x:v>58</x:v>
      </x:c>
      <x:c r="L14497" s="0">
        <x:v>16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4895</x:v>
      </x:c>
      <x:c r="F14498" s="0" t="s">
        <x:v>4896</x:v>
      </x:c>
      <x:c r="G14498" s="0" t="s">
        <x:v>54</x:v>
      </x:c>
      <x:c r="H14498" s="0" t="s">
        <x:v>55</x:v>
      </x:c>
      <x:c r="I14498" s="0" t="s">
        <x:v>56</x:v>
      </x:c>
      <x:c r="J14498" s="0" t="s">
        <x:v>57</x:v>
      </x:c>
      <x:c r="K14498" s="0" t="s">
        <x:v>58</x:v>
      </x:c>
      <x:c r="L14498" s="0">
        <x:v>9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4895</x:v>
      </x:c>
      <x:c r="F14499" s="0" t="s">
        <x:v>4896</x:v>
      </x:c>
      <x:c r="G14499" s="0" t="s">
        <x:v>54</x:v>
      </x:c>
      <x:c r="H14499" s="0" t="s">
        <x:v>55</x:v>
      </x:c>
      <x:c r="I14499" s="0" t="s">
        <x:v>59</x:v>
      </x:c>
      <x:c r="J14499" s="0" t="s">
        <x:v>60</x:v>
      </x:c>
      <x:c r="K14499" s="0" t="s">
        <x:v>58</x:v>
      </x:c>
      <x:c r="L14499" s="0">
        <x:v>4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4895</x:v>
      </x:c>
      <x:c r="F14500" s="0" t="s">
        <x:v>4896</x:v>
      </x:c>
      <x:c r="G14500" s="0" t="s">
        <x:v>61</x:v>
      </x:c>
      <x:c r="H14500" s="0" t="s">
        <x:v>62</x:v>
      </x:c>
      <x:c r="I14500" s="0" t="s">
        <x:v>56</x:v>
      </x:c>
      <x:c r="J14500" s="0" t="s">
        <x:v>57</x:v>
      </x:c>
      <x:c r="K14500" s="0" t="s">
        <x:v>58</x:v>
      </x:c>
      <x:c r="L14500" s="0">
        <x:v>13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4895</x:v>
      </x:c>
      <x:c r="F14501" s="0" t="s">
        <x:v>4896</x:v>
      </x:c>
      <x:c r="G14501" s="0" t="s">
        <x:v>61</x:v>
      </x:c>
      <x:c r="H14501" s="0" t="s">
        <x:v>62</x:v>
      </x:c>
      <x:c r="I14501" s="0" t="s">
        <x:v>59</x:v>
      </x:c>
      <x:c r="J14501" s="0" t="s">
        <x:v>60</x:v>
      </x:c>
      <x:c r="K14501" s="0" t="s">
        <x:v>58</x:v>
      </x:c>
      <x:c r="L14501" s="0">
        <x:v>2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4895</x:v>
      </x:c>
      <x:c r="F14502" s="0" t="s">
        <x:v>4896</x:v>
      </x:c>
      <x:c r="G14502" s="0" t="s">
        <x:v>63</x:v>
      </x:c>
      <x:c r="H14502" s="0" t="s">
        <x:v>64</x:v>
      </x:c>
      <x:c r="I14502" s="0" t="s">
        <x:v>56</x:v>
      </x:c>
      <x:c r="J14502" s="0" t="s">
        <x:v>57</x:v>
      </x:c>
      <x:c r="K14502" s="0" t="s">
        <x:v>58</x:v>
      </x:c>
      <x:c r="L14502" s="0">
        <x:v>22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4895</x:v>
      </x:c>
      <x:c r="F14503" s="0" t="s">
        <x:v>4896</x:v>
      </x:c>
      <x:c r="G14503" s="0" t="s">
        <x:v>63</x:v>
      </x:c>
      <x:c r="H14503" s="0" t="s">
        <x:v>64</x:v>
      </x:c>
      <x:c r="I14503" s="0" t="s">
        <x:v>59</x:v>
      </x:c>
      <x:c r="J14503" s="0" t="s">
        <x:v>60</x:v>
      </x:c>
      <x:c r="K14503" s="0" t="s">
        <x:v>58</x:v>
      </x:c>
      <x:c r="L14503" s="0">
        <x:v>6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4897</x:v>
      </x:c>
      <x:c r="F14504" s="0" t="s">
        <x:v>4898</x:v>
      </x:c>
      <x:c r="G14504" s="0" t="s">
        <x:v>54</x:v>
      </x:c>
      <x:c r="H14504" s="0" t="s">
        <x:v>55</x:v>
      </x:c>
      <x:c r="I14504" s="0" t="s">
        <x:v>56</x:v>
      </x:c>
      <x:c r="J14504" s="0" t="s">
        <x:v>57</x:v>
      </x:c>
      <x:c r="K14504" s="0" t="s">
        <x:v>58</x:v>
      </x:c>
      <x:c r="L14504" s="0">
        <x:v>9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4897</x:v>
      </x:c>
      <x:c r="F14505" s="0" t="s">
        <x:v>4898</x:v>
      </x:c>
      <x:c r="G14505" s="0" t="s">
        <x:v>54</x:v>
      </x:c>
      <x:c r="H14505" s="0" t="s">
        <x:v>55</x:v>
      </x:c>
      <x:c r="I14505" s="0" t="s">
        <x:v>59</x:v>
      </x:c>
      <x:c r="J14505" s="0" t="s">
        <x:v>60</x:v>
      </x:c>
      <x:c r="K14505" s="0" t="s">
        <x:v>58</x:v>
      </x:c>
      <x:c r="L14505" s="0">
        <x:v>4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4897</x:v>
      </x:c>
      <x:c r="F14506" s="0" t="s">
        <x:v>4898</x:v>
      </x:c>
      <x:c r="G14506" s="0" t="s">
        <x:v>61</x:v>
      </x:c>
      <x:c r="H14506" s="0" t="s">
        <x:v>62</x:v>
      </x:c>
      <x:c r="I14506" s="0" t="s">
        <x:v>56</x:v>
      </x:c>
      <x:c r="J14506" s="0" t="s">
        <x:v>57</x:v>
      </x:c>
      <x:c r="K14506" s="0" t="s">
        <x:v>58</x:v>
      </x:c>
      <x:c r="L14506" s="0">
        <x:v>7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4897</x:v>
      </x:c>
      <x:c r="F14507" s="0" t="s">
        <x:v>4898</x:v>
      </x:c>
      <x:c r="G14507" s="0" t="s">
        <x:v>61</x:v>
      </x:c>
      <x:c r="H14507" s="0" t="s">
        <x:v>62</x:v>
      </x:c>
      <x:c r="I14507" s="0" t="s">
        <x:v>59</x:v>
      </x:c>
      <x:c r="J14507" s="0" t="s">
        <x:v>60</x:v>
      </x:c>
      <x:c r="K14507" s="0" t="s">
        <x:v>58</x:v>
      </x:c>
      <x:c r="L14507" s="0">
        <x:v>8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4897</x:v>
      </x:c>
      <x:c r="F14508" s="0" t="s">
        <x:v>4898</x:v>
      </x:c>
      <x:c r="G14508" s="0" t="s">
        <x:v>63</x:v>
      </x:c>
      <x:c r="H14508" s="0" t="s">
        <x:v>64</x:v>
      </x:c>
      <x:c r="I14508" s="0" t="s">
        <x:v>56</x:v>
      </x:c>
      <x:c r="J14508" s="0" t="s">
        <x:v>57</x:v>
      </x:c>
      <x:c r="K14508" s="0" t="s">
        <x:v>58</x:v>
      </x:c>
      <x:c r="L14508" s="0">
        <x:v>16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4897</x:v>
      </x:c>
      <x:c r="F14509" s="0" t="s">
        <x:v>4898</x:v>
      </x:c>
      <x:c r="G14509" s="0" t="s">
        <x:v>63</x:v>
      </x:c>
      <x:c r="H14509" s="0" t="s">
        <x:v>64</x:v>
      </x:c>
      <x:c r="I14509" s="0" t="s">
        <x:v>59</x:v>
      </x:c>
      <x:c r="J14509" s="0" t="s">
        <x:v>60</x:v>
      </x:c>
      <x:c r="K14509" s="0" t="s">
        <x:v>58</x:v>
      </x:c>
      <x:c r="L14509" s="0">
        <x:v>12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4899</x:v>
      </x:c>
      <x:c r="F14510" s="0" t="s">
        <x:v>4900</x:v>
      </x:c>
      <x:c r="G14510" s="0" t="s">
        <x:v>54</x:v>
      </x:c>
      <x:c r="H14510" s="0" t="s">
        <x:v>55</x:v>
      </x:c>
      <x:c r="I14510" s="0" t="s">
        <x:v>56</x:v>
      </x:c>
      <x:c r="J14510" s="0" t="s">
        <x:v>57</x:v>
      </x:c>
      <x:c r="K14510" s="0" t="s">
        <x:v>58</x:v>
      </x:c>
      <x:c r="L14510" s="0">
        <x:v>18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4899</x:v>
      </x:c>
      <x:c r="F14511" s="0" t="s">
        <x:v>4900</x:v>
      </x:c>
      <x:c r="G14511" s="0" t="s">
        <x:v>54</x:v>
      </x:c>
      <x:c r="H14511" s="0" t="s">
        <x:v>55</x:v>
      </x:c>
      <x:c r="I14511" s="0" t="s">
        <x:v>59</x:v>
      </x:c>
      <x:c r="J14511" s="0" t="s">
        <x:v>60</x:v>
      </x:c>
      <x:c r="K14511" s="0" t="s">
        <x:v>58</x:v>
      </x:c>
      <x:c r="L14511" s="0">
        <x:v>18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4899</x:v>
      </x:c>
      <x:c r="F14512" s="0" t="s">
        <x:v>4900</x:v>
      </x:c>
      <x:c r="G14512" s="0" t="s">
        <x:v>61</x:v>
      </x:c>
      <x:c r="H14512" s="0" t="s">
        <x:v>62</x:v>
      </x:c>
      <x:c r="I14512" s="0" t="s">
        <x:v>56</x:v>
      </x:c>
      <x:c r="J14512" s="0" t="s">
        <x:v>57</x:v>
      </x:c>
      <x:c r="K14512" s="0" t="s">
        <x:v>58</x:v>
      </x:c>
      <x:c r="L14512" s="0">
        <x:v>19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4899</x:v>
      </x:c>
      <x:c r="F14513" s="0" t="s">
        <x:v>4900</x:v>
      </x:c>
      <x:c r="G14513" s="0" t="s">
        <x:v>61</x:v>
      </x:c>
      <x:c r="H14513" s="0" t="s">
        <x:v>62</x:v>
      </x:c>
      <x:c r="I14513" s="0" t="s">
        <x:v>59</x:v>
      </x:c>
      <x:c r="J14513" s="0" t="s">
        <x:v>60</x:v>
      </x:c>
      <x:c r="K14513" s="0" t="s">
        <x:v>58</x:v>
      </x:c>
      <x:c r="L14513" s="0">
        <x:v>5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4899</x:v>
      </x:c>
      <x:c r="F14514" s="0" t="s">
        <x:v>4900</x:v>
      </x:c>
      <x:c r="G14514" s="0" t="s">
        <x:v>63</x:v>
      </x:c>
      <x:c r="H14514" s="0" t="s">
        <x:v>64</x:v>
      </x:c>
      <x:c r="I14514" s="0" t="s">
        <x:v>56</x:v>
      </x:c>
      <x:c r="J14514" s="0" t="s">
        <x:v>57</x:v>
      </x:c>
      <x:c r="K14514" s="0" t="s">
        <x:v>58</x:v>
      </x:c>
      <x:c r="L14514" s="0">
        <x:v>37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4899</x:v>
      </x:c>
      <x:c r="F14515" s="0" t="s">
        <x:v>4900</x:v>
      </x:c>
      <x:c r="G14515" s="0" t="s">
        <x:v>63</x:v>
      </x:c>
      <x:c r="H14515" s="0" t="s">
        <x:v>64</x:v>
      </x:c>
      <x:c r="I14515" s="0" t="s">
        <x:v>59</x:v>
      </x:c>
      <x:c r="J14515" s="0" t="s">
        <x:v>60</x:v>
      </x:c>
      <x:c r="K14515" s="0" t="s">
        <x:v>58</x:v>
      </x:c>
      <x:c r="L14515" s="0">
        <x:v>23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4901</x:v>
      </x:c>
      <x:c r="F14516" s="0" t="s">
        <x:v>4902</x:v>
      </x:c>
      <x:c r="G14516" s="0" t="s">
        <x:v>54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10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4901</x:v>
      </x:c>
      <x:c r="F14517" s="0" t="s">
        <x:v>4902</x:v>
      </x:c>
      <x:c r="G14517" s="0" t="s">
        <x:v>54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3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4901</x:v>
      </x:c>
      <x:c r="F14518" s="0" t="s">
        <x:v>4902</x:v>
      </x:c>
      <x:c r="G14518" s="0" t="s">
        <x:v>61</x:v>
      </x:c>
      <x:c r="H14518" s="0" t="s">
        <x:v>62</x:v>
      </x:c>
      <x:c r="I14518" s="0" t="s">
        <x:v>56</x:v>
      </x:c>
      <x:c r="J14518" s="0" t="s">
        <x:v>57</x:v>
      </x:c>
      <x:c r="K14518" s="0" t="s">
        <x:v>58</x:v>
      </x:c>
      <x:c r="L14518" s="0">
        <x:v>16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4901</x:v>
      </x:c>
      <x:c r="F14519" s="0" t="s">
        <x:v>4902</x:v>
      </x:c>
      <x:c r="G14519" s="0" t="s">
        <x:v>61</x:v>
      </x:c>
      <x:c r="H14519" s="0" t="s">
        <x:v>62</x:v>
      </x:c>
      <x:c r="I14519" s="0" t="s">
        <x:v>59</x:v>
      </x:c>
      <x:c r="J14519" s="0" t="s">
        <x:v>60</x:v>
      </x:c>
      <x:c r="K14519" s="0" t="s">
        <x:v>58</x:v>
      </x:c>
      <x:c r="L14519" s="0">
        <x:v>3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4901</x:v>
      </x:c>
      <x:c r="F14520" s="0" t="s">
        <x:v>4902</x:v>
      </x:c>
      <x:c r="G14520" s="0" t="s">
        <x:v>63</x:v>
      </x:c>
      <x:c r="H14520" s="0" t="s">
        <x:v>64</x:v>
      </x:c>
      <x:c r="I14520" s="0" t="s">
        <x:v>56</x:v>
      </x:c>
      <x:c r="J14520" s="0" t="s">
        <x:v>57</x:v>
      </x:c>
      <x:c r="K14520" s="0" t="s">
        <x:v>58</x:v>
      </x:c>
      <x:c r="L14520" s="0">
        <x:v>26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4901</x:v>
      </x:c>
      <x:c r="F14521" s="0" t="s">
        <x:v>4902</x:v>
      </x:c>
      <x:c r="G14521" s="0" t="s">
        <x:v>63</x:v>
      </x:c>
      <x:c r="H14521" s="0" t="s">
        <x:v>64</x:v>
      </x:c>
      <x:c r="I14521" s="0" t="s">
        <x:v>59</x:v>
      </x:c>
      <x:c r="J14521" s="0" t="s">
        <x:v>60</x:v>
      </x:c>
      <x:c r="K14521" s="0" t="s">
        <x:v>58</x:v>
      </x:c>
      <x:c r="L14521" s="0">
        <x:v>6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4903</x:v>
      </x:c>
      <x:c r="F14522" s="0" t="s">
        <x:v>4904</x:v>
      </x:c>
      <x:c r="G14522" s="0" t="s">
        <x:v>54</x:v>
      </x:c>
      <x:c r="H14522" s="0" t="s">
        <x:v>55</x:v>
      </x:c>
      <x:c r="I14522" s="0" t="s">
        <x:v>56</x:v>
      </x:c>
      <x:c r="J14522" s="0" t="s">
        <x:v>57</x:v>
      </x:c>
      <x:c r="K14522" s="0" t="s">
        <x:v>58</x:v>
      </x:c>
      <x:c r="L14522" s="0">
        <x:v>14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4903</x:v>
      </x:c>
      <x:c r="F14523" s="0" t="s">
        <x:v>4904</x:v>
      </x:c>
      <x:c r="G14523" s="0" t="s">
        <x:v>54</x:v>
      </x:c>
      <x:c r="H14523" s="0" t="s">
        <x:v>55</x:v>
      </x:c>
      <x:c r="I14523" s="0" t="s">
        <x:v>59</x:v>
      </x:c>
      <x:c r="J14523" s="0" t="s">
        <x:v>60</x:v>
      </x:c>
      <x:c r="K14523" s="0" t="s">
        <x:v>58</x:v>
      </x:c>
      <x:c r="L14523" s="0">
        <x:v>11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4903</x:v>
      </x:c>
      <x:c r="F14524" s="0" t="s">
        <x:v>4904</x:v>
      </x:c>
      <x:c r="G14524" s="0" t="s">
        <x:v>61</x:v>
      </x:c>
      <x:c r="H14524" s="0" t="s">
        <x:v>62</x:v>
      </x:c>
      <x:c r="I14524" s="0" t="s">
        <x:v>56</x:v>
      </x:c>
      <x:c r="J14524" s="0" t="s">
        <x:v>57</x:v>
      </x:c>
      <x:c r="K14524" s="0" t="s">
        <x:v>58</x:v>
      </x:c>
      <x:c r="L14524" s="0">
        <x:v>14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4903</x:v>
      </x:c>
      <x:c r="F14525" s="0" t="s">
        <x:v>4904</x:v>
      </x:c>
      <x:c r="G14525" s="0" t="s">
        <x:v>61</x:v>
      </x:c>
      <x:c r="H14525" s="0" t="s">
        <x:v>62</x:v>
      </x:c>
      <x:c r="I14525" s="0" t="s">
        <x:v>59</x:v>
      </x:c>
      <x:c r="J14525" s="0" t="s">
        <x:v>60</x:v>
      </x:c>
      <x:c r="K14525" s="0" t="s">
        <x:v>58</x:v>
      </x:c>
      <x:c r="L14525" s="0">
        <x:v>8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4903</x:v>
      </x:c>
      <x:c r="F14526" s="0" t="s">
        <x:v>4904</x:v>
      </x:c>
      <x:c r="G14526" s="0" t="s">
        <x:v>63</x:v>
      </x:c>
      <x:c r="H14526" s="0" t="s">
        <x:v>64</x:v>
      </x:c>
      <x:c r="I14526" s="0" t="s">
        <x:v>56</x:v>
      </x:c>
      <x:c r="J14526" s="0" t="s">
        <x:v>57</x:v>
      </x:c>
      <x:c r="K14526" s="0" t="s">
        <x:v>58</x:v>
      </x:c>
      <x:c r="L14526" s="0">
        <x:v>28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4903</x:v>
      </x:c>
      <x:c r="F14527" s="0" t="s">
        <x:v>4904</x:v>
      </x:c>
      <x:c r="G14527" s="0" t="s">
        <x:v>63</x:v>
      </x:c>
      <x:c r="H14527" s="0" t="s">
        <x:v>64</x:v>
      </x:c>
      <x:c r="I14527" s="0" t="s">
        <x:v>59</x:v>
      </x:c>
      <x:c r="J14527" s="0" t="s">
        <x:v>60</x:v>
      </x:c>
      <x:c r="K14527" s="0" t="s">
        <x:v>58</x:v>
      </x:c>
      <x:c r="L14527" s="0">
        <x:v>19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4905</x:v>
      </x:c>
      <x:c r="F14528" s="0" t="s">
        <x:v>4906</x:v>
      </x:c>
      <x:c r="G14528" s="0" t="s">
        <x:v>54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17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4905</x:v>
      </x:c>
      <x:c r="F14529" s="0" t="s">
        <x:v>4906</x:v>
      </x:c>
      <x:c r="G14529" s="0" t="s">
        <x:v>54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3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4905</x:v>
      </x:c>
      <x:c r="F14530" s="0" t="s">
        <x:v>4906</x:v>
      </x:c>
      <x:c r="G14530" s="0" t="s">
        <x:v>61</x:v>
      </x:c>
      <x:c r="H14530" s="0" t="s">
        <x:v>62</x:v>
      </x:c>
      <x:c r="I14530" s="0" t="s">
        <x:v>56</x:v>
      </x:c>
      <x:c r="J14530" s="0" t="s">
        <x:v>57</x:v>
      </x:c>
      <x:c r="K14530" s="0" t="s">
        <x:v>58</x:v>
      </x:c>
      <x:c r="L14530" s="0">
        <x:v>11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4905</x:v>
      </x:c>
      <x:c r="F14531" s="0" t="s">
        <x:v>4906</x:v>
      </x:c>
      <x:c r="G14531" s="0" t="s">
        <x:v>61</x:v>
      </x:c>
      <x:c r="H14531" s="0" t="s">
        <x:v>62</x:v>
      </x:c>
      <x:c r="I14531" s="0" t="s">
        <x:v>59</x:v>
      </x:c>
      <x:c r="J14531" s="0" t="s">
        <x:v>60</x:v>
      </x:c>
      <x:c r="K14531" s="0" t="s">
        <x:v>58</x:v>
      </x:c>
      <x:c r="L14531" s="0">
        <x:v>2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4905</x:v>
      </x:c>
      <x:c r="F14532" s="0" t="s">
        <x:v>4906</x:v>
      </x:c>
      <x:c r="G14532" s="0" t="s">
        <x:v>63</x:v>
      </x:c>
      <x:c r="H14532" s="0" t="s">
        <x:v>64</x:v>
      </x:c>
      <x:c r="I14532" s="0" t="s">
        <x:v>56</x:v>
      </x:c>
      <x:c r="J14532" s="0" t="s">
        <x:v>57</x:v>
      </x:c>
      <x:c r="K14532" s="0" t="s">
        <x:v>58</x:v>
      </x:c>
      <x:c r="L14532" s="0">
        <x:v>28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4905</x:v>
      </x:c>
      <x:c r="F14533" s="0" t="s">
        <x:v>4906</x:v>
      </x:c>
      <x:c r="G14533" s="0" t="s">
        <x:v>63</x:v>
      </x:c>
      <x:c r="H14533" s="0" t="s">
        <x:v>64</x:v>
      </x:c>
      <x:c r="I14533" s="0" t="s">
        <x:v>59</x:v>
      </x:c>
      <x:c r="J14533" s="0" t="s">
        <x:v>60</x:v>
      </x:c>
      <x:c r="K14533" s="0" t="s">
        <x:v>58</x:v>
      </x:c>
      <x:c r="L14533" s="0">
        <x:v>5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4907</x:v>
      </x:c>
      <x:c r="F14534" s="0" t="s">
        <x:v>4908</x:v>
      </x:c>
      <x:c r="G14534" s="0" t="s">
        <x:v>54</x:v>
      </x:c>
      <x:c r="H14534" s="0" t="s">
        <x:v>55</x:v>
      </x:c>
      <x:c r="I14534" s="0" t="s">
        <x:v>56</x:v>
      </x:c>
      <x:c r="J14534" s="0" t="s">
        <x:v>57</x:v>
      </x:c>
      <x:c r="K14534" s="0" t="s">
        <x:v>58</x:v>
      </x:c>
      <x:c r="L14534" s="0">
        <x:v>115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4907</x:v>
      </x:c>
      <x:c r="F14535" s="0" t="s">
        <x:v>4908</x:v>
      </x:c>
      <x:c r="G14535" s="0" t="s">
        <x:v>54</x:v>
      </x:c>
      <x:c r="H14535" s="0" t="s">
        <x:v>55</x:v>
      </x:c>
      <x:c r="I14535" s="0" t="s">
        <x:v>59</x:v>
      </x:c>
      <x:c r="J14535" s="0" t="s">
        <x:v>60</x:v>
      </x:c>
      <x:c r="K14535" s="0" t="s">
        <x:v>58</x:v>
      </x:c>
      <x:c r="L14535" s="0">
        <x:v>45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4907</x:v>
      </x:c>
      <x:c r="F14536" s="0" t="s">
        <x:v>4908</x:v>
      </x:c>
      <x:c r="G14536" s="0" t="s">
        <x:v>61</x:v>
      </x:c>
      <x:c r="H14536" s="0" t="s">
        <x:v>62</x:v>
      </x:c>
      <x:c r="I14536" s="0" t="s">
        <x:v>56</x:v>
      </x:c>
      <x:c r="J14536" s="0" t="s">
        <x:v>57</x:v>
      </x:c>
      <x:c r="K14536" s="0" t="s">
        <x:v>58</x:v>
      </x:c>
      <x:c r="L14536" s="0">
        <x:v>131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4907</x:v>
      </x:c>
      <x:c r="F14537" s="0" t="s">
        <x:v>4908</x:v>
      </x:c>
      <x:c r="G14537" s="0" t="s">
        <x:v>61</x:v>
      </x:c>
      <x:c r="H14537" s="0" t="s">
        <x:v>62</x:v>
      </x:c>
      <x:c r="I14537" s="0" t="s">
        <x:v>59</x:v>
      </x:c>
      <x:c r="J14537" s="0" t="s">
        <x:v>60</x:v>
      </x:c>
      <x:c r="K14537" s="0" t="s">
        <x:v>58</x:v>
      </x:c>
      <x:c r="L14537" s="0">
        <x:v>45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4907</x:v>
      </x:c>
      <x:c r="F14538" s="0" t="s">
        <x:v>4908</x:v>
      </x:c>
      <x:c r="G14538" s="0" t="s">
        <x:v>63</x:v>
      </x:c>
      <x:c r="H14538" s="0" t="s">
        <x:v>64</x:v>
      </x:c>
      <x:c r="I14538" s="0" t="s">
        <x:v>56</x:v>
      </x:c>
      <x:c r="J14538" s="0" t="s">
        <x:v>57</x:v>
      </x:c>
      <x:c r="K14538" s="0" t="s">
        <x:v>58</x:v>
      </x:c>
      <x:c r="L14538" s="0">
        <x:v>246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4907</x:v>
      </x:c>
      <x:c r="F14539" s="0" t="s">
        <x:v>4908</x:v>
      </x:c>
      <x:c r="G14539" s="0" t="s">
        <x:v>63</x:v>
      </x:c>
      <x:c r="H14539" s="0" t="s">
        <x:v>64</x:v>
      </x:c>
      <x:c r="I14539" s="0" t="s">
        <x:v>59</x:v>
      </x:c>
      <x:c r="J14539" s="0" t="s">
        <x:v>60</x:v>
      </x:c>
      <x:c r="K14539" s="0" t="s">
        <x:v>58</x:v>
      </x:c>
      <x:c r="L14539" s="0">
        <x:v>90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4909</x:v>
      </x:c>
      <x:c r="F14540" s="0" t="s">
        <x:v>4910</x:v>
      </x:c>
      <x:c r="G14540" s="0" t="s">
        <x:v>54</x:v>
      </x:c>
      <x:c r="H14540" s="0" t="s">
        <x:v>55</x:v>
      </x:c>
      <x:c r="I14540" s="0" t="s">
        <x:v>56</x:v>
      </x:c>
      <x:c r="J14540" s="0" t="s">
        <x:v>57</x:v>
      </x:c>
      <x:c r="K14540" s="0" t="s">
        <x:v>58</x:v>
      </x:c>
      <x:c r="L14540" s="0">
        <x:v>10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4909</x:v>
      </x:c>
      <x:c r="F14541" s="0" t="s">
        <x:v>4910</x:v>
      </x:c>
      <x:c r="G14541" s="0" t="s">
        <x:v>54</x:v>
      </x:c>
      <x:c r="H14541" s="0" t="s">
        <x:v>55</x:v>
      </x:c>
      <x:c r="I14541" s="0" t="s">
        <x:v>59</x:v>
      </x:c>
      <x:c r="J14541" s="0" t="s">
        <x:v>60</x:v>
      </x:c>
      <x:c r="K14541" s="0" t="s">
        <x:v>58</x:v>
      </x:c>
      <x:c r="L14541" s="0">
        <x:v>7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4909</x:v>
      </x:c>
      <x:c r="F14542" s="0" t="s">
        <x:v>4910</x:v>
      </x:c>
      <x:c r="G14542" s="0" t="s">
        <x:v>61</x:v>
      </x:c>
      <x:c r="H14542" s="0" t="s">
        <x:v>62</x:v>
      </x:c>
      <x:c r="I14542" s="0" t="s">
        <x:v>56</x:v>
      </x:c>
      <x:c r="J14542" s="0" t="s">
        <x:v>57</x:v>
      </x:c>
      <x:c r="K14542" s="0" t="s">
        <x:v>58</x:v>
      </x:c>
      <x:c r="L14542" s="0">
        <x:v>10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4909</x:v>
      </x:c>
      <x:c r="F14543" s="0" t="s">
        <x:v>4910</x:v>
      </x:c>
      <x:c r="G14543" s="0" t="s">
        <x:v>61</x:v>
      </x:c>
      <x:c r="H14543" s="0" t="s">
        <x:v>62</x:v>
      </x:c>
      <x:c r="I14543" s="0" t="s">
        <x:v>59</x:v>
      </x:c>
      <x:c r="J14543" s="0" t="s">
        <x:v>60</x:v>
      </x:c>
      <x:c r="K14543" s="0" t="s">
        <x:v>58</x:v>
      </x:c>
      <x:c r="L14543" s="0">
        <x:v>4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4909</x:v>
      </x:c>
      <x:c r="F14544" s="0" t="s">
        <x:v>4910</x:v>
      </x:c>
      <x:c r="G14544" s="0" t="s">
        <x:v>63</x:v>
      </x:c>
      <x:c r="H14544" s="0" t="s">
        <x:v>64</x:v>
      </x:c>
      <x:c r="I14544" s="0" t="s">
        <x:v>56</x:v>
      </x:c>
      <x:c r="J14544" s="0" t="s">
        <x:v>57</x:v>
      </x:c>
      <x:c r="K14544" s="0" t="s">
        <x:v>58</x:v>
      </x:c>
      <x:c r="L14544" s="0">
        <x:v>20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4909</x:v>
      </x:c>
      <x:c r="F14545" s="0" t="s">
        <x:v>4910</x:v>
      </x:c>
      <x:c r="G14545" s="0" t="s">
        <x:v>63</x:v>
      </x:c>
      <x:c r="H14545" s="0" t="s">
        <x:v>64</x:v>
      </x:c>
      <x:c r="I14545" s="0" t="s">
        <x:v>59</x:v>
      </x:c>
      <x:c r="J14545" s="0" t="s">
        <x:v>60</x:v>
      </x:c>
      <x:c r="K14545" s="0" t="s">
        <x:v>58</x:v>
      </x:c>
      <x:c r="L14545" s="0">
        <x:v>11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4911</x:v>
      </x:c>
      <x:c r="F14546" s="0" t="s">
        <x:v>4912</x:v>
      </x:c>
      <x:c r="G14546" s="0" t="s">
        <x:v>54</x:v>
      </x:c>
      <x:c r="H14546" s="0" t="s">
        <x:v>55</x:v>
      </x:c>
      <x:c r="I14546" s="0" t="s">
        <x:v>56</x:v>
      </x:c>
      <x:c r="J14546" s="0" t="s">
        <x:v>57</x:v>
      </x:c>
      <x:c r="K14546" s="0" t="s">
        <x:v>58</x:v>
      </x:c>
      <x:c r="L14546" s="0">
        <x:v>24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4911</x:v>
      </x:c>
      <x:c r="F14547" s="0" t="s">
        <x:v>4912</x:v>
      </x:c>
      <x:c r="G14547" s="0" t="s">
        <x:v>54</x:v>
      </x:c>
      <x:c r="H14547" s="0" t="s">
        <x:v>55</x:v>
      </x:c>
      <x:c r="I14547" s="0" t="s">
        <x:v>59</x:v>
      </x:c>
      <x:c r="J14547" s="0" t="s">
        <x:v>60</x:v>
      </x:c>
      <x:c r="K14547" s="0" t="s">
        <x:v>58</x:v>
      </x:c>
      <x:c r="L14547" s="0">
        <x:v>3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4911</x:v>
      </x:c>
      <x:c r="F14548" s="0" t="s">
        <x:v>4912</x:v>
      </x:c>
      <x:c r="G14548" s="0" t="s">
        <x:v>61</x:v>
      </x:c>
      <x:c r="H14548" s="0" t="s">
        <x:v>62</x:v>
      </x:c>
      <x:c r="I14548" s="0" t="s">
        <x:v>56</x:v>
      </x:c>
      <x:c r="J14548" s="0" t="s">
        <x:v>57</x:v>
      </x:c>
      <x:c r="K14548" s="0" t="s">
        <x:v>58</x:v>
      </x:c>
      <x:c r="L14548" s="0">
        <x:v>20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4911</x:v>
      </x:c>
      <x:c r="F14549" s="0" t="s">
        <x:v>4912</x:v>
      </x:c>
      <x:c r="G14549" s="0" t="s">
        <x:v>61</x:v>
      </x:c>
      <x:c r="H14549" s="0" t="s">
        <x:v>62</x:v>
      </x:c>
      <x:c r="I14549" s="0" t="s">
        <x:v>59</x:v>
      </x:c>
      <x:c r="J14549" s="0" t="s">
        <x:v>60</x:v>
      </x:c>
      <x:c r="K14549" s="0" t="s">
        <x:v>58</x:v>
      </x:c>
      <x:c r="L14549" s="0">
        <x:v>2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4911</x:v>
      </x:c>
      <x:c r="F14550" s="0" t="s">
        <x:v>4912</x:v>
      </x:c>
      <x:c r="G14550" s="0" t="s">
        <x:v>63</x:v>
      </x:c>
      <x:c r="H14550" s="0" t="s">
        <x:v>64</x:v>
      </x:c>
      <x:c r="I14550" s="0" t="s">
        <x:v>56</x:v>
      </x:c>
      <x:c r="J14550" s="0" t="s">
        <x:v>57</x:v>
      </x:c>
      <x:c r="K14550" s="0" t="s">
        <x:v>58</x:v>
      </x:c>
      <x:c r="L14550" s="0">
        <x:v>44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4911</x:v>
      </x:c>
      <x:c r="F14551" s="0" t="s">
        <x:v>4912</x:v>
      </x:c>
      <x:c r="G14551" s="0" t="s">
        <x:v>63</x:v>
      </x:c>
      <x:c r="H14551" s="0" t="s">
        <x:v>64</x:v>
      </x:c>
      <x:c r="I14551" s="0" t="s">
        <x:v>59</x:v>
      </x:c>
      <x:c r="J14551" s="0" t="s">
        <x:v>60</x:v>
      </x:c>
      <x:c r="K14551" s="0" t="s">
        <x:v>58</x:v>
      </x:c>
      <x:c r="L14551" s="0">
        <x:v>5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4913</x:v>
      </x:c>
      <x:c r="F14552" s="0" t="s">
        <x:v>4914</x:v>
      </x:c>
      <x:c r="G14552" s="0" t="s">
        <x:v>54</x:v>
      </x:c>
      <x:c r="H14552" s="0" t="s">
        <x:v>55</x:v>
      </x:c>
      <x:c r="I14552" s="0" t="s">
        <x:v>56</x:v>
      </x:c>
      <x:c r="J14552" s="0" t="s">
        <x:v>57</x:v>
      </x:c>
      <x:c r="K14552" s="0" t="s">
        <x:v>58</x:v>
      </x:c>
      <x:c r="L14552" s="0">
        <x:v>24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4913</x:v>
      </x:c>
      <x:c r="F14553" s="0" t="s">
        <x:v>4914</x:v>
      </x:c>
      <x:c r="G14553" s="0" t="s">
        <x:v>54</x:v>
      </x:c>
      <x:c r="H14553" s="0" t="s">
        <x:v>55</x:v>
      </x:c>
      <x:c r="I14553" s="0" t="s">
        <x:v>59</x:v>
      </x:c>
      <x:c r="J14553" s="0" t="s">
        <x:v>60</x:v>
      </x:c>
      <x:c r="K14553" s="0" t="s">
        <x:v>58</x:v>
      </x:c>
      <x:c r="L14553" s="0">
        <x:v>16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4913</x:v>
      </x:c>
      <x:c r="F14554" s="0" t="s">
        <x:v>4914</x:v>
      </x:c>
      <x:c r="G14554" s="0" t="s">
        <x:v>61</x:v>
      </x:c>
      <x:c r="H14554" s="0" t="s">
        <x:v>62</x:v>
      </x:c>
      <x:c r="I14554" s="0" t="s">
        <x:v>56</x:v>
      </x:c>
      <x:c r="J14554" s="0" t="s">
        <x:v>57</x:v>
      </x:c>
      <x:c r="K14554" s="0" t="s">
        <x:v>58</x:v>
      </x:c>
      <x:c r="L14554" s="0">
        <x:v>26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4913</x:v>
      </x:c>
      <x:c r="F14555" s="0" t="s">
        <x:v>4914</x:v>
      </x:c>
      <x:c r="G14555" s="0" t="s">
        <x:v>61</x:v>
      </x:c>
      <x:c r="H14555" s="0" t="s">
        <x:v>62</x:v>
      </x:c>
      <x:c r="I14555" s="0" t="s">
        <x:v>59</x:v>
      </x:c>
      <x:c r="J14555" s="0" t="s">
        <x:v>60</x:v>
      </x:c>
      <x:c r="K14555" s="0" t="s">
        <x:v>58</x:v>
      </x:c>
      <x:c r="L14555" s="0">
        <x:v>19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4913</x:v>
      </x:c>
      <x:c r="F14556" s="0" t="s">
        <x:v>4914</x:v>
      </x:c>
      <x:c r="G14556" s="0" t="s">
        <x:v>63</x:v>
      </x:c>
      <x:c r="H14556" s="0" t="s">
        <x:v>64</x:v>
      </x:c>
      <x:c r="I14556" s="0" t="s">
        <x:v>56</x:v>
      </x:c>
      <x:c r="J14556" s="0" t="s">
        <x:v>57</x:v>
      </x:c>
      <x:c r="K14556" s="0" t="s">
        <x:v>58</x:v>
      </x:c>
      <x:c r="L14556" s="0">
        <x:v>50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4913</x:v>
      </x:c>
      <x:c r="F14557" s="0" t="s">
        <x:v>4914</x:v>
      </x:c>
      <x:c r="G14557" s="0" t="s">
        <x:v>63</x:v>
      </x:c>
      <x:c r="H14557" s="0" t="s">
        <x:v>64</x:v>
      </x:c>
      <x:c r="I14557" s="0" t="s">
        <x:v>59</x:v>
      </x:c>
      <x:c r="J14557" s="0" t="s">
        <x:v>60</x:v>
      </x:c>
      <x:c r="K14557" s="0" t="s">
        <x:v>58</x:v>
      </x:c>
      <x:c r="L14557" s="0">
        <x:v>35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4915</x:v>
      </x:c>
      <x:c r="F14558" s="0" t="s">
        <x:v>4916</x:v>
      </x:c>
      <x:c r="G14558" s="0" t="s">
        <x:v>54</x:v>
      </x:c>
      <x:c r="H14558" s="0" t="s">
        <x:v>55</x:v>
      </x:c>
      <x:c r="I14558" s="0" t="s">
        <x:v>56</x:v>
      </x:c>
      <x:c r="J14558" s="0" t="s">
        <x:v>57</x:v>
      </x:c>
      <x:c r="K14558" s="0" t="s">
        <x:v>58</x:v>
      </x:c>
      <x:c r="L14558" s="0">
        <x:v>4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4915</x:v>
      </x:c>
      <x:c r="F14559" s="0" t="s">
        <x:v>4916</x:v>
      </x:c>
      <x:c r="G14559" s="0" t="s">
        <x:v>54</x:v>
      </x:c>
      <x:c r="H14559" s="0" t="s">
        <x:v>55</x:v>
      </x:c>
      <x:c r="I14559" s="0" t="s">
        <x:v>59</x:v>
      </x:c>
      <x:c r="J14559" s="0" t="s">
        <x:v>60</x:v>
      </x:c>
      <x:c r="K14559" s="0" t="s">
        <x:v>58</x:v>
      </x:c>
      <x:c r="L14559" s="0">
        <x:v>0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4915</x:v>
      </x:c>
      <x:c r="F14560" s="0" t="s">
        <x:v>4916</x:v>
      </x:c>
      <x:c r="G14560" s="0" t="s">
        <x:v>61</x:v>
      </x:c>
      <x:c r="H14560" s="0" t="s">
        <x:v>62</x:v>
      </x:c>
      <x:c r="I14560" s="0" t="s">
        <x:v>56</x:v>
      </x:c>
      <x:c r="J14560" s="0" t="s">
        <x:v>57</x:v>
      </x:c>
      <x:c r="K14560" s="0" t="s">
        <x:v>58</x:v>
      </x:c>
      <x:c r="L14560" s="0">
        <x:v>6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4915</x:v>
      </x:c>
      <x:c r="F14561" s="0" t="s">
        <x:v>4916</x:v>
      </x:c>
      <x:c r="G14561" s="0" t="s">
        <x:v>61</x:v>
      </x:c>
      <x:c r="H14561" s="0" t="s">
        <x:v>62</x:v>
      </x:c>
      <x:c r="I14561" s="0" t="s">
        <x:v>59</x:v>
      </x:c>
      <x:c r="J14561" s="0" t="s">
        <x:v>60</x:v>
      </x:c>
      <x:c r="K14561" s="0" t="s">
        <x:v>58</x:v>
      </x:c>
      <x:c r="L14561" s="0">
        <x:v>1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4915</x:v>
      </x:c>
      <x:c r="F14562" s="0" t="s">
        <x:v>4916</x:v>
      </x:c>
      <x:c r="G14562" s="0" t="s">
        <x:v>63</x:v>
      </x:c>
      <x:c r="H14562" s="0" t="s">
        <x:v>64</x:v>
      </x:c>
      <x:c r="I14562" s="0" t="s">
        <x:v>56</x:v>
      </x:c>
      <x:c r="J14562" s="0" t="s">
        <x:v>57</x:v>
      </x:c>
      <x:c r="K14562" s="0" t="s">
        <x:v>58</x:v>
      </x:c>
      <x:c r="L14562" s="0">
        <x:v>10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4915</x:v>
      </x:c>
      <x:c r="F14563" s="0" t="s">
        <x:v>4916</x:v>
      </x:c>
      <x:c r="G14563" s="0" t="s">
        <x:v>63</x:v>
      </x:c>
      <x:c r="H14563" s="0" t="s">
        <x:v>64</x:v>
      </x:c>
      <x:c r="I14563" s="0" t="s">
        <x:v>59</x:v>
      </x:c>
      <x:c r="J14563" s="0" t="s">
        <x:v>60</x:v>
      </x:c>
      <x:c r="K14563" s="0" t="s">
        <x:v>58</x:v>
      </x:c>
      <x:c r="L14563" s="0">
        <x:v>1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4917</x:v>
      </x:c>
      <x:c r="F14564" s="0" t="s">
        <x:v>4918</x:v>
      </x:c>
      <x:c r="G14564" s="0" t="s">
        <x:v>54</x:v>
      </x:c>
      <x:c r="H14564" s="0" t="s">
        <x:v>55</x:v>
      </x:c>
      <x:c r="I14564" s="0" t="s">
        <x:v>56</x:v>
      </x:c>
      <x:c r="J14564" s="0" t="s">
        <x:v>57</x:v>
      </x:c>
      <x:c r="K14564" s="0" t="s">
        <x:v>58</x:v>
      </x:c>
      <x:c r="L14564" s="0">
        <x:v>66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4917</x:v>
      </x:c>
      <x:c r="F14565" s="0" t="s">
        <x:v>4918</x:v>
      </x:c>
      <x:c r="G14565" s="0" t="s">
        <x:v>54</x:v>
      </x:c>
      <x:c r="H14565" s="0" t="s">
        <x:v>55</x:v>
      </x:c>
      <x:c r="I14565" s="0" t="s">
        <x:v>59</x:v>
      </x:c>
      <x:c r="J14565" s="0" t="s">
        <x:v>60</x:v>
      </x:c>
      <x:c r="K14565" s="0" t="s">
        <x:v>58</x:v>
      </x:c>
      <x:c r="L14565" s="0">
        <x:v>21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4917</x:v>
      </x:c>
      <x:c r="F14566" s="0" t="s">
        <x:v>4918</x:v>
      </x:c>
      <x:c r="G14566" s="0" t="s">
        <x:v>61</x:v>
      </x:c>
      <x:c r="H14566" s="0" t="s">
        <x:v>62</x:v>
      </x:c>
      <x:c r="I14566" s="0" t="s">
        <x:v>56</x:v>
      </x:c>
      <x:c r="J14566" s="0" t="s">
        <x:v>57</x:v>
      </x:c>
      <x:c r="K14566" s="0" t="s">
        <x:v>58</x:v>
      </x:c>
      <x:c r="L14566" s="0">
        <x:v>67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4917</x:v>
      </x:c>
      <x:c r="F14567" s="0" t="s">
        <x:v>4918</x:v>
      </x:c>
      <x:c r="G14567" s="0" t="s">
        <x:v>61</x:v>
      </x:c>
      <x:c r="H14567" s="0" t="s">
        <x:v>62</x:v>
      </x:c>
      <x:c r="I14567" s="0" t="s">
        <x:v>59</x:v>
      </x:c>
      <x:c r="J14567" s="0" t="s">
        <x:v>60</x:v>
      </x:c>
      <x:c r="K14567" s="0" t="s">
        <x:v>58</x:v>
      </x:c>
      <x:c r="L14567" s="0">
        <x:v>27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4917</x:v>
      </x:c>
      <x:c r="F14568" s="0" t="s">
        <x:v>4918</x:v>
      </x:c>
      <x:c r="G14568" s="0" t="s">
        <x:v>63</x:v>
      </x:c>
      <x:c r="H14568" s="0" t="s">
        <x:v>64</x:v>
      </x:c>
      <x:c r="I14568" s="0" t="s">
        <x:v>56</x:v>
      </x:c>
      <x:c r="J14568" s="0" t="s">
        <x:v>57</x:v>
      </x:c>
      <x:c r="K14568" s="0" t="s">
        <x:v>58</x:v>
      </x:c>
      <x:c r="L14568" s="0">
        <x:v>133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4917</x:v>
      </x:c>
      <x:c r="F14569" s="0" t="s">
        <x:v>4918</x:v>
      </x:c>
      <x:c r="G14569" s="0" t="s">
        <x:v>63</x:v>
      </x:c>
      <x:c r="H14569" s="0" t="s">
        <x:v>64</x:v>
      </x:c>
      <x:c r="I14569" s="0" t="s">
        <x:v>59</x:v>
      </x:c>
      <x:c r="J14569" s="0" t="s">
        <x:v>60</x:v>
      </x:c>
      <x:c r="K14569" s="0" t="s">
        <x:v>58</x:v>
      </x:c>
      <x:c r="L14569" s="0">
        <x:v>48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4919</x:v>
      </x:c>
      <x:c r="F14570" s="0" t="s">
        <x:v>4920</x:v>
      </x:c>
      <x:c r="G14570" s="0" t="s">
        <x:v>54</x:v>
      </x:c>
      <x:c r="H14570" s="0" t="s">
        <x:v>55</x:v>
      </x:c>
      <x:c r="I14570" s="0" t="s">
        <x:v>56</x:v>
      </x:c>
      <x:c r="J14570" s="0" t="s">
        <x:v>57</x:v>
      </x:c>
      <x:c r="K14570" s="0" t="s">
        <x:v>58</x:v>
      </x:c>
      <x:c r="L14570" s="0">
        <x:v>20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4919</x:v>
      </x:c>
      <x:c r="F14571" s="0" t="s">
        <x:v>4920</x:v>
      </x:c>
      <x:c r="G14571" s="0" t="s">
        <x:v>54</x:v>
      </x:c>
      <x:c r="H14571" s="0" t="s">
        <x:v>55</x:v>
      </x:c>
      <x:c r="I14571" s="0" t="s">
        <x:v>59</x:v>
      </x:c>
      <x:c r="J14571" s="0" t="s">
        <x:v>60</x:v>
      </x:c>
      <x:c r="K14571" s="0" t="s">
        <x:v>58</x:v>
      </x:c>
      <x:c r="L14571" s="0">
        <x:v>5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4919</x:v>
      </x:c>
      <x:c r="F14572" s="0" t="s">
        <x:v>4920</x:v>
      </x:c>
      <x:c r="G14572" s="0" t="s">
        <x:v>61</x:v>
      </x:c>
      <x:c r="H14572" s="0" t="s">
        <x:v>62</x:v>
      </x:c>
      <x:c r="I14572" s="0" t="s">
        <x:v>56</x:v>
      </x:c>
      <x:c r="J14572" s="0" t="s">
        <x:v>57</x:v>
      </x:c>
      <x:c r="K14572" s="0" t="s">
        <x:v>58</x:v>
      </x:c>
      <x:c r="L14572" s="0">
        <x:v>22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4919</x:v>
      </x:c>
      <x:c r="F14573" s="0" t="s">
        <x:v>4920</x:v>
      </x:c>
      <x:c r="G14573" s="0" t="s">
        <x:v>61</x:v>
      </x:c>
      <x:c r="H14573" s="0" t="s">
        <x:v>62</x:v>
      </x:c>
      <x:c r="I14573" s="0" t="s">
        <x:v>59</x:v>
      </x:c>
      <x:c r="J14573" s="0" t="s">
        <x:v>60</x:v>
      </x:c>
      <x:c r="K14573" s="0" t="s">
        <x:v>58</x:v>
      </x:c>
      <x:c r="L14573" s="0">
        <x:v>11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4919</x:v>
      </x:c>
      <x:c r="F14574" s="0" t="s">
        <x:v>4920</x:v>
      </x:c>
      <x:c r="G14574" s="0" t="s">
        <x:v>63</x:v>
      </x:c>
      <x:c r="H14574" s="0" t="s">
        <x:v>64</x:v>
      </x:c>
      <x:c r="I14574" s="0" t="s">
        <x:v>56</x:v>
      </x:c>
      <x:c r="J14574" s="0" t="s">
        <x:v>57</x:v>
      </x:c>
      <x:c r="K14574" s="0" t="s">
        <x:v>58</x:v>
      </x:c>
      <x:c r="L14574" s="0">
        <x:v>42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4919</x:v>
      </x:c>
      <x:c r="F14575" s="0" t="s">
        <x:v>4920</x:v>
      </x:c>
      <x:c r="G14575" s="0" t="s">
        <x:v>63</x:v>
      </x:c>
      <x:c r="H14575" s="0" t="s">
        <x:v>64</x:v>
      </x:c>
      <x:c r="I14575" s="0" t="s">
        <x:v>59</x:v>
      </x:c>
      <x:c r="J14575" s="0" t="s">
        <x:v>60</x:v>
      </x:c>
      <x:c r="K14575" s="0" t="s">
        <x:v>58</x:v>
      </x:c>
      <x:c r="L14575" s="0">
        <x:v>16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4921</x:v>
      </x:c>
      <x:c r="F14576" s="0" t="s">
        <x:v>4922</x:v>
      </x:c>
      <x:c r="G14576" s="0" t="s">
        <x:v>54</x:v>
      </x:c>
      <x:c r="H14576" s="0" t="s">
        <x:v>55</x:v>
      </x:c>
      <x:c r="I14576" s="0" t="s">
        <x:v>56</x:v>
      </x:c>
      <x:c r="J14576" s="0" t="s">
        <x:v>57</x:v>
      </x:c>
      <x:c r="K14576" s="0" t="s">
        <x:v>58</x:v>
      </x:c>
      <x:c r="L14576" s="0">
        <x:v>29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4921</x:v>
      </x:c>
      <x:c r="F14577" s="0" t="s">
        <x:v>4922</x:v>
      </x:c>
      <x:c r="G14577" s="0" t="s">
        <x:v>54</x:v>
      </x:c>
      <x:c r="H14577" s="0" t="s">
        <x:v>55</x:v>
      </x:c>
      <x:c r="I14577" s="0" t="s">
        <x:v>59</x:v>
      </x:c>
      <x:c r="J14577" s="0" t="s">
        <x:v>60</x:v>
      </x:c>
      <x:c r="K14577" s="0" t="s">
        <x:v>58</x:v>
      </x:c>
      <x:c r="L14577" s="0">
        <x:v>2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4921</x:v>
      </x:c>
      <x:c r="F14578" s="0" t="s">
        <x:v>4922</x:v>
      </x:c>
      <x:c r="G14578" s="0" t="s">
        <x:v>61</x:v>
      </x:c>
      <x:c r="H14578" s="0" t="s">
        <x:v>62</x:v>
      </x:c>
      <x:c r="I14578" s="0" t="s">
        <x:v>56</x:v>
      </x:c>
      <x:c r="J14578" s="0" t="s">
        <x:v>57</x:v>
      </x:c>
      <x:c r="K14578" s="0" t="s">
        <x:v>58</x:v>
      </x:c>
      <x:c r="L14578" s="0">
        <x:v>19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4921</x:v>
      </x:c>
      <x:c r="F14579" s="0" t="s">
        <x:v>4922</x:v>
      </x:c>
      <x:c r="G14579" s="0" t="s">
        <x:v>61</x:v>
      </x:c>
      <x:c r="H14579" s="0" t="s">
        <x:v>62</x:v>
      </x:c>
      <x:c r="I14579" s="0" t="s">
        <x:v>59</x:v>
      </x:c>
      <x:c r="J14579" s="0" t="s">
        <x:v>60</x:v>
      </x:c>
      <x:c r="K14579" s="0" t="s">
        <x:v>58</x:v>
      </x:c>
      <x:c r="L14579" s="0">
        <x:v>6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4921</x:v>
      </x:c>
      <x:c r="F14580" s="0" t="s">
        <x:v>4922</x:v>
      </x:c>
      <x:c r="G14580" s="0" t="s">
        <x:v>63</x:v>
      </x:c>
      <x:c r="H14580" s="0" t="s">
        <x:v>64</x:v>
      </x:c>
      <x:c r="I14580" s="0" t="s">
        <x:v>56</x:v>
      </x:c>
      <x:c r="J14580" s="0" t="s">
        <x:v>57</x:v>
      </x:c>
      <x:c r="K14580" s="0" t="s">
        <x:v>58</x:v>
      </x:c>
      <x:c r="L14580" s="0">
        <x:v>48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4921</x:v>
      </x:c>
      <x:c r="F14581" s="0" t="s">
        <x:v>4922</x:v>
      </x:c>
      <x:c r="G14581" s="0" t="s">
        <x:v>63</x:v>
      </x:c>
      <x:c r="H14581" s="0" t="s">
        <x:v>64</x:v>
      </x:c>
      <x:c r="I14581" s="0" t="s">
        <x:v>59</x:v>
      </x:c>
      <x:c r="J14581" s="0" t="s">
        <x:v>60</x:v>
      </x:c>
      <x:c r="K14581" s="0" t="s">
        <x:v>58</x:v>
      </x:c>
      <x:c r="L14581" s="0">
        <x:v>8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4923</x:v>
      </x:c>
      <x:c r="F14582" s="0" t="s">
        <x:v>4924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13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4923</x:v>
      </x:c>
      <x:c r="F14583" s="0" t="s">
        <x:v>4924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14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4923</x:v>
      </x:c>
      <x:c r="F14584" s="0" t="s">
        <x:v>4924</x:v>
      </x:c>
      <x:c r="G14584" s="0" t="s">
        <x:v>61</x:v>
      </x:c>
      <x:c r="H14584" s="0" t="s">
        <x:v>62</x:v>
      </x:c>
      <x:c r="I14584" s="0" t="s">
        <x:v>56</x:v>
      </x:c>
      <x:c r="J14584" s="0" t="s">
        <x:v>57</x:v>
      </x:c>
      <x:c r="K14584" s="0" t="s">
        <x:v>58</x:v>
      </x:c>
      <x:c r="L14584" s="0">
        <x:v>23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4923</x:v>
      </x:c>
      <x:c r="F14585" s="0" t="s">
        <x:v>4924</x:v>
      </x:c>
      <x:c r="G14585" s="0" t="s">
        <x:v>61</x:v>
      </x:c>
      <x:c r="H14585" s="0" t="s">
        <x:v>62</x:v>
      </x:c>
      <x:c r="I14585" s="0" t="s">
        <x:v>59</x:v>
      </x:c>
      <x:c r="J14585" s="0" t="s">
        <x:v>60</x:v>
      </x:c>
      <x:c r="K14585" s="0" t="s">
        <x:v>58</x:v>
      </x:c>
      <x:c r="L14585" s="0">
        <x:v>13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4923</x:v>
      </x:c>
      <x:c r="F14586" s="0" t="s">
        <x:v>4924</x:v>
      </x:c>
      <x:c r="G14586" s="0" t="s">
        <x:v>63</x:v>
      </x:c>
      <x:c r="H14586" s="0" t="s">
        <x:v>64</x:v>
      </x:c>
      <x:c r="I14586" s="0" t="s">
        <x:v>56</x:v>
      </x:c>
      <x:c r="J14586" s="0" t="s">
        <x:v>57</x:v>
      </x:c>
      <x:c r="K14586" s="0" t="s">
        <x:v>58</x:v>
      </x:c>
      <x:c r="L14586" s="0">
        <x:v>36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4923</x:v>
      </x:c>
      <x:c r="F14587" s="0" t="s">
        <x:v>4924</x:v>
      </x:c>
      <x:c r="G14587" s="0" t="s">
        <x:v>63</x:v>
      </x:c>
      <x:c r="H14587" s="0" t="s">
        <x:v>64</x:v>
      </x:c>
      <x:c r="I14587" s="0" t="s">
        <x:v>59</x:v>
      </x:c>
      <x:c r="J14587" s="0" t="s">
        <x:v>60</x:v>
      </x:c>
      <x:c r="K14587" s="0" t="s">
        <x:v>58</x:v>
      </x:c>
      <x:c r="L14587" s="0">
        <x:v>27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4925</x:v>
      </x:c>
      <x:c r="F14588" s="0" t="s">
        <x:v>4926</x:v>
      </x:c>
      <x:c r="G14588" s="0" t="s">
        <x:v>54</x:v>
      </x:c>
      <x:c r="H14588" s="0" t="s">
        <x:v>55</x:v>
      </x:c>
      <x:c r="I14588" s="0" t="s">
        <x:v>56</x:v>
      </x:c>
      <x:c r="J14588" s="0" t="s">
        <x:v>57</x:v>
      </x:c>
      <x:c r="K14588" s="0" t="s">
        <x:v>58</x:v>
      </x:c>
      <x:c r="L14588" s="0">
        <x:v>56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4925</x:v>
      </x:c>
      <x:c r="F14589" s="0" t="s">
        <x:v>4926</x:v>
      </x:c>
      <x:c r="G14589" s="0" t="s">
        <x:v>54</x:v>
      </x:c>
      <x:c r="H14589" s="0" t="s">
        <x:v>55</x:v>
      </x:c>
      <x:c r="I14589" s="0" t="s">
        <x:v>59</x:v>
      </x:c>
      <x:c r="J14589" s="0" t="s">
        <x:v>60</x:v>
      </x:c>
      <x:c r="K14589" s="0" t="s">
        <x:v>58</x:v>
      </x:c>
      <x:c r="L14589" s="0">
        <x:v>37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4925</x:v>
      </x:c>
      <x:c r="F14590" s="0" t="s">
        <x:v>4926</x:v>
      </x:c>
      <x:c r="G14590" s="0" t="s">
        <x:v>61</x:v>
      </x:c>
      <x:c r="H14590" s="0" t="s">
        <x:v>62</x:v>
      </x:c>
      <x:c r="I14590" s="0" t="s">
        <x:v>56</x:v>
      </x:c>
      <x:c r="J14590" s="0" t="s">
        <x:v>57</x:v>
      </x:c>
      <x:c r="K14590" s="0" t="s">
        <x:v>58</x:v>
      </x:c>
      <x:c r="L14590" s="0">
        <x:v>65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4925</x:v>
      </x:c>
      <x:c r="F14591" s="0" t="s">
        <x:v>4926</x:v>
      </x:c>
      <x:c r="G14591" s="0" t="s">
        <x:v>61</x:v>
      </x:c>
      <x:c r="H14591" s="0" t="s">
        <x:v>62</x:v>
      </x:c>
      <x:c r="I14591" s="0" t="s">
        <x:v>59</x:v>
      </x:c>
      <x:c r="J14591" s="0" t="s">
        <x:v>60</x:v>
      </x:c>
      <x:c r="K14591" s="0" t="s">
        <x:v>58</x:v>
      </x:c>
      <x:c r="L14591" s="0">
        <x:v>38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4925</x:v>
      </x:c>
      <x:c r="F14592" s="0" t="s">
        <x:v>4926</x:v>
      </x:c>
      <x:c r="G14592" s="0" t="s">
        <x:v>63</x:v>
      </x:c>
      <x:c r="H14592" s="0" t="s">
        <x:v>64</x:v>
      </x:c>
      <x:c r="I14592" s="0" t="s">
        <x:v>56</x:v>
      </x:c>
      <x:c r="J14592" s="0" t="s">
        <x:v>57</x:v>
      </x:c>
      <x:c r="K14592" s="0" t="s">
        <x:v>58</x:v>
      </x:c>
      <x:c r="L14592" s="0">
        <x:v>121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4925</x:v>
      </x:c>
      <x:c r="F14593" s="0" t="s">
        <x:v>4926</x:v>
      </x:c>
      <x:c r="G14593" s="0" t="s">
        <x:v>63</x:v>
      </x:c>
      <x:c r="H14593" s="0" t="s">
        <x:v>64</x:v>
      </x:c>
      <x:c r="I14593" s="0" t="s">
        <x:v>59</x:v>
      </x:c>
      <x:c r="J14593" s="0" t="s">
        <x:v>60</x:v>
      </x:c>
      <x:c r="K14593" s="0" t="s">
        <x:v>58</x:v>
      </x:c>
      <x:c r="L14593" s="0">
        <x:v>75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4927</x:v>
      </x:c>
      <x:c r="F14594" s="0" t="s">
        <x:v>4928</x:v>
      </x:c>
      <x:c r="G14594" s="0" t="s">
        <x:v>54</x:v>
      </x:c>
      <x:c r="H14594" s="0" t="s">
        <x:v>55</x:v>
      </x:c>
      <x:c r="I14594" s="0" t="s">
        <x:v>56</x:v>
      </x:c>
      <x:c r="J14594" s="0" t="s">
        <x:v>57</x:v>
      </x:c>
      <x:c r="K14594" s="0" t="s">
        <x:v>58</x:v>
      </x:c>
      <x:c r="L14594" s="0">
        <x:v>36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4927</x:v>
      </x:c>
      <x:c r="F14595" s="0" t="s">
        <x:v>4928</x:v>
      </x:c>
      <x:c r="G14595" s="0" t="s">
        <x:v>54</x:v>
      </x:c>
      <x:c r="H14595" s="0" t="s">
        <x:v>55</x:v>
      </x:c>
      <x:c r="I14595" s="0" t="s">
        <x:v>59</x:v>
      </x:c>
      <x:c r="J14595" s="0" t="s">
        <x:v>60</x:v>
      </x:c>
      <x:c r="K14595" s="0" t="s">
        <x:v>58</x:v>
      </x:c>
      <x:c r="L14595" s="0">
        <x:v>6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4927</x:v>
      </x:c>
      <x:c r="F14596" s="0" t="s">
        <x:v>4928</x:v>
      </x:c>
      <x:c r="G14596" s="0" t="s">
        <x:v>61</x:v>
      </x:c>
      <x:c r="H14596" s="0" t="s">
        <x:v>62</x:v>
      </x:c>
      <x:c r="I14596" s="0" t="s">
        <x:v>56</x:v>
      </x:c>
      <x:c r="J14596" s="0" t="s">
        <x:v>57</x:v>
      </x:c>
      <x:c r="K14596" s="0" t="s">
        <x:v>58</x:v>
      </x:c>
      <x:c r="L14596" s="0">
        <x:v>39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4927</x:v>
      </x:c>
      <x:c r="F14597" s="0" t="s">
        <x:v>4928</x:v>
      </x:c>
      <x:c r="G14597" s="0" t="s">
        <x:v>61</x:v>
      </x:c>
      <x:c r="H14597" s="0" t="s">
        <x:v>62</x:v>
      </x:c>
      <x:c r="I14597" s="0" t="s">
        <x:v>59</x:v>
      </x:c>
      <x:c r="J14597" s="0" t="s">
        <x:v>60</x:v>
      </x:c>
      <x:c r="K14597" s="0" t="s">
        <x:v>58</x:v>
      </x:c>
      <x:c r="L14597" s="0">
        <x:v>10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4927</x:v>
      </x:c>
      <x:c r="F14598" s="0" t="s">
        <x:v>4928</x:v>
      </x:c>
      <x:c r="G14598" s="0" t="s">
        <x:v>63</x:v>
      </x:c>
      <x:c r="H14598" s="0" t="s">
        <x:v>64</x:v>
      </x:c>
      <x:c r="I14598" s="0" t="s">
        <x:v>56</x:v>
      </x:c>
      <x:c r="J14598" s="0" t="s">
        <x:v>57</x:v>
      </x:c>
      <x:c r="K14598" s="0" t="s">
        <x:v>58</x:v>
      </x:c>
      <x:c r="L14598" s="0">
        <x:v>75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4927</x:v>
      </x:c>
      <x:c r="F14599" s="0" t="s">
        <x:v>4928</x:v>
      </x:c>
      <x:c r="G14599" s="0" t="s">
        <x:v>63</x:v>
      </x:c>
      <x:c r="H14599" s="0" t="s">
        <x:v>64</x:v>
      </x:c>
      <x:c r="I14599" s="0" t="s">
        <x:v>59</x:v>
      </x:c>
      <x:c r="J14599" s="0" t="s">
        <x:v>60</x:v>
      </x:c>
      <x:c r="K14599" s="0" t="s">
        <x:v>58</x:v>
      </x:c>
      <x:c r="L14599" s="0">
        <x:v>16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4929</x:v>
      </x:c>
      <x:c r="F14600" s="0" t="s">
        <x:v>4930</x:v>
      </x:c>
      <x:c r="G14600" s="0" t="s">
        <x:v>54</x:v>
      </x:c>
      <x:c r="H14600" s="0" t="s">
        <x:v>55</x:v>
      </x:c>
      <x:c r="I14600" s="0" t="s">
        <x:v>56</x:v>
      </x:c>
      <x:c r="J14600" s="0" t="s">
        <x:v>57</x:v>
      </x:c>
      <x:c r="K14600" s="0" t="s">
        <x:v>58</x:v>
      </x:c>
      <x:c r="L14600" s="0">
        <x:v>34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4929</x:v>
      </x:c>
      <x:c r="F14601" s="0" t="s">
        <x:v>4930</x:v>
      </x:c>
      <x:c r="G14601" s="0" t="s">
        <x:v>54</x:v>
      </x:c>
      <x:c r="H14601" s="0" t="s">
        <x:v>55</x:v>
      </x:c>
      <x:c r="I14601" s="0" t="s">
        <x:v>59</x:v>
      </x:c>
      <x:c r="J14601" s="0" t="s">
        <x:v>60</x:v>
      </x:c>
      <x:c r="K14601" s="0" t="s">
        <x:v>58</x:v>
      </x:c>
      <x:c r="L14601" s="0">
        <x:v>14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4929</x:v>
      </x:c>
      <x:c r="F14602" s="0" t="s">
        <x:v>4930</x:v>
      </x:c>
      <x:c r="G14602" s="0" t="s">
        <x:v>61</x:v>
      </x:c>
      <x:c r="H14602" s="0" t="s">
        <x:v>62</x:v>
      </x:c>
      <x:c r="I14602" s="0" t="s">
        <x:v>56</x:v>
      </x:c>
      <x:c r="J14602" s="0" t="s">
        <x:v>57</x:v>
      </x:c>
      <x:c r="K14602" s="0" t="s">
        <x:v>58</x:v>
      </x:c>
      <x:c r="L14602" s="0">
        <x:v>32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4929</x:v>
      </x:c>
      <x:c r="F14603" s="0" t="s">
        <x:v>4930</x:v>
      </x:c>
      <x:c r="G14603" s="0" t="s">
        <x:v>61</x:v>
      </x:c>
      <x:c r="H14603" s="0" t="s">
        <x:v>62</x:v>
      </x:c>
      <x:c r="I14603" s="0" t="s">
        <x:v>59</x:v>
      </x:c>
      <x:c r="J14603" s="0" t="s">
        <x:v>60</x:v>
      </x:c>
      <x:c r="K14603" s="0" t="s">
        <x:v>58</x:v>
      </x:c>
      <x:c r="L14603" s="0">
        <x:v>14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4929</x:v>
      </x:c>
      <x:c r="F14604" s="0" t="s">
        <x:v>4930</x:v>
      </x:c>
      <x:c r="G14604" s="0" t="s">
        <x:v>63</x:v>
      </x:c>
      <x:c r="H14604" s="0" t="s">
        <x:v>64</x:v>
      </x:c>
      <x:c r="I14604" s="0" t="s">
        <x:v>56</x:v>
      </x:c>
      <x:c r="J14604" s="0" t="s">
        <x:v>57</x:v>
      </x:c>
      <x:c r="K14604" s="0" t="s">
        <x:v>58</x:v>
      </x:c>
      <x:c r="L14604" s="0">
        <x:v>66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4929</x:v>
      </x:c>
      <x:c r="F14605" s="0" t="s">
        <x:v>4930</x:v>
      </x:c>
      <x:c r="G14605" s="0" t="s">
        <x:v>63</x:v>
      </x:c>
      <x:c r="H14605" s="0" t="s">
        <x:v>64</x:v>
      </x:c>
      <x:c r="I14605" s="0" t="s">
        <x:v>59</x:v>
      </x:c>
      <x:c r="J14605" s="0" t="s">
        <x:v>60</x:v>
      </x:c>
      <x:c r="K14605" s="0" t="s">
        <x:v>58</x:v>
      </x:c>
      <x:c r="L14605" s="0">
        <x:v>28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4931</x:v>
      </x:c>
      <x:c r="F14606" s="0" t="s">
        <x:v>4932</x:v>
      </x:c>
      <x:c r="G14606" s="0" t="s">
        <x:v>54</x:v>
      </x:c>
      <x:c r="H14606" s="0" t="s">
        <x:v>55</x:v>
      </x:c>
      <x:c r="I14606" s="0" t="s">
        <x:v>56</x:v>
      </x:c>
      <x:c r="J14606" s="0" t="s">
        <x:v>57</x:v>
      </x:c>
      <x:c r="K14606" s="0" t="s">
        <x:v>58</x:v>
      </x:c>
      <x:c r="L14606" s="0">
        <x:v>10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4931</x:v>
      </x:c>
      <x:c r="F14607" s="0" t="s">
        <x:v>4932</x:v>
      </x:c>
      <x:c r="G14607" s="0" t="s">
        <x:v>54</x:v>
      </x:c>
      <x:c r="H14607" s="0" t="s">
        <x:v>55</x:v>
      </x:c>
      <x:c r="I14607" s="0" t="s">
        <x:v>59</x:v>
      </x:c>
      <x:c r="J14607" s="0" t="s">
        <x:v>60</x:v>
      </x:c>
      <x:c r="K14607" s="0" t="s">
        <x:v>58</x:v>
      </x:c>
      <x:c r="L14607" s="0">
        <x:v>6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4931</x:v>
      </x:c>
      <x:c r="F14608" s="0" t="s">
        <x:v>4932</x:v>
      </x:c>
      <x:c r="G14608" s="0" t="s">
        <x:v>61</x:v>
      </x:c>
      <x:c r="H14608" s="0" t="s">
        <x:v>62</x:v>
      </x:c>
      <x:c r="I14608" s="0" t="s">
        <x:v>56</x:v>
      </x:c>
      <x:c r="J14608" s="0" t="s">
        <x:v>57</x:v>
      </x:c>
      <x:c r="K14608" s="0" t="s">
        <x:v>58</x:v>
      </x:c>
      <x:c r="L14608" s="0">
        <x:v>20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4931</x:v>
      </x:c>
      <x:c r="F14609" s="0" t="s">
        <x:v>4932</x:v>
      </x:c>
      <x:c r="G14609" s="0" t="s">
        <x:v>61</x:v>
      </x:c>
      <x:c r="H14609" s="0" t="s">
        <x:v>62</x:v>
      </x:c>
      <x:c r="I14609" s="0" t="s">
        <x:v>59</x:v>
      </x:c>
      <x:c r="J14609" s="0" t="s">
        <x:v>60</x:v>
      </x:c>
      <x:c r="K14609" s="0" t="s">
        <x:v>58</x:v>
      </x:c>
      <x:c r="L14609" s="0">
        <x:v>7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4931</x:v>
      </x:c>
      <x:c r="F14610" s="0" t="s">
        <x:v>4932</x:v>
      </x:c>
      <x:c r="G14610" s="0" t="s">
        <x:v>63</x:v>
      </x:c>
      <x:c r="H14610" s="0" t="s">
        <x:v>64</x:v>
      </x:c>
      <x:c r="I14610" s="0" t="s">
        <x:v>56</x:v>
      </x:c>
      <x:c r="J14610" s="0" t="s">
        <x:v>57</x:v>
      </x:c>
      <x:c r="K14610" s="0" t="s">
        <x:v>58</x:v>
      </x:c>
      <x:c r="L14610" s="0">
        <x:v>30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4931</x:v>
      </x:c>
      <x:c r="F14611" s="0" t="s">
        <x:v>4932</x:v>
      </x:c>
      <x:c r="G14611" s="0" t="s">
        <x:v>63</x:v>
      </x:c>
      <x:c r="H14611" s="0" t="s">
        <x:v>64</x:v>
      </x:c>
      <x:c r="I14611" s="0" t="s">
        <x:v>59</x:v>
      </x:c>
      <x:c r="J14611" s="0" t="s">
        <x:v>60</x:v>
      </x:c>
      <x:c r="K14611" s="0" t="s">
        <x:v>58</x:v>
      </x:c>
      <x:c r="L14611" s="0">
        <x:v>13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4933</x:v>
      </x:c>
      <x:c r="F14612" s="0" t="s">
        <x:v>4934</x:v>
      </x:c>
      <x:c r="G14612" s="0" t="s">
        <x:v>54</x:v>
      </x:c>
      <x:c r="H14612" s="0" t="s">
        <x:v>55</x:v>
      </x:c>
      <x:c r="I14612" s="0" t="s">
        <x:v>56</x:v>
      </x:c>
      <x:c r="J14612" s="0" t="s">
        <x:v>57</x:v>
      </x:c>
      <x:c r="K14612" s="0" t="s">
        <x:v>58</x:v>
      </x:c>
      <x:c r="L14612" s="0">
        <x:v>3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4933</x:v>
      </x:c>
      <x:c r="F14613" s="0" t="s">
        <x:v>4934</x:v>
      </x:c>
      <x:c r="G14613" s="0" t="s">
        <x:v>54</x:v>
      </x:c>
      <x:c r="H14613" s="0" t="s">
        <x:v>55</x:v>
      </x:c>
      <x:c r="I14613" s="0" t="s">
        <x:v>59</x:v>
      </x:c>
      <x:c r="J14613" s="0" t="s">
        <x:v>60</x:v>
      </x:c>
      <x:c r="K14613" s="0" t="s">
        <x:v>58</x:v>
      </x:c>
      <x:c r="L14613" s="0">
        <x:v>2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4933</x:v>
      </x:c>
      <x:c r="F14614" s="0" t="s">
        <x:v>4934</x:v>
      </x:c>
      <x:c r="G14614" s="0" t="s">
        <x:v>61</x:v>
      </x:c>
      <x:c r="H14614" s="0" t="s">
        <x:v>62</x:v>
      </x:c>
      <x:c r="I14614" s="0" t="s">
        <x:v>56</x:v>
      </x:c>
      <x:c r="J14614" s="0" t="s">
        <x:v>57</x:v>
      </x:c>
      <x:c r="K14614" s="0" t="s">
        <x:v>58</x:v>
      </x:c>
      <x:c r="L14614" s="0">
        <x:v>6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4933</x:v>
      </x:c>
      <x:c r="F14615" s="0" t="s">
        <x:v>4934</x:v>
      </x:c>
      <x:c r="G14615" s="0" t="s">
        <x:v>61</x:v>
      </x:c>
      <x:c r="H14615" s="0" t="s">
        <x:v>62</x:v>
      </x:c>
      <x:c r="I14615" s="0" t="s">
        <x:v>59</x:v>
      </x:c>
      <x:c r="J14615" s="0" t="s">
        <x:v>60</x:v>
      </x:c>
      <x:c r="K14615" s="0" t="s">
        <x:v>58</x:v>
      </x:c>
      <x:c r="L14615" s="0">
        <x:v>1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4933</x:v>
      </x:c>
      <x:c r="F14616" s="0" t="s">
        <x:v>4934</x:v>
      </x:c>
      <x:c r="G14616" s="0" t="s">
        <x:v>63</x:v>
      </x:c>
      <x:c r="H14616" s="0" t="s">
        <x:v>64</x:v>
      </x:c>
      <x:c r="I14616" s="0" t="s">
        <x:v>56</x:v>
      </x:c>
      <x:c r="J14616" s="0" t="s">
        <x:v>57</x:v>
      </x:c>
      <x:c r="K14616" s="0" t="s">
        <x:v>58</x:v>
      </x:c>
      <x:c r="L14616" s="0">
        <x:v>9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4933</x:v>
      </x:c>
      <x:c r="F14617" s="0" t="s">
        <x:v>4934</x:v>
      </x:c>
      <x:c r="G14617" s="0" t="s">
        <x:v>63</x:v>
      </x:c>
      <x:c r="H14617" s="0" t="s">
        <x:v>64</x:v>
      </x:c>
      <x:c r="I14617" s="0" t="s">
        <x:v>59</x:v>
      </x:c>
      <x:c r="J14617" s="0" t="s">
        <x:v>60</x:v>
      </x:c>
      <x:c r="K14617" s="0" t="s">
        <x:v>58</x:v>
      </x:c>
      <x:c r="L14617" s="0">
        <x:v>3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4935</x:v>
      </x:c>
      <x:c r="F14618" s="0" t="s">
        <x:v>4936</x:v>
      </x:c>
      <x:c r="G14618" s="0" t="s">
        <x:v>54</x:v>
      </x:c>
      <x:c r="H14618" s="0" t="s">
        <x:v>55</x:v>
      </x:c>
      <x:c r="I14618" s="0" t="s">
        <x:v>56</x:v>
      </x:c>
      <x:c r="J14618" s="0" t="s">
        <x:v>57</x:v>
      </x:c>
      <x:c r="K14618" s="0" t="s">
        <x:v>58</x:v>
      </x:c>
      <x:c r="L14618" s="0">
        <x:v>14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4935</x:v>
      </x:c>
      <x:c r="F14619" s="0" t="s">
        <x:v>4936</x:v>
      </x:c>
      <x:c r="G14619" s="0" t="s">
        <x:v>54</x:v>
      </x:c>
      <x:c r="H14619" s="0" t="s">
        <x:v>55</x:v>
      </x:c>
      <x:c r="I14619" s="0" t="s">
        <x:v>59</x:v>
      </x:c>
      <x:c r="J14619" s="0" t="s">
        <x:v>60</x:v>
      </x:c>
      <x:c r="K14619" s="0" t="s">
        <x:v>58</x:v>
      </x:c>
      <x:c r="L14619" s="0">
        <x:v>7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4935</x:v>
      </x:c>
      <x:c r="F14620" s="0" t="s">
        <x:v>4936</x:v>
      </x:c>
      <x:c r="G14620" s="0" t="s">
        <x:v>61</x:v>
      </x:c>
      <x:c r="H14620" s="0" t="s">
        <x:v>62</x:v>
      </x:c>
      <x:c r="I14620" s="0" t="s">
        <x:v>56</x:v>
      </x:c>
      <x:c r="J14620" s="0" t="s">
        <x:v>57</x:v>
      </x:c>
      <x:c r="K14620" s="0" t="s">
        <x:v>58</x:v>
      </x:c>
      <x:c r="L14620" s="0">
        <x:v>7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4935</x:v>
      </x:c>
      <x:c r="F14621" s="0" t="s">
        <x:v>4936</x:v>
      </x:c>
      <x:c r="G14621" s="0" t="s">
        <x:v>61</x:v>
      </x:c>
      <x:c r="H14621" s="0" t="s">
        <x:v>62</x:v>
      </x:c>
      <x:c r="I14621" s="0" t="s">
        <x:v>59</x:v>
      </x:c>
      <x:c r="J14621" s="0" t="s">
        <x:v>60</x:v>
      </x:c>
      <x:c r="K14621" s="0" t="s">
        <x:v>58</x:v>
      </x:c>
      <x:c r="L14621" s="0">
        <x:v>4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4935</x:v>
      </x:c>
      <x:c r="F14622" s="0" t="s">
        <x:v>4936</x:v>
      </x:c>
      <x:c r="G14622" s="0" t="s">
        <x:v>63</x:v>
      </x:c>
      <x:c r="H14622" s="0" t="s">
        <x:v>64</x:v>
      </x:c>
      <x:c r="I14622" s="0" t="s">
        <x:v>56</x:v>
      </x:c>
      <x:c r="J14622" s="0" t="s">
        <x:v>57</x:v>
      </x:c>
      <x:c r="K14622" s="0" t="s">
        <x:v>58</x:v>
      </x:c>
      <x:c r="L14622" s="0">
        <x:v>21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4935</x:v>
      </x:c>
      <x:c r="F14623" s="0" t="s">
        <x:v>4936</x:v>
      </x:c>
      <x:c r="G14623" s="0" t="s">
        <x:v>63</x:v>
      </x:c>
      <x:c r="H14623" s="0" t="s">
        <x:v>64</x:v>
      </x:c>
      <x:c r="I14623" s="0" t="s">
        <x:v>59</x:v>
      </x:c>
      <x:c r="J14623" s="0" t="s">
        <x:v>60</x:v>
      </x:c>
      <x:c r="K14623" s="0" t="s">
        <x:v>58</x:v>
      </x:c>
      <x:c r="L14623" s="0">
        <x:v>11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4937</x:v>
      </x:c>
      <x:c r="F14624" s="0" t="s">
        <x:v>4938</x:v>
      </x:c>
      <x:c r="G14624" s="0" t="s">
        <x:v>54</x:v>
      </x:c>
      <x:c r="H14624" s="0" t="s">
        <x:v>55</x:v>
      </x:c>
      <x:c r="I14624" s="0" t="s">
        <x:v>56</x:v>
      </x:c>
      <x:c r="J14624" s="0" t="s">
        <x:v>57</x:v>
      </x:c>
      <x:c r="K14624" s="0" t="s">
        <x:v>58</x:v>
      </x:c>
      <x:c r="L14624" s="0">
        <x:v>15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4937</x:v>
      </x:c>
      <x:c r="F14625" s="0" t="s">
        <x:v>4938</x:v>
      </x:c>
      <x:c r="G14625" s="0" t="s">
        <x:v>54</x:v>
      </x:c>
      <x:c r="H14625" s="0" t="s">
        <x:v>55</x:v>
      </x:c>
      <x:c r="I14625" s="0" t="s">
        <x:v>59</x:v>
      </x:c>
      <x:c r="J14625" s="0" t="s">
        <x:v>60</x:v>
      </x:c>
      <x:c r="K14625" s="0" t="s">
        <x:v>58</x:v>
      </x:c>
      <x:c r="L14625" s="0">
        <x:v>15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4937</x:v>
      </x:c>
      <x:c r="F14626" s="0" t="s">
        <x:v>4938</x:v>
      </x:c>
      <x:c r="G14626" s="0" t="s">
        <x:v>61</x:v>
      </x:c>
      <x:c r="H14626" s="0" t="s">
        <x:v>62</x:v>
      </x:c>
      <x:c r="I14626" s="0" t="s">
        <x:v>56</x:v>
      </x:c>
      <x:c r="J14626" s="0" t="s">
        <x:v>57</x:v>
      </x:c>
      <x:c r="K14626" s="0" t="s">
        <x:v>58</x:v>
      </x:c>
      <x:c r="L14626" s="0">
        <x:v>15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4937</x:v>
      </x:c>
      <x:c r="F14627" s="0" t="s">
        <x:v>4938</x:v>
      </x:c>
      <x:c r="G14627" s="0" t="s">
        <x:v>61</x:v>
      </x:c>
      <x:c r="H14627" s="0" t="s">
        <x:v>62</x:v>
      </x:c>
      <x:c r="I14627" s="0" t="s">
        <x:v>59</x:v>
      </x:c>
      <x:c r="J14627" s="0" t="s">
        <x:v>60</x:v>
      </x:c>
      <x:c r="K14627" s="0" t="s">
        <x:v>58</x:v>
      </x:c>
      <x:c r="L14627" s="0">
        <x:v>10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4937</x:v>
      </x:c>
      <x:c r="F14628" s="0" t="s">
        <x:v>4938</x:v>
      </x:c>
      <x:c r="G14628" s="0" t="s">
        <x:v>63</x:v>
      </x:c>
      <x:c r="H14628" s="0" t="s">
        <x:v>64</x:v>
      </x:c>
      <x:c r="I14628" s="0" t="s">
        <x:v>56</x:v>
      </x:c>
      <x:c r="J14628" s="0" t="s">
        <x:v>57</x:v>
      </x:c>
      <x:c r="K14628" s="0" t="s">
        <x:v>58</x:v>
      </x:c>
      <x:c r="L14628" s="0">
        <x:v>30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4937</x:v>
      </x:c>
      <x:c r="F14629" s="0" t="s">
        <x:v>4938</x:v>
      </x:c>
      <x:c r="G14629" s="0" t="s">
        <x:v>63</x:v>
      </x:c>
      <x:c r="H14629" s="0" t="s">
        <x:v>64</x:v>
      </x:c>
      <x:c r="I14629" s="0" t="s">
        <x:v>59</x:v>
      </x:c>
      <x:c r="J14629" s="0" t="s">
        <x:v>60</x:v>
      </x:c>
      <x:c r="K14629" s="0" t="s">
        <x:v>58</x:v>
      </x:c>
      <x:c r="L14629" s="0">
        <x:v>25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4939</x:v>
      </x:c>
      <x:c r="F14630" s="0" t="s">
        <x:v>4940</x:v>
      </x:c>
      <x:c r="G14630" s="0" t="s">
        <x:v>54</x:v>
      </x:c>
      <x:c r="H14630" s="0" t="s">
        <x:v>55</x:v>
      </x:c>
      <x:c r="I14630" s="0" t="s">
        <x:v>56</x:v>
      </x:c>
      <x:c r="J14630" s="0" t="s">
        <x:v>57</x:v>
      </x:c>
      <x:c r="K14630" s="0" t="s">
        <x:v>58</x:v>
      </x:c>
      <x:c r="L14630" s="0">
        <x:v>4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4939</x:v>
      </x:c>
      <x:c r="F14631" s="0" t="s">
        <x:v>4940</x:v>
      </x:c>
      <x:c r="G14631" s="0" t="s">
        <x:v>54</x:v>
      </x:c>
      <x:c r="H14631" s="0" t="s">
        <x:v>55</x:v>
      </x:c>
      <x:c r="I14631" s="0" t="s">
        <x:v>59</x:v>
      </x:c>
      <x:c r="J14631" s="0" t="s">
        <x:v>60</x:v>
      </x:c>
      <x:c r="K14631" s="0" t="s">
        <x:v>58</x:v>
      </x:c>
      <x:c r="L14631" s="0">
        <x:v>5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4939</x:v>
      </x:c>
      <x:c r="F14632" s="0" t="s">
        <x:v>4940</x:v>
      </x:c>
      <x:c r="G14632" s="0" t="s">
        <x:v>61</x:v>
      </x:c>
      <x:c r="H14632" s="0" t="s">
        <x:v>62</x:v>
      </x:c>
      <x:c r="I14632" s="0" t="s">
        <x:v>56</x:v>
      </x:c>
      <x:c r="J14632" s="0" t="s">
        <x:v>57</x:v>
      </x:c>
      <x:c r="K14632" s="0" t="s">
        <x:v>58</x:v>
      </x:c>
      <x:c r="L14632" s="0">
        <x:v>5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4939</x:v>
      </x:c>
      <x:c r="F14633" s="0" t="s">
        <x:v>4940</x:v>
      </x:c>
      <x:c r="G14633" s="0" t="s">
        <x:v>61</x:v>
      </x:c>
      <x:c r="H14633" s="0" t="s">
        <x:v>62</x:v>
      </x:c>
      <x:c r="I14633" s="0" t="s">
        <x:v>59</x:v>
      </x:c>
      <x:c r="J14633" s="0" t="s">
        <x:v>60</x:v>
      </x:c>
      <x:c r="K14633" s="0" t="s">
        <x:v>58</x:v>
      </x:c>
      <x:c r="L14633" s="0">
        <x:v>2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4939</x:v>
      </x:c>
      <x:c r="F14634" s="0" t="s">
        <x:v>4940</x:v>
      </x:c>
      <x:c r="G14634" s="0" t="s">
        <x:v>63</x:v>
      </x:c>
      <x:c r="H14634" s="0" t="s">
        <x:v>64</x:v>
      </x:c>
      <x:c r="I14634" s="0" t="s">
        <x:v>56</x:v>
      </x:c>
      <x:c r="J14634" s="0" t="s">
        <x:v>57</x:v>
      </x:c>
      <x:c r="K14634" s="0" t="s">
        <x:v>58</x:v>
      </x:c>
      <x:c r="L14634" s="0">
        <x:v>9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4939</x:v>
      </x:c>
      <x:c r="F14635" s="0" t="s">
        <x:v>4940</x:v>
      </x:c>
      <x:c r="G14635" s="0" t="s">
        <x:v>63</x:v>
      </x:c>
      <x:c r="H14635" s="0" t="s">
        <x:v>64</x:v>
      </x:c>
      <x:c r="I14635" s="0" t="s">
        <x:v>59</x:v>
      </x:c>
      <x:c r="J14635" s="0" t="s">
        <x:v>60</x:v>
      </x:c>
      <x:c r="K14635" s="0" t="s">
        <x:v>58</x:v>
      </x:c>
      <x:c r="L14635" s="0">
        <x:v>7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4941</x:v>
      </x:c>
      <x:c r="F14636" s="0" t="s">
        <x:v>4942</x:v>
      </x:c>
      <x:c r="G14636" s="0" t="s">
        <x:v>54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  <x:c r="L14636" s="0">
        <x:v>10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4941</x:v>
      </x:c>
      <x:c r="F14637" s="0" t="s">
        <x:v>4942</x:v>
      </x:c>
      <x:c r="G14637" s="0" t="s">
        <x:v>54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  <x:c r="L14637" s="0">
        <x:v>3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4941</x:v>
      </x:c>
      <x:c r="F14638" s="0" t="s">
        <x:v>4942</x:v>
      </x:c>
      <x:c r="G14638" s="0" t="s">
        <x:v>61</x:v>
      </x:c>
      <x:c r="H14638" s="0" t="s">
        <x:v>62</x:v>
      </x:c>
      <x:c r="I14638" s="0" t="s">
        <x:v>56</x:v>
      </x:c>
      <x:c r="J14638" s="0" t="s">
        <x:v>57</x:v>
      </x:c>
      <x:c r="K14638" s="0" t="s">
        <x:v>58</x:v>
      </x:c>
      <x:c r="L14638" s="0">
        <x:v>15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4941</x:v>
      </x:c>
      <x:c r="F14639" s="0" t="s">
        <x:v>4942</x:v>
      </x:c>
      <x:c r="G14639" s="0" t="s">
        <x:v>61</x:v>
      </x:c>
      <x:c r="H14639" s="0" t="s">
        <x:v>62</x:v>
      </x:c>
      <x:c r="I14639" s="0" t="s">
        <x:v>59</x:v>
      </x:c>
      <x:c r="J14639" s="0" t="s">
        <x:v>60</x:v>
      </x:c>
      <x:c r="K14639" s="0" t="s">
        <x:v>58</x:v>
      </x:c>
      <x:c r="L14639" s="0">
        <x:v>2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4941</x:v>
      </x:c>
      <x:c r="F14640" s="0" t="s">
        <x:v>4942</x:v>
      </x:c>
      <x:c r="G14640" s="0" t="s">
        <x:v>63</x:v>
      </x:c>
      <x:c r="H14640" s="0" t="s">
        <x:v>64</x:v>
      </x:c>
      <x:c r="I14640" s="0" t="s">
        <x:v>56</x:v>
      </x:c>
      <x:c r="J14640" s="0" t="s">
        <x:v>57</x:v>
      </x:c>
      <x:c r="K14640" s="0" t="s">
        <x:v>58</x:v>
      </x:c>
      <x:c r="L14640" s="0">
        <x:v>25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4941</x:v>
      </x:c>
      <x:c r="F14641" s="0" t="s">
        <x:v>4942</x:v>
      </x:c>
      <x:c r="G14641" s="0" t="s">
        <x:v>63</x:v>
      </x:c>
      <x:c r="H14641" s="0" t="s">
        <x:v>64</x:v>
      </x:c>
      <x:c r="I14641" s="0" t="s">
        <x:v>59</x:v>
      </x:c>
      <x:c r="J14641" s="0" t="s">
        <x:v>60</x:v>
      </x:c>
      <x:c r="K14641" s="0" t="s">
        <x:v>58</x:v>
      </x:c>
      <x:c r="L14641" s="0">
        <x:v>5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4943</x:v>
      </x:c>
      <x:c r="F14642" s="0" t="s">
        <x:v>4944</x:v>
      </x:c>
      <x:c r="G14642" s="0" t="s">
        <x:v>54</x:v>
      </x:c>
      <x:c r="H14642" s="0" t="s">
        <x:v>55</x:v>
      </x:c>
      <x:c r="I14642" s="0" t="s">
        <x:v>56</x:v>
      </x:c>
      <x:c r="J14642" s="0" t="s">
        <x:v>57</x:v>
      </x:c>
      <x:c r="K14642" s="0" t="s">
        <x:v>58</x:v>
      </x:c>
      <x:c r="L14642" s="0">
        <x:v>45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4943</x:v>
      </x:c>
      <x:c r="F14643" s="0" t="s">
        <x:v>4944</x:v>
      </x:c>
      <x:c r="G14643" s="0" t="s">
        <x:v>54</x:v>
      </x:c>
      <x:c r="H14643" s="0" t="s">
        <x:v>55</x:v>
      </x:c>
      <x:c r="I14643" s="0" t="s">
        <x:v>59</x:v>
      </x:c>
      <x:c r="J14643" s="0" t="s">
        <x:v>60</x:v>
      </x:c>
      <x:c r="K14643" s="0" t="s">
        <x:v>58</x:v>
      </x:c>
      <x:c r="L14643" s="0">
        <x:v>29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4943</x:v>
      </x:c>
      <x:c r="F14644" s="0" t="s">
        <x:v>4944</x:v>
      </x:c>
      <x:c r="G14644" s="0" t="s">
        <x:v>61</x:v>
      </x:c>
      <x:c r="H14644" s="0" t="s">
        <x:v>62</x:v>
      </x:c>
      <x:c r="I14644" s="0" t="s">
        <x:v>56</x:v>
      </x:c>
      <x:c r="J14644" s="0" t="s">
        <x:v>57</x:v>
      </x:c>
      <x:c r="K14644" s="0" t="s">
        <x:v>58</x:v>
      </x:c>
      <x:c r="L14644" s="0">
        <x:v>58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4943</x:v>
      </x:c>
      <x:c r="F14645" s="0" t="s">
        <x:v>4944</x:v>
      </x:c>
      <x:c r="G14645" s="0" t="s">
        <x:v>61</x:v>
      </x:c>
      <x:c r="H14645" s="0" t="s">
        <x:v>62</x:v>
      </x:c>
      <x:c r="I14645" s="0" t="s">
        <x:v>59</x:v>
      </x:c>
      <x:c r="J14645" s="0" t="s">
        <x:v>60</x:v>
      </x:c>
      <x:c r="K14645" s="0" t="s">
        <x:v>58</x:v>
      </x:c>
      <x:c r="L14645" s="0">
        <x:v>28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4943</x:v>
      </x:c>
      <x:c r="F14646" s="0" t="s">
        <x:v>4944</x:v>
      </x:c>
      <x:c r="G14646" s="0" t="s">
        <x:v>63</x:v>
      </x:c>
      <x:c r="H14646" s="0" t="s">
        <x:v>64</x:v>
      </x:c>
      <x:c r="I14646" s="0" t="s">
        <x:v>56</x:v>
      </x:c>
      <x:c r="J14646" s="0" t="s">
        <x:v>57</x:v>
      </x:c>
      <x:c r="K14646" s="0" t="s">
        <x:v>58</x:v>
      </x:c>
      <x:c r="L14646" s="0">
        <x:v>103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4943</x:v>
      </x:c>
      <x:c r="F14647" s="0" t="s">
        <x:v>4944</x:v>
      </x:c>
      <x:c r="G14647" s="0" t="s">
        <x:v>63</x:v>
      </x:c>
      <x:c r="H14647" s="0" t="s">
        <x:v>64</x:v>
      </x:c>
      <x:c r="I14647" s="0" t="s">
        <x:v>59</x:v>
      </x:c>
      <x:c r="J14647" s="0" t="s">
        <x:v>60</x:v>
      </x:c>
      <x:c r="K14647" s="0" t="s">
        <x:v>58</x:v>
      </x:c>
      <x:c r="L14647" s="0">
        <x:v>57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4945</x:v>
      </x:c>
      <x:c r="F14648" s="0" t="s">
        <x:v>4946</x:v>
      </x:c>
      <x:c r="G14648" s="0" t="s">
        <x:v>54</x:v>
      </x:c>
      <x:c r="H14648" s="0" t="s">
        <x:v>55</x:v>
      </x:c>
      <x:c r="I14648" s="0" t="s">
        <x:v>56</x:v>
      </x:c>
      <x:c r="J14648" s="0" t="s">
        <x:v>57</x:v>
      </x:c>
      <x:c r="K14648" s="0" t="s">
        <x:v>58</x:v>
      </x:c>
      <x:c r="L14648" s="0">
        <x:v>18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4945</x:v>
      </x:c>
      <x:c r="F14649" s="0" t="s">
        <x:v>4946</x:v>
      </x:c>
      <x:c r="G14649" s="0" t="s">
        <x:v>54</x:v>
      </x:c>
      <x:c r="H14649" s="0" t="s">
        <x:v>55</x:v>
      </x:c>
      <x:c r="I14649" s="0" t="s">
        <x:v>59</x:v>
      </x:c>
      <x:c r="J14649" s="0" t="s">
        <x:v>60</x:v>
      </x:c>
      <x:c r="K14649" s="0" t="s">
        <x:v>58</x:v>
      </x:c>
      <x:c r="L14649" s="0">
        <x:v>26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4945</x:v>
      </x:c>
      <x:c r="F14650" s="0" t="s">
        <x:v>4946</x:v>
      </x:c>
      <x:c r="G14650" s="0" t="s">
        <x:v>61</x:v>
      </x:c>
      <x:c r="H14650" s="0" t="s">
        <x:v>62</x:v>
      </x:c>
      <x:c r="I14650" s="0" t="s">
        <x:v>56</x:v>
      </x:c>
      <x:c r="J14650" s="0" t="s">
        <x:v>57</x:v>
      </x:c>
      <x:c r="K14650" s="0" t="s">
        <x:v>58</x:v>
      </x:c>
      <x:c r="L14650" s="0">
        <x:v>21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4945</x:v>
      </x:c>
      <x:c r="F14651" s="0" t="s">
        <x:v>4946</x:v>
      </x:c>
      <x:c r="G14651" s="0" t="s">
        <x:v>61</x:v>
      </x:c>
      <x:c r="H14651" s="0" t="s">
        <x:v>62</x:v>
      </x:c>
      <x:c r="I14651" s="0" t="s">
        <x:v>59</x:v>
      </x:c>
      <x:c r="J14651" s="0" t="s">
        <x:v>60</x:v>
      </x:c>
      <x:c r="K14651" s="0" t="s">
        <x:v>58</x:v>
      </x:c>
      <x:c r="L14651" s="0">
        <x:v>21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4945</x:v>
      </x:c>
      <x:c r="F14652" s="0" t="s">
        <x:v>4946</x:v>
      </x:c>
      <x:c r="G14652" s="0" t="s">
        <x:v>63</x:v>
      </x:c>
      <x:c r="H14652" s="0" t="s">
        <x:v>64</x:v>
      </x:c>
      <x:c r="I14652" s="0" t="s">
        <x:v>56</x:v>
      </x:c>
      <x:c r="J14652" s="0" t="s">
        <x:v>57</x:v>
      </x:c>
      <x:c r="K14652" s="0" t="s">
        <x:v>58</x:v>
      </x:c>
      <x:c r="L14652" s="0">
        <x:v>39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4945</x:v>
      </x:c>
      <x:c r="F14653" s="0" t="s">
        <x:v>4946</x:v>
      </x:c>
      <x:c r="G14653" s="0" t="s">
        <x:v>63</x:v>
      </x:c>
      <x:c r="H14653" s="0" t="s">
        <x:v>64</x:v>
      </x:c>
      <x:c r="I14653" s="0" t="s">
        <x:v>59</x:v>
      </x:c>
      <x:c r="J14653" s="0" t="s">
        <x:v>60</x:v>
      </x:c>
      <x:c r="K14653" s="0" t="s">
        <x:v>58</x:v>
      </x:c>
      <x:c r="L14653" s="0">
        <x:v>47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4947</x:v>
      </x:c>
      <x:c r="F14654" s="0" t="s">
        <x:v>4948</x:v>
      </x:c>
      <x:c r="G14654" s="0" t="s">
        <x:v>54</x:v>
      </x:c>
      <x:c r="H14654" s="0" t="s">
        <x:v>55</x:v>
      </x:c>
      <x:c r="I14654" s="0" t="s">
        <x:v>56</x:v>
      </x:c>
      <x:c r="J14654" s="0" t="s">
        <x:v>57</x:v>
      </x:c>
      <x:c r="K14654" s="0" t="s">
        <x:v>58</x:v>
      </x:c>
      <x:c r="L14654" s="0">
        <x:v>9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4947</x:v>
      </x:c>
      <x:c r="F14655" s="0" t="s">
        <x:v>4948</x:v>
      </x:c>
      <x:c r="G14655" s="0" t="s">
        <x:v>54</x:v>
      </x:c>
      <x:c r="H14655" s="0" t="s">
        <x:v>55</x:v>
      </x:c>
      <x:c r="I14655" s="0" t="s">
        <x:v>59</x:v>
      </x:c>
      <x:c r="J14655" s="0" t="s">
        <x:v>60</x:v>
      </x:c>
      <x:c r="K14655" s="0" t="s">
        <x:v>58</x:v>
      </x:c>
      <x:c r="L14655" s="0">
        <x:v>3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4947</x:v>
      </x:c>
      <x:c r="F14656" s="0" t="s">
        <x:v>4948</x:v>
      </x:c>
      <x:c r="G14656" s="0" t="s">
        <x:v>61</x:v>
      </x:c>
      <x:c r="H14656" s="0" t="s">
        <x:v>62</x:v>
      </x:c>
      <x:c r="I14656" s="0" t="s">
        <x:v>56</x:v>
      </x:c>
      <x:c r="J14656" s="0" t="s">
        <x:v>57</x:v>
      </x:c>
      <x:c r="K14656" s="0" t="s">
        <x:v>58</x:v>
      </x:c>
      <x:c r="L14656" s="0">
        <x:v>11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4947</x:v>
      </x:c>
      <x:c r="F14657" s="0" t="s">
        <x:v>4948</x:v>
      </x:c>
      <x:c r="G14657" s="0" t="s">
        <x:v>61</x:v>
      </x:c>
      <x:c r="H14657" s="0" t="s">
        <x:v>62</x:v>
      </x:c>
      <x:c r="I14657" s="0" t="s">
        <x:v>59</x:v>
      </x:c>
      <x:c r="J14657" s="0" t="s">
        <x:v>60</x:v>
      </x:c>
      <x:c r="K14657" s="0" t="s">
        <x:v>58</x:v>
      </x:c>
      <x:c r="L14657" s="0">
        <x:v>4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4947</x:v>
      </x:c>
      <x:c r="F14658" s="0" t="s">
        <x:v>4948</x:v>
      </x:c>
      <x:c r="G14658" s="0" t="s">
        <x:v>63</x:v>
      </x:c>
      <x:c r="H14658" s="0" t="s">
        <x:v>64</x:v>
      </x:c>
      <x:c r="I14658" s="0" t="s">
        <x:v>56</x:v>
      </x:c>
      <x:c r="J14658" s="0" t="s">
        <x:v>57</x:v>
      </x:c>
      <x:c r="K14658" s="0" t="s">
        <x:v>58</x:v>
      </x:c>
      <x:c r="L14658" s="0">
        <x:v>20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4947</x:v>
      </x:c>
      <x:c r="F14659" s="0" t="s">
        <x:v>4948</x:v>
      </x:c>
      <x:c r="G14659" s="0" t="s">
        <x:v>63</x:v>
      </x:c>
      <x:c r="H14659" s="0" t="s">
        <x:v>64</x:v>
      </x:c>
      <x:c r="I14659" s="0" t="s">
        <x:v>59</x:v>
      </x:c>
      <x:c r="J14659" s="0" t="s">
        <x:v>60</x:v>
      </x:c>
      <x:c r="K14659" s="0" t="s">
        <x:v>58</x:v>
      </x:c>
      <x:c r="L14659" s="0">
        <x:v>7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4949</x:v>
      </x:c>
      <x:c r="F14660" s="0" t="s">
        <x:v>4950</x:v>
      </x:c>
      <x:c r="G14660" s="0" t="s">
        <x:v>54</x:v>
      </x:c>
      <x:c r="H14660" s="0" t="s">
        <x:v>55</x:v>
      </x:c>
      <x:c r="I14660" s="0" t="s">
        <x:v>56</x:v>
      </x:c>
      <x:c r="J14660" s="0" t="s">
        <x:v>57</x:v>
      </x:c>
      <x:c r="K14660" s="0" t="s">
        <x:v>58</x:v>
      </x:c>
      <x:c r="L14660" s="0">
        <x:v>16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4949</x:v>
      </x:c>
      <x:c r="F14661" s="0" t="s">
        <x:v>4950</x:v>
      </x:c>
      <x:c r="G14661" s="0" t="s">
        <x:v>54</x:v>
      </x:c>
      <x:c r="H14661" s="0" t="s">
        <x:v>55</x:v>
      </x:c>
      <x:c r="I14661" s="0" t="s">
        <x:v>59</x:v>
      </x:c>
      <x:c r="J14661" s="0" t="s">
        <x:v>60</x:v>
      </x:c>
      <x:c r="K14661" s="0" t="s">
        <x:v>58</x:v>
      </x:c>
      <x:c r="L14661" s="0">
        <x:v>3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4949</x:v>
      </x:c>
      <x:c r="F14662" s="0" t="s">
        <x:v>4950</x:v>
      </x:c>
      <x:c r="G14662" s="0" t="s">
        <x:v>61</x:v>
      </x:c>
      <x:c r="H14662" s="0" t="s">
        <x:v>62</x:v>
      </x:c>
      <x:c r="I14662" s="0" t="s">
        <x:v>56</x:v>
      </x:c>
      <x:c r="J14662" s="0" t="s">
        <x:v>57</x:v>
      </x:c>
      <x:c r="K14662" s="0" t="s">
        <x:v>58</x:v>
      </x:c>
      <x:c r="L14662" s="0">
        <x:v>20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4949</x:v>
      </x:c>
      <x:c r="F14663" s="0" t="s">
        <x:v>4950</x:v>
      </x:c>
      <x:c r="G14663" s="0" t="s">
        <x:v>61</x:v>
      </x:c>
      <x:c r="H14663" s="0" t="s">
        <x:v>62</x:v>
      </x:c>
      <x:c r="I14663" s="0" t="s">
        <x:v>59</x:v>
      </x:c>
      <x:c r="J14663" s="0" t="s">
        <x:v>60</x:v>
      </x:c>
      <x:c r="K14663" s="0" t="s">
        <x:v>58</x:v>
      </x:c>
      <x:c r="L14663" s="0">
        <x:v>5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4949</x:v>
      </x:c>
      <x:c r="F14664" s="0" t="s">
        <x:v>4950</x:v>
      </x:c>
      <x:c r="G14664" s="0" t="s">
        <x:v>63</x:v>
      </x:c>
      <x:c r="H14664" s="0" t="s">
        <x:v>64</x:v>
      </x:c>
      <x:c r="I14664" s="0" t="s">
        <x:v>56</x:v>
      </x:c>
      <x:c r="J14664" s="0" t="s">
        <x:v>57</x:v>
      </x:c>
      <x:c r="K14664" s="0" t="s">
        <x:v>58</x:v>
      </x:c>
      <x:c r="L14664" s="0">
        <x:v>36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4949</x:v>
      </x:c>
      <x:c r="F14665" s="0" t="s">
        <x:v>4950</x:v>
      </x:c>
      <x:c r="G14665" s="0" t="s">
        <x:v>63</x:v>
      </x:c>
      <x:c r="H14665" s="0" t="s">
        <x:v>64</x:v>
      </x:c>
      <x:c r="I14665" s="0" t="s">
        <x:v>59</x:v>
      </x:c>
      <x:c r="J14665" s="0" t="s">
        <x:v>60</x:v>
      </x:c>
      <x:c r="K14665" s="0" t="s">
        <x:v>58</x:v>
      </x:c>
      <x:c r="L14665" s="0">
        <x:v>8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4951</x:v>
      </x:c>
      <x:c r="F14666" s="0" t="s">
        <x:v>4952</x:v>
      </x:c>
      <x:c r="G14666" s="0" t="s">
        <x:v>54</x:v>
      </x:c>
      <x:c r="H14666" s="0" t="s">
        <x:v>55</x:v>
      </x:c>
      <x:c r="I14666" s="0" t="s">
        <x:v>56</x:v>
      </x:c>
      <x:c r="J14666" s="0" t="s">
        <x:v>57</x:v>
      </x:c>
      <x:c r="K14666" s="0" t="s">
        <x:v>58</x:v>
      </x:c>
      <x:c r="L14666" s="0">
        <x:v>19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4951</x:v>
      </x:c>
      <x:c r="F14667" s="0" t="s">
        <x:v>4952</x:v>
      </x:c>
      <x:c r="G14667" s="0" t="s">
        <x:v>54</x:v>
      </x:c>
      <x:c r="H14667" s="0" t="s">
        <x:v>55</x:v>
      </x:c>
      <x:c r="I14667" s="0" t="s">
        <x:v>59</x:v>
      </x:c>
      <x:c r="J14667" s="0" t="s">
        <x:v>60</x:v>
      </x:c>
      <x:c r="K14667" s="0" t="s">
        <x:v>58</x:v>
      </x:c>
      <x:c r="L14667" s="0">
        <x:v>5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4951</x:v>
      </x:c>
      <x:c r="F14668" s="0" t="s">
        <x:v>4952</x:v>
      </x:c>
      <x:c r="G14668" s="0" t="s">
        <x:v>61</x:v>
      </x:c>
      <x:c r="H14668" s="0" t="s">
        <x:v>62</x:v>
      </x:c>
      <x:c r="I14668" s="0" t="s">
        <x:v>56</x:v>
      </x:c>
      <x:c r="J14668" s="0" t="s">
        <x:v>57</x:v>
      </x:c>
      <x:c r="K14668" s="0" t="s">
        <x:v>58</x:v>
      </x:c>
      <x:c r="L14668" s="0">
        <x:v>29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4951</x:v>
      </x:c>
      <x:c r="F14669" s="0" t="s">
        <x:v>4952</x:v>
      </x:c>
      <x:c r="G14669" s="0" t="s">
        <x:v>61</x:v>
      </x:c>
      <x:c r="H14669" s="0" t="s">
        <x:v>62</x:v>
      </x:c>
      <x:c r="I14669" s="0" t="s">
        <x:v>59</x:v>
      </x:c>
      <x:c r="J14669" s="0" t="s">
        <x:v>60</x:v>
      </x:c>
      <x:c r="K14669" s="0" t="s">
        <x:v>58</x:v>
      </x:c>
      <x:c r="L14669" s="0">
        <x:v>1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4951</x:v>
      </x:c>
      <x:c r="F14670" s="0" t="s">
        <x:v>4952</x:v>
      </x:c>
      <x:c r="G14670" s="0" t="s">
        <x:v>63</x:v>
      </x:c>
      <x:c r="H14670" s="0" t="s">
        <x:v>64</x:v>
      </x:c>
      <x:c r="I14670" s="0" t="s">
        <x:v>56</x:v>
      </x:c>
      <x:c r="J14670" s="0" t="s">
        <x:v>57</x:v>
      </x:c>
      <x:c r="K14670" s="0" t="s">
        <x:v>58</x:v>
      </x:c>
      <x:c r="L14670" s="0">
        <x:v>48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4951</x:v>
      </x:c>
      <x:c r="F14671" s="0" t="s">
        <x:v>4952</x:v>
      </x:c>
      <x:c r="G14671" s="0" t="s">
        <x:v>63</x:v>
      </x:c>
      <x:c r="H14671" s="0" t="s">
        <x:v>64</x:v>
      </x:c>
      <x:c r="I14671" s="0" t="s">
        <x:v>59</x:v>
      </x:c>
      <x:c r="J14671" s="0" t="s">
        <x:v>60</x:v>
      </x:c>
      <x:c r="K14671" s="0" t="s">
        <x:v>58</x:v>
      </x:c>
      <x:c r="L14671" s="0">
        <x:v>6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4953</x:v>
      </x:c>
      <x:c r="F14672" s="0" t="s">
        <x:v>4954</x:v>
      </x:c>
      <x:c r="G14672" s="0" t="s">
        <x:v>54</x:v>
      </x:c>
      <x:c r="H14672" s="0" t="s">
        <x:v>55</x:v>
      </x:c>
      <x:c r="I14672" s="0" t="s">
        <x:v>56</x:v>
      </x:c>
      <x:c r="J14672" s="0" t="s">
        <x:v>57</x:v>
      </x:c>
      <x:c r="K14672" s="0" t="s">
        <x:v>58</x:v>
      </x:c>
      <x:c r="L14672" s="0">
        <x:v>22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4953</x:v>
      </x:c>
      <x:c r="F14673" s="0" t="s">
        <x:v>4954</x:v>
      </x:c>
      <x:c r="G14673" s="0" t="s">
        <x:v>54</x:v>
      </x:c>
      <x:c r="H14673" s="0" t="s">
        <x:v>55</x:v>
      </x:c>
      <x:c r="I14673" s="0" t="s">
        <x:v>59</x:v>
      </x:c>
      <x:c r="J14673" s="0" t="s">
        <x:v>60</x:v>
      </x:c>
      <x:c r="K14673" s="0" t="s">
        <x:v>58</x:v>
      </x:c>
      <x:c r="L14673" s="0">
        <x:v>7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4953</x:v>
      </x:c>
      <x:c r="F14674" s="0" t="s">
        <x:v>4954</x:v>
      </x:c>
      <x:c r="G14674" s="0" t="s">
        <x:v>61</x:v>
      </x:c>
      <x:c r="H14674" s="0" t="s">
        <x:v>62</x:v>
      </x:c>
      <x:c r="I14674" s="0" t="s">
        <x:v>56</x:v>
      </x:c>
      <x:c r="J14674" s="0" t="s">
        <x:v>57</x:v>
      </x:c>
      <x:c r="K14674" s="0" t="s">
        <x:v>58</x:v>
      </x:c>
      <x:c r="L14674" s="0">
        <x:v>24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4953</x:v>
      </x:c>
      <x:c r="F14675" s="0" t="s">
        <x:v>4954</x:v>
      </x:c>
      <x:c r="G14675" s="0" t="s">
        <x:v>61</x:v>
      </x:c>
      <x:c r="H14675" s="0" t="s">
        <x:v>62</x:v>
      </x:c>
      <x:c r="I14675" s="0" t="s">
        <x:v>59</x:v>
      </x:c>
      <x:c r="J14675" s="0" t="s">
        <x:v>60</x:v>
      </x:c>
      <x:c r="K14675" s="0" t="s">
        <x:v>58</x:v>
      </x:c>
      <x:c r="L14675" s="0">
        <x:v>8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4953</x:v>
      </x:c>
      <x:c r="F14676" s="0" t="s">
        <x:v>4954</x:v>
      </x:c>
      <x:c r="G14676" s="0" t="s">
        <x:v>63</x:v>
      </x:c>
      <x:c r="H14676" s="0" t="s">
        <x:v>64</x:v>
      </x:c>
      <x:c r="I14676" s="0" t="s">
        <x:v>56</x:v>
      </x:c>
      <x:c r="J14676" s="0" t="s">
        <x:v>57</x:v>
      </x:c>
      <x:c r="K14676" s="0" t="s">
        <x:v>58</x:v>
      </x:c>
      <x:c r="L14676" s="0">
        <x:v>46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4953</x:v>
      </x:c>
      <x:c r="F14677" s="0" t="s">
        <x:v>4954</x:v>
      </x:c>
      <x:c r="G14677" s="0" t="s">
        <x:v>63</x:v>
      </x:c>
      <x:c r="H14677" s="0" t="s">
        <x:v>64</x:v>
      </x:c>
      <x:c r="I14677" s="0" t="s">
        <x:v>59</x:v>
      </x:c>
      <x:c r="J14677" s="0" t="s">
        <x:v>60</x:v>
      </x:c>
      <x:c r="K14677" s="0" t="s">
        <x:v>58</x:v>
      </x:c>
      <x:c r="L14677" s="0">
        <x:v>15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4955</x:v>
      </x:c>
      <x:c r="F14678" s="0" t="s">
        <x:v>4956</x:v>
      </x:c>
      <x:c r="G14678" s="0" t="s">
        <x:v>54</x:v>
      </x:c>
      <x:c r="H14678" s="0" t="s">
        <x:v>55</x:v>
      </x:c>
      <x:c r="I14678" s="0" t="s">
        <x:v>56</x:v>
      </x:c>
      <x:c r="J14678" s="0" t="s">
        <x:v>57</x:v>
      </x:c>
      <x:c r="K14678" s="0" t="s">
        <x:v>58</x:v>
      </x:c>
      <x:c r="L14678" s="0">
        <x:v>32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4955</x:v>
      </x:c>
      <x:c r="F14679" s="0" t="s">
        <x:v>4956</x:v>
      </x:c>
      <x:c r="G14679" s="0" t="s">
        <x:v>54</x:v>
      </x:c>
      <x:c r="H14679" s="0" t="s">
        <x:v>55</x:v>
      </x:c>
      <x:c r="I14679" s="0" t="s">
        <x:v>59</x:v>
      </x:c>
      <x:c r="J14679" s="0" t="s">
        <x:v>60</x:v>
      </x:c>
      <x:c r="K14679" s="0" t="s">
        <x:v>58</x:v>
      </x:c>
      <x:c r="L14679" s="0">
        <x:v>5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4955</x:v>
      </x:c>
      <x:c r="F14680" s="0" t="s">
        <x:v>4956</x:v>
      </x:c>
      <x:c r="G14680" s="0" t="s">
        <x:v>61</x:v>
      </x:c>
      <x:c r="H14680" s="0" t="s">
        <x:v>62</x:v>
      </x:c>
      <x:c r="I14680" s="0" t="s">
        <x:v>56</x:v>
      </x:c>
      <x:c r="J14680" s="0" t="s">
        <x:v>57</x:v>
      </x:c>
      <x:c r="K14680" s="0" t="s">
        <x:v>58</x:v>
      </x:c>
      <x:c r="L14680" s="0">
        <x:v>17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4955</x:v>
      </x:c>
      <x:c r="F14681" s="0" t="s">
        <x:v>4956</x:v>
      </x:c>
      <x:c r="G14681" s="0" t="s">
        <x:v>61</x:v>
      </x:c>
      <x:c r="H14681" s="0" t="s">
        <x:v>62</x:v>
      </x:c>
      <x:c r="I14681" s="0" t="s">
        <x:v>59</x:v>
      </x:c>
      <x:c r="J14681" s="0" t="s">
        <x:v>60</x:v>
      </x:c>
      <x:c r="K14681" s="0" t="s">
        <x:v>58</x:v>
      </x:c>
      <x:c r="L14681" s="0">
        <x:v>11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4955</x:v>
      </x:c>
      <x:c r="F14682" s="0" t="s">
        <x:v>4956</x:v>
      </x:c>
      <x:c r="G14682" s="0" t="s">
        <x:v>63</x:v>
      </x:c>
      <x:c r="H14682" s="0" t="s">
        <x:v>64</x:v>
      </x:c>
      <x:c r="I14682" s="0" t="s">
        <x:v>56</x:v>
      </x:c>
      <x:c r="J14682" s="0" t="s">
        <x:v>57</x:v>
      </x:c>
      <x:c r="K14682" s="0" t="s">
        <x:v>58</x:v>
      </x:c>
      <x:c r="L14682" s="0">
        <x:v>49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4955</x:v>
      </x:c>
      <x:c r="F14683" s="0" t="s">
        <x:v>4956</x:v>
      </x:c>
      <x:c r="G14683" s="0" t="s">
        <x:v>63</x:v>
      </x:c>
      <x:c r="H14683" s="0" t="s">
        <x:v>64</x:v>
      </x:c>
      <x:c r="I14683" s="0" t="s">
        <x:v>59</x:v>
      </x:c>
      <x:c r="J14683" s="0" t="s">
        <x:v>60</x:v>
      </x:c>
      <x:c r="K14683" s="0" t="s">
        <x:v>58</x:v>
      </x:c>
      <x:c r="L14683" s="0">
        <x:v>16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4957</x:v>
      </x:c>
      <x:c r="F14684" s="0" t="s">
        <x:v>4958</x:v>
      </x:c>
      <x:c r="G14684" s="0" t="s">
        <x:v>54</x:v>
      </x:c>
      <x:c r="H14684" s="0" t="s">
        <x:v>55</x:v>
      </x:c>
      <x:c r="I14684" s="0" t="s">
        <x:v>56</x:v>
      </x:c>
      <x:c r="J14684" s="0" t="s">
        <x:v>57</x:v>
      </x:c>
      <x:c r="K14684" s="0" t="s">
        <x:v>58</x:v>
      </x:c>
      <x:c r="L14684" s="0">
        <x:v>6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4957</x:v>
      </x:c>
      <x:c r="F14685" s="0" t="s">
        <x:v>4958</x:v>
      </x:c>
      <x:c r="G14685" s="0" t="s">
        <x:v>54</x:v>
      </x:c>
      <x:c r="H14685" s="0" t="s">
        <x:v>55</x:v>
      </x:c>
      <x:c r="I14685" s="0" t="s">
        <x:v>59</x:v>
      </x:c>
      <x:c r="J14685" s="0" t="s">
        <x:v>60</x:v>
      </x:c>
      <x:c r="K14685" s="0" t="s">
        <x:v>58</x:v>
      </x:c>
      <x:c r="L14685" s="0">
        <x:v>3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4957</x:v>
      </x:c>
      <x:c r="F14686" s="0" t="s">
        <x:v>4958</x:v>
      </x:c>
      <x:c r="G14686" s="0" t="s">
        <x:v>61</x:v>
      </x:c>
      <x:c r="H14686" s="0" t="s">
        <x:v>62</x:v>
      </x:c>
      <x:c r="I14686" s="0" t="s">
        <x:v>56</x:v>
      </x:c>
      <x:c r="J14686" s="0" t="s">
        <x:v>57</x:v>
      </x:c>
      <x:c r="K14686" s="0" t="s">
        <x:v>58</x:v>
      </x:c>
      <x:c r="L14686" s="0">
        <x:v>6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4957</x:v>
      </x:c>
      <x:c r="F14687" s="0" t="s">
        <x:v>4958</x:v>
      </x:c>
      <x:c r="G14687" s="0" t="s">
        <x:v>61</x:v>
      </x:c>
      <x:c r="H14687" s="0" t="s">
        <x:v>62</x:v>
      </x:c>
      <x:c r="I14687" s="0" t="s">
        <x:v>59</x:v>
      </x:c>
      <x:c r="J14687" s="0" t="s">
        <x:v>60</x:v>
      </x:c>
      <x:c r="K14687" s="0" t="s">
        <x:v>58</x:v>
      </x:c>
      <x:c r="L14687" s="0">
        <x:v>4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4957</x:v>
      </x:c>
      <x:c r="F14688" s="0" t="s">
        <x:v>4958</x:v>
      </x:c>
      <x:c r="G14688" s="0" t="s">
        <x:v>63</x:v>
      </x:c>
      <x:c r="H14688" s="0" t="s">
        <x:v>64</x:v>
      </x:c>
      <x:c r="I14688" s="0" t="s">
        <x:v>56</x:v>
      </x:c>
      <x:c r="J14688" s="0" t="s">
        <x:v>57</x:v>
      </x:c>
      <x:c r="K14688" s="0" t="s">
        <x:v>58</x:v>
      </x:c>
      <x:c r="L14688" s="0">
        <x:v>12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4957</x:v>
      </x:c>
      <x:c r="F14689" s="0" t="s">
        <x:v>4958</x:v>
      </x:c>
      <x:c r="G14689" s="0" t="s">
        <x:v>63</x:v>
      </x:c>
      <x:c r="H14689" s="0" t="s">
        <x:v>64</x:v>
      </x:c>
      <x:c r="I14689" s="0" t="s">
        <x:v>59</x:v>
      </x:c>
      <x:c r="J14689" s="0" t="s">
        <x:v>60</x:v>
      </x:c>
      <x:c r="K14689" s="0" t="s">
        <x:v>58</x:v>
      </x:c>
      <x:c r="L14689" s="0">
        <x:v>7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4959</x:v>
      </x:c>
      <x:c r="F14690" s="0" t="s">
        <x:v>4960</x:v>
      </x:c>
      <x:c r="G14690" s="0" t="s">
        <x:v>54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31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4959</x:v>
      </x:c>
      <x:c r="F14691" s="0" t="s">
        <x:v>4960</x:v>
      </x:c>
      <x:c r="G14691" s="0" t="s">
        <x:v>54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5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4959</x:v>
      </x:c>
      <x:c r="F14692" s="0" t="s">
        <x:v>4960</x:v>
      </x:c>
      <x:c r="G14692" s="0" t="s">
        <x:v>61</x:v>
      </x:c>
      <x:c r="H14692" s="0" t="s">
        <x:v>62</x:v>
      </x:c>
      <x:c r="I14692" s="0" t="s">
        <x:v>56</x:v>
      </x:c>
      <x:c r="J14692" s="0" t="s">
        <x:v>57</x:v>
      </x:c>
      <x:c r="K14692" s="0" t="s">
        <x:v>58</x:v>
      </x:c>
      <x:c r="L14692" s="0">
        <x:v>33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4959</x:v>
      </x:c>
      <x:c r="F14693" s="0" t="s">
        <x:v>4960</x:v>
      </x:c>
      <x:c r="G14693" s="0" t="s">
        <x:v>61</x:v>
      </x:c>
      <x:c r="H14693" s="0" t="s">
        <x:v>62</x:v>
      </x:c>
      <x:c r="I14693" s="0" t="s">
        <x:v>59</x:v>
      </x:c>
      <x:c r="J14693" s="0" t="s">
        <x:v>60</x:v>
      </x:c>
      <x:c r="K14693" s="0" t="s">
        <x:v>58</x:v>
      </x:c>
      <x:c r="L14693" s="0">
        <x:v>3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4959</x:v>
      </x:c>
      <x:c r="F14694" s="0" t="s">
        <x:v>4960</x:v>
      </x:c>
      <x:c r="G14694" s="0" t="s">
        <x:v>63</x:v>
      </x:c>
      <x:c r="H14694" s="0" t="s">
        <x:v>64</x:v>
      </x:c>
      <x:c r="I14694" s="0" t="s">
        <x:v>56</x:v>
      </x:c>
      <x:c r="J14694" s="0" t="s">
        <x:v>57</x:v>
      </x:c>
      <x:c r="K14694" s="0" t="s">
        <x:v>58</x:v>
      </x:c>
      <x:c r="L14694" s="0">
        <x:v>64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4959</x:v>
      </x:c>
      <x:c r="F14695" s="0" t="s">
        <x:v>4960</x:v>
      </x:c>
      <x:c r="G14695" s="0" t="s">
        <x:v>63</x:v>
      </x:c>
      <x:c r="H14695" s="0" t="s">
        <x:v>64</x:v>
      </x:c>
      <x:c r="I14695" s="0" t="s">
        <x:v>59</x:v>
      </x:c>
      <x:c r="J14695" s="0" t="s">
        <x:v>60</x:v>
      </x:c>
      <x:c r="K14695" s="0" t="s">
        <x:v>58</x:v>
      </x:c>
      <x:c r="L14695" s="0">
        <x:v>8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4961</x:v>
      </x:c>
      <x:c r="F14696" s="0" t="s">
        <x:v>4962</x:v>
      </x:c>
      <x:c r="G14696" s="0" t="s">
        <x:v>54</x:v>
      </x:c>
      <x:c r="H14696" s="0" t="s">
        <x:v>55</x:v>
      </x:c>
      <x:c r="I14696" s="0" t="s">
        <x:v>56</x:v>
      </x:c>
      <x:c r="J14696" s="0" t="s">
        <x:v>57</x:v>
      </x:c>
      <x:c r="K14696" s="0" t="s">
        <x:v>58</x:v>
      </x:c>
      <x:c r="L14696" s="0">
        <x:v>20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4961</x:v>
      </x:c>
      <x:c r="F14697" s="0" t="s">
        <x:v>4962</x:v>
      </x:c>
      <x:c r="G14697" s="0" t="s">
        <x:v>54</x:v>
      </x:c>
      <x:c r="H14697" s="0" t="s">
        <x:v>55</x:v>
      </x:c>
      <x:c r="I14697" s="0" t="s">
        <x:v>59</x:v>
      </x:c>
      <x:c r="J14697" s="0" t="s">
        <x:v>60</x:v>
      </x:c>
      <x:c r="K14697" s="0" t="s">
        <x:v>58</x:v>
      </x:c>
      <x:c r="L14697" s="0">
        <x:v>10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4961</x:v>
      </x:c>
      <x:c r="F14698" s="0" t="s">
        <x:v>4962</x:v>
      </x:c>
      <x:c r="G14698" s="0" t="s">
        <x:v>61</x:v>
      </x:c>
      <x:c r="H14698" s="0" t="s">
        <x:v>62</x:v>
      </x:c>
      <x:c r="I14698" s="0" t="s">
        <x:v>56</x:v>
      </x:c>
      <x:c r="J14698" s="0" t="s">
        <x:v>57</x:v>
      </x:c>
      <x:c r="K14698" s="0" t="s">
        <x:v>58</x:v>
      </x:c>
      <x:c r="L14698" s="0">
        <x:v>22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4961</x:v>
      </x:c>
      <x:c r="F14699" s="0" t="s">
        <x:v>4962</x:v>
      </x:c>
      <x:c r="G14699" s="0" t="s">
        <x:v>61</x:v>
      </x:c>
      <x:c r="H14699" s="0" t="s">
        <x:v>62</x:v>
      </x:c>
      <x:c r="I14699" s="0" t="s">
        <x:v>59</x:v>
      </x:c>
      <x:c r="J14699" s="0" t="s">
        <x:v>60</x:v>
      </x:c>
      <x:c r="K14699" s="0" t="s">
        <x:v>58</x:v>
      </x:c>
      <x:c r="L14699" s="0">
        <x:v>6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4961</x:v>
      </x:c>
      <x:c r="F14700" s="0" t="s">
        <x:v>4962</x:v>
      </x:c>
      <x:c r="G14700" s="0" t="s">
        <x:v>63</x:v>
      </x:c>
      <x:c r="H14700" s="0" t="s">
        <x:v>64</x:v>
      </x:c>
      <x:c r="I14700" s="0" t="s">
        <x:v>56</x:v>
      </x:c>
      <x:c r="J14700" s="0" t="s">
        <x:v>57</x:v>
      </x:c>
      <x:c r="K14700" s="0" t="s">
        <x:v>58</x:v>
      </x:c>
      <x:c r="L14700" s="0">
        <x:v>42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4961</x:v>
      </x:c>
      <x:c r="F14701" s="0" t="s">
        <x:v>4962</x:v>
      </x:c>
      <x:c r="G14701" s="0" t="s">
        <x:v>63</x:v>
      </x:c>
      <x:c r="H14701" s="0" t="s">
        <x:v>64</x:v>
      </x:c>
      <x:c r="I14701" s="0" t="s">
        <x:v>59</x:v>
      </x:c>
      <x:c r="J14701" s="0" t="s">
        <x:v>60</x:v>
      </x:c>
      <x:c r="K14701" s="0" t="s">
        <x:v>58</x:v>
      </x:c>
      <x:c r="L14701" s="0">
        <x:v>16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4963</x:v>
      </x:c>
      <x:c r="F14702" s="0" t="s">
        <x:v>4964</x:v>
      </x:c>
      <x:c r="G14702" s="0" t="s">
        <x:v>54</x:v>
      </x:c>
      <x:c r="H14702" s="0" t="s">
        <x:v>55</x:v>
      </x:c>
      <x:c r="I14702" s="0" t="s">
        <x:v>56</x:v>
      </x:c>
      <x:c r="J14702" s="0" t="s">
        <x:v>57</x:v>
      </x:c>
      <x:c r="K14702" s="0" t="s">
        <x:v>58</x:v>
      </x:c>
      <x:c r="L14702" s="0">
        <x:v>25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4963</x:v>
      </x:c>
      <x:c r="F14703" s="0" t="s">
        <x:v>4964</x:v>
      </x:c>
      <x:c r="G14703" s="0" t="s">
        <x:v>54</x:v>
      </x:c>
      <x:c r="H14703" s="0" t="s">
        <x:v>55</x:v>
      </x:c>
      <x:c r="I14703" s="0" t="s">
        <x:v>59</x:v>
      </x:c>
      <x:c r="J14703" s="0" t="s">
        <x:v>60</x:v>
      </x:c>
      <x:c r="K14703" s="0" t="s">
        <x:v>58</x:v>
      </x:c>
      <x:c r="L14703" s="0">
        <x:v>8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4963</x:v>
      </x:c>
      <x:c r="F14704" s="0" t="s">
        <x:v>4964</x:v>
      </x:c>
      <x:c r="G14704" s="0" t="s">
        <x:v>61</x:v>
      </x:c>
      <x:c r="H14704" s="0" t="s">
        <x:v>62</x:v>
      </x:c>
      <x:c r="I14704" s="0" t="s">
        <x:v>56</x:v>
      </x:c>
      <x:c r="J14704" s="0" t="s">
        <x:v>57</x:v>
      </x:c>
      <x:c r="K14704" s="0" t="s">
        <x:v>58</x:v>
      </x:c>
      <x:c r="L14704" s="0">
        <x:v>26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4963</x:v>
      </x:c>
      <x:c r="F14705" s="0" t="s">
        <x:v>4964</x:v>
      </x:c>
      <x:c r="G14705" s="0" t="s">
        <x:v>61</x:v>
      </x:c>
      <x:c r="H14705" s="0" t="s">
        <x:v>62</x:v>
      </x:c>
      <x:c r="I14705" s="0" t="s">
        <x:v>59</x:v>
      </x:c>
      <x:c r="J14705" s="0" t="s">
        <x:v>60</x:v>
      </x:c>
      <x:c r="K14705" s="0" t="s">
        <x:v>58</x:v>
      </x:c>
      <x:c r="L14705" s="0">
        <x:v>6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4963</x:v>
      </x:c>
      <x:c r="F14706" s="0" t="s">
        <x:v>4964</x:v>
      </x:c>
      <x:c r="G14706" s="0" t="s">
        <x:v>63</x:v>
      </x:c>
      <x:c r="H14706" s="0" t="s">
        <x:v>64</x:v>
      </x:c>
      <x:c r="I14706" s="0" t="s">
        <x:v>56</x:v>
      </x:c>
      <x:c r="J14706" s="0" t="s">
        <x:v>57</x:v>
      </x:c>
      <x:c r="K14706" s="0" t="s">
        <x:v>58</x:v>
      </x:c>
      <x:c r="L14706" s="0">
        <x:v>51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4963</x:v>
      </x:c>
      <x:c r="F14707" s="0" t="s">
        <x:v>4964</x:v>
      </x:c>
      <x:c r="G14707" s="0" t="s">
        <x:v>63</x:v>
      </x:c>
      <x:c r="H14707" s="0" t="s">
        <x:v>64</x:v>
      </x:c>
      <x:c r="I14707" s="0" t="s">
        <x:v>59</x:v>
      </x:c>
      <x:c r="J14707" s="0" t="s">
        <x:v>60</x:v>
      </x:c>
      <x:c r="K14707" s="0" t="s">
        <x:v>58</x:v>
      </x:c>
      <x:c r="L14707" s="0">
        <x:v>14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4965</x:v>
      </x:c>
      <x:c r="F14708" s="0" t="s">
        <x:v>4966</x:v>
      </x:c>
      <x:c r="G14708" s="0" t="s">
        <x:v>54</x:v>
      </x:c>
      <x:c r="H14708" s="0" t="s">
        <x:v>55</x:v>
      </x:c>
      <x:c r="I14708" s="0" t="s">
        <x:v>56</x:v>
      </x:c>
      <x:c r="J14708" s="0" t="s">
        <x:v>57</x:v>
      </x:c>
      <x:c r="K14708" s="0" t="s">
        <x:v>58</x:v>
      </x:c>
      <x:c r="L14708" s="0">
        <x:v>71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4965</x:v>
      </x:c>
      <x:c r="F14709" s="0" t="s">
        <x:v>4966</x:v>
      </x:c>
      <x:c r="G14709" s="0" t="s">
        <x:v>54</x:v>
      </x:c>
      <x:c r="H14709" s="0" t="s">
        <x:v>55</x:v>
      </x:c>
      <x:c r="I14709" s="0" t="s">
        <x:v>59</x:v>
      </x:c>
      <x:c r="J14709" s="0" t="s">
        <x:v>60</x:v>
      </x:c>
      <x:c r="K14709" s="0" t="s">
        <x:v>58</x:v>
      </x:c>
      <x:c r="L14709" s="0">
        <x:v>33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4965</x:v>
      </x:c>
      <x:c r="F14710" s="0" t="s">
        <x:v>4966</x:v>
      </x:c>
      <x:c r="G14710" s="0" t="s">
        <x:v>61</x:v>
      </x:c>
      <x:c r="H14710" s="0" t="s">
        <x:v>62</x:v>
      </x:c>
      <x:c r="I14710" s="0" t="s">
        <x:v>56</x:v>
      </x:c>
      <x:c r="J14710" s="0" t="s">
        <x:v>57</x:v>
      </x:c>
      <x:c r="K14710" s="0" t="s">
        <x:v>58</x:v>
      </x:c>
      <x:c r="L14710" s="0">
        <x:v>63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4965</x:v>
      </x:c>
      <x:c r="F14711" s="0" t="s">
        <x:v>4966</x:v>
      </x:c>
      <x:c r="G14711" s="0" t="s">
        <x:v>61</x:v>
      </x:c>
      <x:c r="H14711" s="0" t="s">
        <x:v>62</x:v>
      </x:c>
      <x:c r="I14711" s="0" t="s">
        <x:v>59</x:v>
      </x:c>
      <x:c r="J14711" s="0" t="s">
        <x:v>60</x:v>
      </x:c>
      <x:c r="K14711" s="0" t="s">
        <x:v>58</x:v>
      </x:c>
      <x:c r="L14711" s="0">
        <x:v>33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4965</x:v>
      </x:c>
      <x:c r="F14712" s="0" t="s">
        <x:v>4966</x:v>
      </x:c>
      <x:c r="G14712" s="0" t="s">
        <x:v>63</x:v>
      </x:c>
      <x:c r="H14712" s="0" t="s">
        <x:v>64</x:v>
      </x:c>
      <x:c r="I14712" s="0" t="s">
        <x:v>56</x:v>
      </x:c>
      <x:c r="J14712" s="0" t="s">
        <x:v>57</x:v>
      </x:c>
      <x:c r="K14712" s="0" t="s">
        <x:v>58</x:v>
      </x:c>
      <x:c r="L14712" s="0">
        <x:v>134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4965</x:v>
      </x:c>
      <x:c r="F14713" s="0" t="s">
        <x:v>4966</x:v>
      </x:c>
      <x:c r="G14713" s="0" t="s">
        <x:v>63</x:v>
      </x:c>
      <x:c r="H14713" s="0" t="s">
        <x:v>64</x:v>
      </x:c>
      <x:c r="I14713" s="0" t="s">
        <x:v>59</x:v>
      </x:c>
      <x:c r="J14713" s="0" t="s">
        <x:v>60</x:v>
      </x:c>
      <x:c r="K14713" s="0" t="s">
        <x:v>58</x:v>
      </x:c>
      <x:c r="L14713" s="0">
        <x:v>66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4967</x:v>
      </x:c>
      <x:c r="F14714" s="0" t="s">
        <x:v>4968</x:v>
      </x:c>
      <x:c r="G14714" s="0" t="s">
        <x:v>54</x:v>
      </x:c>
      <x:c r="H14714" s="0" t="s">
        <x:v>55</x:v>
      </x:c>
      <x:c r="I14714" s="0" t="s">
        <x:v>56</x:v>
      </x:c>
      <x:c r="J14714" s="0" t="s">
        <x:v>57</x:v>
      </x:c>
      <x:c r="K14714" s="0" t="s">
        <x:v>58</x:v>
      </x:c>
      <x:c r="L14714" s="0">
        <x:v>6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4967</x:v>
      </x:c>
      <x:c r="F14715" s="0" t="s">
        <x:v>4968</x:v>
      </x:c>
      <x:c r="G14715" s="0" t="s">
        <x:v>54</x:v>
      </x:c>
      <x:c r="H14715" s="0" t="s">
        <x:v>55</x:v>
      </x:c>
      <x:c r="I14715" s="0" t="s">
        <x:v>59</x:v>
      </x:c>
      <x:c r="J14715" s="0" t="s">
        <x:v>60</x:v>
      </x:c>
      <x:c r="K14715" s="0" t="s">
        <x:v>58</x:v>
      </x:c>
      <x:c r="L14715" s="0">
        <x:v>2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4967</x:v>
      </x:c>
      <x:c r="F14716" s="0" t="s">
        <x:v>4968</x:v>
      </x:c>
      <x:c r="G14716" s="0" t="s">
        <x:v>61</x:v>
      </x:c>
      <x:c r="H14716" s="0" t="s">
        <x:v>62</x:v>
      </x:c>
      <x:c r="I14716" s="0" t="s">
        <x:v>56</x:v>
      </x:c>
      <x:c r="J14716" s="0" t="s">
        <x:v>57</x:v>
      </x:c>
      <x:c r="K14716" s="0" t="s">
        <x:v>58</x:v>
      </x:c>
      <x:c r="L14716" s="0">
        <x:v>5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4967</x:v>
      </x:c>
      <x:c r="F14717" s="0" t="s">
        <x:v>4968</x:v>
      </x:c>
      <x:c r="G14717" s="0" t="s">
        <x:v>61</x:v>
      </x:c>
      <x:c r="H14717" s="0" t="s">
        <x:v>62</x:v>
      </x:c>
      <x:c r="I14717" s="0" t="s">
        <x:v>59</x:v>
      </x:c>
      <x:c r="J14717" s="0" t="s">
        <x:v>60</x:v>
      </x:c>
      <x:c r="K14717" s="0" t="s">
        <x:v>58</x:v>
      </x:c>
      <x:c r="L14717" s="0">
        <x:v>3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4967</x:v>
      </x:c>
      <x:c r="F14718" s="0" t="s">
        <x:v>4968</x:v>
      </x:c>
      <x:c r="G14718" s="0" t="s">
        <x:v>63</x:v>
      </x:c>
      <x:c r="H14718" s="0" t="s">
        <x:v>64</x:v>
      </x:c>
      <x:c r="I14718" s="0" t="s">
        <x:v>56</x:v>
      </x:c>
      <x:c r="J14718" s="0" t="s">
        <x:v>57</x:v>
      </x:c>
      <x:c r="K14718" s="0" t="s">
        <x:v>58</x:v>
      </x:c>
      <x:c r="L14718" s="0">
        <x:v>11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4967</x:v>
      </x:c>
      <x:c r="F14719" s="0" t="s">
        <x:v>4968</x:v>
      </x:c>
      <x:c r="G14719" s="0" t="s">
        <x:v>63</x:v>
      </x:c>
      <x:c r="H14719" s="0" t="s">
        <x:v>64</x:v>
      </x:c>
      <x:c r="I14719" s="0" t="s">
        <x:v>59</x:v>
      </x:c>
      <x:c r="J14719" s="0" t="s">
        <x:v>60</x:v>
      </x:c>
      <x:c r="K14719" s="0" t="s">
        <x:v>58</x:v>
      </x:c>
      <x:c r="L14719" s="0">
        <x:v>5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4969</x:v>
      </x:c>
      <x:c r="F14720" s="0" t="s">
        <x:v>4970</x:v>
      </x:c>
      <x:c r="G14720" s="0" t="s">
        <x:v>54</x:v>
      </x:c>
      <x:c r="H14720" s="0" t="s">
        <x:v>55</x:v>
      </x:c>
      <x:c r="I14720" s="0" t="s">
        <x:v>56</x:v>
      </x:c>
      <x:c r="J14720" s="0" t="s">
        <x:v>57</x:v>
      </x:c>
      <x:c r="K14720" s="0" t="s">
        <x:v>58</x:v>
      </x:c>
      <x:c r="L14720" s="0">
        <x:v>50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4969</x:v>
      </x:c>
      <x:c r="F14721" s="0" t="s">
        <x:v>4970</x:v>
      </x:c>
      <x:c r="G14721" s="0" t="s">
        <x:v>54</x:v>
      </x:c>
      <x:c r="H14721" s="0" t="s">
        <x:v>55</x:v>
      </x:c>
      <x:c r="I14721" s="0" t="s">
        <x:v>59</x:v>
      </x:c>
      <x:c r="J14721" s="0" t="s">
        <x:v>60</x:v>
      </x:c>
      <x:c r="K14721" s="0" t="s">
        <x:v>58</x:v>
      </x:c>
      <x:c r="L14721" s="0">
        <x:v>23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4969</x:v>
      </x:c>
      <x:c r="F14722" s="0" t="s">
        <x:v>4970</x:v>
      </x:c>
      <x:c r="G14722" s="0" t="s">
        <x:v>61</x:v>
      </x:c>
      <x:c r="H14722" s="0" t="s">
        <x:v>62</x:v>
      </x:c>
      <x:c r="I14722" s="0" t="s">
        <x:v>56</x:v>
      </x:c>
      <x:c r="J14722" s="0" t="s">
        <x:v>57</x:v>
      </x:c>
      <x:c r="K14722" s="0" t="s">
        <x:v>58</x:v>
      </x:c>
      <x:c r="L14722" s="0">
        <x:v>57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4969</x:v>
      </x:c>
      <x:c r="F14723" s="0" t="s">
        <x:v>4970</x:v>
      </x:c>
      <x:c r="G14723" s="0" t="s">
        <x:v>61</x:v>
      </x:c>
      <x:c r="H14723" s="0" t="s">
        <x:v>62</x:v>
      </x:c>
      <x:c r="I14723" s="0" t="s">
        <x:v>59</x:v>
      </x:c>
      <x:c r="J14723" s="0" t="s">
        <x:v>60</x:v>
      </x:c>
      <x:c r="K14723" s="0" t="s">
        <x:v>58</x:v>
      </x:c>
      <x:c r="L14723" s="0">
        <x:v>28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4969</x:v>
      </x:c>
      <x:c r="F14724" s="0" t="s">
        <x:v>4970</x:v>
      </x:c>
      <x:c r="G14724" s="0" t="s">
        <x:v>63</x:v>
      </x:c>
      <x:c r="H14724" s="0" t="s">
        <x:v>64</x:v>
      </x:c>
      <x:c r="I14724" s="0" t="s">
        <x:v>56</x:v>
      </x:c>
      <x:c r="J14724" s="0" t="s">
        <x:v>57</x:v>
      </x:c>
      <x:c r="K14724" s="0" t="s">
        <x:v>58</x:v>
      </x:c>
      <x:c r="L14724" s="0">
        <x:v>107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4969</x:v>
      </x:c>
      <x:c r="F14725" s="0" t="s">
        <x:v>4970</x:v>
      </x:c>
      <x:c r="G14725" s="0" t="s">
        <x:v>63</x:v>
      </x:c>
      <x:c r="H14725" s="0" t="s">
        <x:v>64</x:v>
      </x:c>
      <x:c r="I14725" s="0" t="s">
        <x:v>59</x:v>
      </x:c>
      <x:c r="J14725" s="0" t="s">
        <x:v>60</x:v>
      </x:c>
      <x:c r="K14725" s="0" t="s">
        <x:v>58</x:v>
      </x:c>
      <x:c r="L14725" s="0">
        <x:v>51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4971</x:v>
      </x:c>
      <x:c r="F14726" s="0" t="s">
        <x:v>4972</x:v>
      </x:c>
      <x:c r="G14726" s="0" t="s">
        <x:v>54</x:v>
      </x:c>
      <x:c r="H14726" s="0" t="s">
        <x:v>55</x:v>
      </x:c>
      <x:c r="I14726" s="0" t="s">
        <x:v>56</x:v>
      </x:c>
      <x:c r="J14726" s="0" t="s">
        <x:v>57</x:v>
      </x:c>
      <x:c r="K14726" s="0" t="s">
        <x:v>58</x:v>
      </x:c>
      <x:c r="L14726" s="0">
        <x:v>55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4971</x:v>
      </x:c>
      <x:c r="F14727" s="0" t="s">
        <x:v>4972</x:v>
      </x:c>
      <x:c r="G14727" s="0" t="s">
        <x:v>54</x:v>
      </x:c>
      <x:c r="H14727" s="0" t="s">
        <x:v>55</x:v>
      </x:c>
      <x:c r="I14727" s="0" t="s">
        <x:v>59</x:v>
      </x:c>
      <x:c r="J14727" s="0" t="s">
        <x:v>60</x:v>
      </x:c>
      <x:c r="K14727" s="0" t="s">
        <x:v>58</x:v>
      </x:c>
      <x:c r="L14727" s="0">
        <x:v>24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4971</x:v>
      </x:c>
      <x:c r="F14728" s="0" t="s">
        <x:v>4972</x:v>
      </x:c>
      <x:c r="G14728" s="0" t="s">
        <x:v>61</x:v>
      </x:c>
      <x:c r="H14728" s="0" t="s">
        <x:v>62</x:v>
      </x:c>
      <x:c r="I14728" s="0" t="s">
        <x:v>56</x:v>
      </x:c>
      <x:c r="J14728" s="0" t="s">
        <x:v>57</x:v>
      </x:c>
      <x:c r="K14728" s="0" t="s">
        <x:v>58</x:v>
      </x:c>
      <x:c r="L14728" s="0">
        <x:v>46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4971</x:v>
      </x:c>
      <x:c r="F14729" s="0" t="s">
        <x:v>4972</x:v>
      </x:c>
      <x:c r="G14729" s="0" t="s">
        <x:v>61</x:v>
      </x:c>
      <x:c r="H14729" s="0" t="s">
        <x:v>62</x:v>
      </x:c>
      <x:c r="I14729" s="0" t="s">
        <x:v>59</x:v>
      </x:c>
      <x:c r="J14729" s="0" t="s">
        <x:v>60</x:v>
      </x:c>
      <x:c r="K14729" s="0" t="s">
        <x:v>58</x:v>
      </x:c>
      <x:c r="L14729" s="0">
        <x:v>11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4971</x:v>
      </x:c>
      <x:c r="F14730" s="0" t="s">
        <x:v>4972</x:v>
      </x:c>
      <x:c r="G14730" s="0" t="s">
        <x:v>63</x:v>
      </x:c>
      <x:c r="H14730" s="0" t="s">
        <x:v>64</x:v>
      </x:c>
      <x:c r="I14730" s="0" t="s">
        <x:v>56</x:v>
      </x:c>
      <x:c r="J14730" s="0" t="s">
        <x:v>57</x:v>
      </x:c>
      <x:c r="K14730" s="0" t="s">
        <x:v>58</x:v>
      </x:c>
      <x:c r="L14730" s="0">
        <x:v>101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4971</x:v>
      </x:c>
      <x:c r="F14731" s="0" t="s">
        <x:v>4972</x:v>
      </x:c>
      <x:c r="G14731" s="0" t="s">
        <x:v>63</x:v>
      </x:c>
      <x:c r="H14731" s="0" t="s">
        <x:v>64</x:v>
      </x:c>
      <x:c r="I14731" s="0" t="s">
        <x:v>59</x:v>
      </x:c>
      <x:c r="J14731" s="0" t="s">
        <x:v>60</x:v>
      </x:c>
      <x:c r="K14731" s="0" t="s">
        <x:v>58</x:v>
      </x:c>
      <x:c r="L14731" s="0">
        <x:v>35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4973</x:v>
      </x:c>
      <x:c r="F14732" s="0" t="s">
        <x:v>4974</x:v>
      </x:c>
      <x:c r="G14732" s="0" t="s">
        <x:v>54</x:v>
      </x:c>
      <x:c r="H14732" s="0" t="s">
        <x:v>55</x:v>
      </x:c>
      <x:c r="I14732" s="0" t="s">
        <x:v>56</x:v>
      </x:c>
      <x:c r="J14732" s="0" t="s">
        <x:v>57</x:v>
      </x:c>
      <x:c r="K14732" s="0" t="s">
        <x:v>58</x:v>
      </x:c>
      <x:c r="L14732" s="0">
        <x:v>54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4973</x:v>
      </x:c>
      <x:c r="F14733" s="0" t="s">
        <x:v>4974</x:v>
      </x:c>
      <x:c r="G14733" s="0" t="s">
        <x:v>54</x:v>
      </x:c>
      <x:c r="H14733" s="0" t="s">
        <x:v>55</x:v>
      </x:c>
      <x:c r="I14733" s="0" t="s">
        <x:v>59</x:v>
      </x:c>
      <x:c r="J14733" s="0" t="s">
        <x:v>60</x:v>
      </x:c>
      <x:c r="K14733" s="0" t="s">
        <x:v>58</x:v>
      </x:c>
      <x:c r="L14733" s="0">
        <x:v>31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4973</x:v>
      </x:c>
      <x:c r="F14734" s="0" t="s">
        <x:v>4974</x:v>
      </x:c>
      <x:c r="G14734" s="0" t="s">
        <x:v>61</x:v>
      </x:c>
      <x:c r="H14734" s="0" t="s">
        <x:v>62</x:v>
      </x:c>
      <x:c r="I14734" s="0" t="s">
        <x:v>56</x:v>
      </x:c>
      <x:c r="J14734" s="0" t="s">
        <x:v>57</x:v>
      </x:c>
      <x:c r="K14734" s="0" t="s">
        <x:v>58</x:v>
      </x:c>
      <x:c r="L14734" s="0">
        <x:v>78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4973</x:v>
      </x:c>
      <x:c r="F14735" s="0" t="s">
        <x:v>4974</x:v>
      </x:c>
      <x:c r="G14735" s="0" t="s">
        <x:v>61</x:v>
      </x:c>
      <x:c r="H14735" s="0" t="s">
        <x:v>62</x:v>
      </x:c>
      <x:c r="I14735" s="0" t="s">
        <x:v>59</x:v>
      </x:c>
      <x:c r="J14735" s="0" t="s">
        <x:v>60</x:v>
      </x:c>
      <x:c r="K14735" s="0" t="s">
        <x:v>58</x:v>
      </x:c>
      <x:c r="L14735" s="0">
        <x:v>26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4973</x:v>
      </x:c>
      <x:c r="F14736" s="0" t="s">
        <x:v>4974</x:v>
      </x:c>
      <x:c r="G14736" s="0" t="s">
        <x:v>63</x:v>
      </x:c>
      <x:c r="H14736" s="0" t="s">
        <x:v>64</x:v>
      </x:c>
      <x:c r="I14736" s="0" t="s">
        <x:v>56</x:v>
      </x:c>
      <x:c r="J14736" s="0" t="s">
        <x:v>57</x:v>
      </x:c>
      <x:c r="K14736" s="0" t="s">
        <x:v>58</x:v>
      </x:c>
      <x:c r="L14736" s="0">
        <x:v>132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4973</x:v>
      </x:c>
      <x:c r="F14737" s="0" t="s">
        <x:v>4974</x:v>
      </x:c>
      <x:c r="G14737" s="0" t="s">
        <x:v>63</x:v>
      </x:c>
      <x:c r="H14737" s="0" t="s">
        <x:v>64</x:v>
      </x:c>
      <x:c r="I14737" s="0" t="s">
        <x:v>59</x:v>
      </x:c>
      <x:c r="J14737" s="0" t="s">
        <x:v>60</x:v>
      </x:c>
      <x:c r="K14737" s="0" t="s">
        <x:v>58</x:v>
      </x:c>
      <x:c r="L14737" s="0">
        <x:v>57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4975</x:v>
      </x:c>
      <x:c r="F14738" s="0" t="s">
        <x:v>4976</x:v>
      </x:c>
      <x:c r="G14738" s="0" t="s">
        <x:v>54</x:v>
      </x:c>
      <x:c r="H14738" s="0" t="s">
        <x:v>55</x:v>
      </x:c>
      <x:c r="I14738" s="0" t="s">
        <x:v>56</x:v>
      </x:c>
      <x:c r="J14738" s="0" t="s">
        <x:v>57</x:v>
      </x:c>
      <x:c r="K14738" s="0" t="s">
        <x:v>58</x:v>
      </x:c>
      <x:c r="L14738" s="0">
        <x:v>15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4975</x:v>
      </x:c>
      <x:c r="F14739" s="0" t="s">
        <x:v>4976</x:v>
      </x:c>
      <x:c r="G14739" s="0" t="s">
        <x:v>54</x:v>
      </x:c>
      <x:c r="H14739" s="0" t="s">
        <x:v>55</x:v>
      </x:c>
      <x:c r="I14739" s="0" t="s">
        <x:v>59</x:v>
      </x:c>
      <x:c r="J14739" s="0" t="s">
        <x:v>60</x:v>
      </x:c>
      <x:c r="K14739" s="0" t="s">
        <x:v>58</x:v>
      </x:c>
      <x:c r="L14739" s="0">
        <x:v>6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4975</x:v>
      </x:c>
      <x:c r="F14740" s="0" t="s">
        <x:v>4976</x:v>
      </x:c>
      <x:c r="G14740" s="0" t="s">
        <x:v>61</x:v>
      </x:c>
      <x:c r="H14740" s="0" t="s">
        <x:v>62</x:v>
      </x:c>
      <x:c r="I14740" s="0" t="s">
        <x:v>56</x:v>
      </x:c>
      <x:c r="J14740" s="0" t="s">
        <x:v>57</x:v>
      </x:c>
      <x:c r="K14740" s="0" t="s">
        <x:v>58</x:v>
      </x:c>
      <x:c r="L14740" s="0">
        <x:v>13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4975</x:v>
      </x:c>
      <x:c r="F14741" s="0" t="s">
        <x:v>4976</x:v>
      </x:c>
      <x:c r="G14741" s="0" t="s">
        <x:v>61</x:v>
      </x:c>
      <x:c r="H14741" s="0" t="s">
        <x:v>62</x:v>
      </x:c>
      <x:c r="I14741" s="0" t="s">
        <x:v>59</x:v>
      </x:c>
      <x:c r="J14741" s="0" t="s">
        <x:v>60</x:v>
      </x:c>
      <x:c r="K14741" s="0" t="s">
        <x:v>58</x:v>
      </x:c>
      <x:c r="L14741" s="0">
        <x:v>6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4975</x:v>
      </x:c>
      <x:c r="F14742" s="0" t="s">
        <x:v>4976</x:v>
      </x:c>
      <x:c r="G14742" s="0" t="s">
        <x:v>63</x:v>
      </x:c>
      <x:c r="H14742" s="0" t="s">
        <x:v>64</x:v>
      </x:c>
      <x:c r="I14742" s="0" t="s">
        <x:v>56</x:v>
      </x:c>
      <x:c r="J14742" s="0" t="s">
        <x:v>57</x:v>
      </x:c>
      <x:c r="K14742" s="0" t="s">
        <x:v>58</x:v>
      </x:c>
      <x:c r="L14742" s="0">
        <x:v>28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4975</x:v>
      </x:c>
      <x:c r="F14743" s="0" t="s">
        <x:v>4976</x:v>
      </x:c>
      <x:c r="G14743" s="0" t="s">
        <x:v>63</x:v>
      </x:c>
      <x:c r="H14743" s="0" t="s">
        <x:v>64</x:v>
      </x:c>
      <x:c r="I14743" s="0" t="s">
        <x:v>59</x:v>
      </x:c>
      <x:c r="J14743" s="0" t="s">
        <x:v>60</x:v>
      </x:c>
      <x:c r="K14743" s="0" t="s">
        <x:v>58</x:v>
      </x:c>
      <x:c r="L14743" s="0">
        <x:v>12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4977</x:v>
      </x:c>
      <x:c r="F14744" s="0" t="s">
        <x:v>4978</x:v>
      </x:c>
      <x:c r="G14744" s="0" t="s">
        <x:v>54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11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4977</x:v>
      </x:c>
      <x:c r="F14745" s="0" t="s">
        <x:v>4978</x:v>
      </x:c>
      <x:c r="G14745" s="0" t="s">
        <x:v>54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9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4977</x:v>
      </x:c>
      <x:c r="F14746" s="0" t="s">
        <x:v>4978</x:v>
      </x:c>
      <x:c r="G14746" s="0" t="s">
        <x:v>61</x:v>
      </x:c>
      <x:c r="H14746" s="0" t="s">
        <x:v>62</x:v>
      </x:c>
      <x:c r="I14746" s="0" t="s">
        <x:v>56</x:v>
      </x:c>
      <x:c r="J14746" s="0" t="s">
        <x:v>57</x:v>
      </x:c>
      <x:c r="K14746" s="0" t="s">
        <x:v>58</x:v>
      </x:c>
      <x:c r="L14746" s="0">
        <x:v>12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4977</x:v>
      </x:c>
      <x:c r="F14747" s="0" t="s">
        <x:v>4978</x:v>
      </x:c>
      <x:c r="G14747" s="0" t="s">
        <x:v>61</x:v>
      </x:c>
      <x:c r="H14747" s="0" t="s">
        <x:v>62</x:v>
      </x:c>
      <x:c r="I14747" s="0" t="s">
        <x:v>59</x:v>
      </x:c>
      <x:c r="J14747" s="0" t="s">
        <x:v>60</x:v>
      </x:c>
      <x:c r="K14747" s="0" t="s">
        <x:v>58</x:v>
      </x:c>
      <x:c r="L14747" s="0">
        <x:v>14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4977</x:v>
      </x:c>
      <x:c r="F14748" s="0" t="s">
        <x:v>4978</x:v>
      </x:c>
      <x:c r="G14748" s="0" t="s">
        <x:v>63</x:v>
      </x:c>
      <x:c r="H14748" s="0" t="s">
        <x:v>64</x:v>
      </x:c>
      <x:c r="I14748" s="0" t="s">
        <x:v>56</x:v>
      </x:c>
      <x:c r="J14748" s="0" t="s">
        <x:v>57</x:v>
      </x:c>
      <x:c r="K14748" s="0" t="s">
        <x:v>58</x:v>
      </x:c>
      <x:c r="L14748" s="0">
        <x:v>23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4977</x:v>
      </x:c>
      <x:c r="F14749" s="0" t="s">
        <x:v>4978</x:v>
      </x:c>
      <x:c r="G14749" s="0" t="s">
        <x:v>63</x:v>
      </x:c>
      <x:c r="H14749" s="0" t="s">
        <x:v>64</x:v>
      </x:c>
      <x:c r="I14749" s="0" t="s">
        <x:v>59</x:v>
      </x:c>
      <x:c r="J14749" s="0" t="s">
        <x:v>60</x:v>
      </x:c>
      <x:c r="K14749" s="0" t="s">
        <x:v>58</x:v>
      </x:c>
      <x:c r="L14749" s="0">
        <x:v>23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4979</x:v>
      </x:c>
      <x:c r="F14750" s="0" t="s">
        <x:v>4980</x:v>
      </x:c>
      <x:c r="G14750" s="0" t="s">
        <x:v>54</x:v>
      </x:c>
      <x:c r="H14750" s="0" t="s">
        <x:v>55</x:v>
      </x:c>
      <x:c r="I14750" s="0" t="s">
        <x:v>56</x:v>
      </x:c>
      <x:c r="J14750" s="0" t="s">
        <x:v>57</x:v>
      </x:c>
      <x:c r="K14750" s="0" t="s">
        <x:v>58</x:v>
      </x:c>
      <x:c r="L14750" s="0">
        <x:v>20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4979</x:v>
      </x:c>
      <x:c r="F14751" s="0" t="s">
        <x:v>4980</x:v>
      </x:c>
      <x:c r="G14751" s="0" t="s">
        <x:v>54</x:v>
      </x:c>
      <x:c r="H14751" s="0" t="s">
        <x:v>55</x:v>
      </x:c>
      <x:c r="I14751" s="0" t="s">
        <x:v>59</x:v>
      </x:c>
      <x:c r="J14751" s="0" t="s">
        <x:v>60</x:v>
      </x:c>
      <x:c r="K14751" s="0" t="s">
        <x:v>58</x:v>
      </x:c>
      <x:c r="L14751" s="0">
        <x:v>5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4979</x:v>
      </x:c>
      <x:c r="F14752" s="0" t="s">
        <x:v>4980</x:v>
      </x:c>
      <x:c r="G14752" s="0" t="s">
        <x:v>61</x:v>
      </x:c>
      <x:c r="H14752" s="0" t="s">
        <x:v>62</x:v>
      </x:c>
      <x:c r="I14752" s="0" t="s">
        <x:v>56</x:v>
      </x:c>
      <x:c r="J14752" s="0" t="s">
        <x:v>57</x:v>
      </x:c>
      <x:c r="K14752" s="0" t="s">
        <x:v>58</x:v>
      </x:c>
      <x:c r="L14752" s="0">
        <x:v>36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4979</x:v>
      </x:c>
      <x:c r="F14753" s="0" t="s">
        <x:v>4980</x:v>
      </x:c>
      <x:c r="G14753" s="0" t="s">
        <x:v>61</x:v>
      </x:c>
      <x:c r="H14753" s="0" t="s">
        <x:v>62</x:v>
      </x:c>
      <x:c r="I14753" s="0" t="s">
        <x:v>59</x:v>
      </x:c>
      <x:c r="J14753" s="0" t="s">
        <x:v>60</x:v>
      </x:c>
      <x:c r="K14753" s="0" t="s">
        <x:v>58</x:v>
      </x:c>
      <x:c r="L14753" s="0">
        <x:v>7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4979</x:v>
      </x:c>
      <x:c r="F14754" s="0" t="s">
        <x:v>4980</x:v>
      </x:c>
      <x:c r="G14754" s="0" t="s">
        <x:v>63</x:v>
      </x:c>
      <x:c r="H14754" s="0" t="s">
        <x:v>64</x:v>
      </x:c>
      <x:c r="I14754" s="0" t="s">
        <x:v>56</x:v>
      </x:c>
      <x:c r="J14754" s="0" t="s">
        <x:v>57</x:v>
      </x:c>
      <x:c r="K14754" s="0" t="s">
        <x:v>58</x:v>
      </x:c>
      <x:c r="L14754" s="0">
        <x:v>56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4979</x:v>
      </x:c>
      <x:c r="F14755" s="0" t="s">
        <x:v>4980</x:v>
      </x:c>
      <x:c r="G14755" s="0" t="s">
        <x:v>63</x:v>
      </x:c>
      <x:c r="H14755" s="0" t="s">
        <x:v>64</x:v>
      </x:c>
      <x:c r="I14755" s="0" t="s">
        <x:v>59</x:v>
      </x:c>
      <x:c r="J14755" s="0" t="s">
        <x:v>60</x:v>
      </x:c>
      <x:c r="K14755" s="0" t="s">
        <x:v>58</x:v>
      </x:c>
      <x:c r="L14755" s="0">
        <x:v>12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4981</x:v>
      </x:c>
      <x:c r="F14756" s="0" t="s">
        <x:v>4982</x:v>
      </x:c>
      <x:c r="G14756" s="0" t="s">
        <x:v>54</x:v>
      </x:c>
      <x:c r="H14756" s="0" t="s">
        <x:v>55</x:v>
      </x:c>
      <x:c r="I14756" s="0" t="s">
        <x:v>56</x:v>
      </x:c>
      <x:c r="J14756" s="0" t="s">
        <x:v>57</x:v>
      </x:c>
      <x:c r="K14756" s="0" t="s">
        <x:v>58</x:v>
      </x:c>
      <x:c r="L14756" s="0">
        <x:v>35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4981</x:v>
      </x:c>
      <x:c r="F14757" s="0" t="s">
        <x:v>4982</x:v>
      </x:c>
      <x:c r="G14757" s="0" t="s">
        <x:v>54</x:v>
      </x:c>
      <x:c r="H14757" s="0" t="s">
        <x:v>55</x:v>
      </x:c>
      <x:c r="I14757" s="0" t="s">
        <x:v>59</x:v>
      </x:c>
      <x:c r="J14757" s="0" t="s">
        <x:v>60</x:v>
      </x:c>
      <x:c r="K14757" s="0" t="s">
        <x:v>58</x:v>
      </x:c>
      <x:c r="L14757" s="0">
        <x:v>18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4981</x:v>
      </x:c>
      <x:c r="F14758" s="0" t="s">
        <x:v>4982</x:v>
      </x:c>
      <x:c r="G14758" s="0" t="s">
        <x:v>61</x:v>
      </x:c>
      <x:c r="H14758" s="0" t="s">
        <x:v>62</x:v>
      </x:c>
      <x:c r="I14758" s="0" t="s">
        <x:v>56</x:v>
      </x:c>
      <x:c r="J14758" s="0" t="s">
        <x:v>57</x:v>
      </x:c>
      <x:c r="K14758" s="0" t="s">
        <x:v>58</x:v>
      </x:c>
      <x:c r="L14758" s="0">
        <x:v>38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4981</x:v>
      </x:c>
      <x:c r="F14759" s="0" t="s">
        <x:v>4982</x:v>
      </x:c>
      <x:c r="G14759" s="0" t="s">
        <x:v>61</x:v>
      </x:c>
      <x:c r="H14759" s="0" t="s">
        <x:v>62</x:v>
      </x:c>
      <x:c r="I14759" s="0" t="s">
        <x:v>59</x:v>
      </x:c>
      <x:c r="J14759" s="0" t="s">
        <x:v>60</x:v>
      </x:c>
      <x:c r="K14759" s="0" t="s">
        <x:v>58</x:v>
      </x:c>
      <x:c r="L14759" s="0">
        <x:v>11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4981</x:v>
      </x:c>
      <x:c r="F14760" s="0" t="s">
        <x:v>4982</x:v>
      </x:c>
      <x:c r="G14760" s="0" t="s">
        <x:v>63</x:v>
      </x:c>
      <x:c r="H14760" s="0" t="s">
        <x:v>64</x:v>
      </x:c>
      <x:c r="I14760" s="0" t="s">
        <x:v>56</x:v>
      </x:c>
      <x:c r="J14760" s="0" t="s">
        <x:v>57</x:v>
      </x:c>
      <x:c r="K14760" s="0" t="s">
        <x:v>58</x:v>
      </x:c>
      <x:c r="L14760" s="0">
        <x:v>73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4981</x:v>
      </x:c>
      <x:c r="F14761" s="0" t="s">
        <x:v>4982</x:v>
      </x:c>
      <x:c r="G14761" s="0" t="s">
        <x:v>63</x:v>
      </x:c>
      <x:c r="H14761" s="0" t="s">
        <x:v>64</x:v>
      </x:c>
      <x:c r="I14761" s="0" t="s">
        <x:v>59</x:v>
      </x:c>
      <x:c r="J14761" s="0" t="s">
        <x:v>60</x:v>
      </x:c>
      <x:c r="K14761" s="0" t="s">
        <x:v>58</x:v>
      </x:c>
      <x:c r="L14761" s="0">
        <x:v>29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4983</x:v>
      </x:c>
      <x:c r="F14762" s="0" t="s">
        <x:v>4984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54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4983</x:v>
      </x:c>
      <x:c r="F14763" s="0" t="s">
        <x:v>4984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37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4983</x:v>
      </x:c>
      <x:c r="F14764" s="0" t="s">
        <x:v>4984</x:v>
      </x:c>
      <x:c r="G14764" s="0" t="s">
        <x:v>61</x:v>
      </x:c>
      <x:c r="H14764" s="0" t="s">
        <x:v>62</x:v>
      </x:c>
      <x:c r="I14764" s="0" t="s">
        <x:v>56</x:v>
      </x:c>
      <x:c r="J14764" s="0" t="s">
        <x:v>57</x:v>
      </x:c>
      <x:c r="K14764" s="0" t="s">
        <x:v>58</x:v>
      </x:c>
      <x:c r="L14764" s="0">
        <x:v>46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4983</x:v>
      </x:c>
      <x:c r="F14765" s="0" t="s">
        <x:v>4984</x:v>
      </x:c>
      <x:c r="G14765" s="0" t="s">
        <x:v>61</x:v>
      </x:c>
      <x:c r="H14765" s="0" t="s">
        <x:v>62</x:v>
      </x:c>
      <x:c r="I14765" s="0" t="s">
        <x:v>59</x:v>
      </x:c>
      <x:c r="J14765" s="0" t="s">
        <x:v>60</x:v>
      </x:c>
      <x:c r="K14765" s="0" t="s">
        <x:v>58</x:v>
      </x:c>
      <x:c r="L14765" s="0">
        <x:v>29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4983</x:v>
      </x:c>
      <x:c r="F14766" s="0" t="s">
        <x:v>4984</x:v>
      </x:c>
      <x:c r="G14766" s="0" t="s">
        <x:v>63</x:v>
      </x:c>
      <x:c r="H14766" s="0" t="s">
        <x:v>64</x:v>
      </x:c>
      <x:c r="I14766" s="0" t="s">
        <x:v>56</x:v>
      </x:c>
      <x:c r="J14766" s="0" t="s">
        <x:v>57</x:v>
      </x:c>
      <x:c r="K14766" s="0" t="s">
        <x:v>58</x:v>
      </x:c>
      <x:c r="L14766" s="0">
        <x:v>100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4983</x:v>
      </x:c>
      <x:c r="F14767" s="0" t="s">
        <x:v>4984</x:v>
      </x:c>
      <x:c r="G14767" s="0" t="s">
        <x:v>63</x:v>
      </x:c>
      <x:c r="H14767" s="0" t="s">
        <x:v>64</x:v>
      </x:c>
      <x:c r="I14767" s="0" t="s">
        <x:v>59</x:v>
      </x:c>
      <x:c r="J14767" s="0" t="s">
        <x:v>60</x:v>
      </x:c>
      <x:c r="K14767" s="0" t="s">
        <x:v>58</x:v>
      </x:c>
      <x:c r="L14767" s="0">
        <x:v>66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4985</x:v>
      </x:c>
      <x:c r="F14768" s="0" t="s">
        <x:v>4986</x:v>
      </x:c>
      <x:c r="G14768" s="0" t="s">
        <x:v>54</x:v>
      </x:c>
      <x:c r="H14768" s="0" t="s">
        <x:v>55</x:v>
      </x:c>
      <x:c r="I14768" s="0" t="s">
        <x:v>56</x:v>
      </x:c>
      <x:c r="J14768" s="0" t="s">
        <x:v>57</x:v>
      </x:c>
      <x:c r="K14768" s="0" t="s">
        <x:v>58</x:v>
      </x:c>
      <x:c r="L14768" s="0">
        <x:v>17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4985</x:v>
      </x:c>
      <x:c r="F14769" s="0" t="s">
        <x:v>4986</x:v>
      </x:c>
      <x:c r="G14769" s="0" t="s">
        <x:v>54</x:v>
      </x:c>
      <x:c r="H14769" s="0" t="s">
        <x:v>55</x:v>
      </x:c>
      <x:c r="I14769" s="0" t="s">
        <x:v>59</x:v>
      </x:c>
      <x:c r="J14769" s="0" t="s">
        <x:v>60</x:v>
      </x:c>
      <x:c r="K14769" s="0" t="s">
        <x:v>58</x:v>
      </x:c>
      <x:c r="L14769" s="0">
        <x:v>6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4985</x:v>
      </x:c>
      <x:c r="F14770" s="0" t="s">
        <x:v>4986</x:v>
      </x:c>
      <x:c r="G14770" s="0" t="s">
        <x:v>61</x:v>
      </x:c>
      <x:c r="H14770" s="0" t="s">
        <x:v>62</x:v>
      </x:c>
      <x:c r="I14770" s="0" t="s">
        <x:v>56</x:v>
      </x:c>
      <x:c r="J14770" s="0" t="s">
        <x:v>57</x:v>
      </x:c>
      <x:c r="K14770" s="0" t="s">
        <x:v>58</x:v>
      </x:c>
      <x:c r="L14770" s="0">
        <x:v>24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4985</x:v>
      </x:c>
      <x:c r="F14771" s="0" t="s">
        <x:v>4986</x:v>
      </x:c>
      <x:c r="G14771" s="0" t="s">
        <x:v>61</x:v>
      </x:c>
      <x:c r="H14771" s="0" t="s">
        <x:v>62</x:v>
      </x:c>
      <x:c r="I14771" s="0" t="s">
        <x:v>59</x:v>
      </x:c>
      <x:c r="J14771" s="0" t="s">
        <x:v>60</x:v>
      </x:c>
      <x:c r="K14771" s="0" t="s">
        <x:v>58</x:v>
      </x:c>
      <x:c r="L14771" s="0">
        <x:v>7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4985</x:v>
      </x:c>
      <x:c r="F14772" s="0" t="s">
        <x:v>4986</x:v>
      </x:c>
      <x:c r="G14772" s="0" t="s">
        <x:v>63</x:v>
      </x:c>
      <x:c r="H14772" s="0" t="s">
        <x:v>64</x:v>
      </x:c>
      <x:c r="I14772" s="0" t="s">
        <x:v>56</x:v>
      </x:c>
      <x:c r="J14772" s="0" t="s">
        <x:v>57</x:v>
      </x:c>
      <x:c r="K14772" s="0" t="s">
        <x:v>58</x:v>
      </x:c>
      <x:c r="L14772" s="0">
        <x:v>41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4985</x:v>
      </x:c>
      <x:c r="F14773" s="0" t="s">
        <x:v>4986</x:v>
      </x:c>
      <x:c r="G14773" s="0" t="s">
        <x:v>63</x:v>
      </x:c>
      <x:c r="H14773" s="0" t="s">
        <x:v>64</x:v>
      </x:c>
      <x:c r="I14773" s="0" t="s">
        <x:v>59</x:v>
      </x:c>
      <x:c r="J14773" s="0" t="s">
        <x:v>60</x:v>
      </x:c>
      <x:c r="K14773" s="0" t="s">
        <x:v>58</x:v>
      </x:c>
      <x:c r="L14773" s="0">
        <x:v>13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4987</x:v>
      </x:c>
      <x:c r="F14774" s="0" t="s">
        <x:v>4988</x:v>
      </x:c>
      <x:c r="G14774" s="0" t="s">
        <x:v>54</x:v>
      </x:c>
      <x:c r="H14774" s="0" t="s">
        <x:v>55</x:v>
      </x:c>
      <x:c r="I14774" s="0" t="s">
        <x:v>56</x:v>
      </x:c>
      <x:c r="J14774" s="0" t="s">
        <x:v>57</x:v>
      </x:c>
      <x:c r="K14774" s="0" t="s">
        <x:v>58</x:v>
      </x:c>
      <x:c r="L14774" s="0">
        <x:v>6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4987</x:v>
      </x:c>
      <x:c r="F14775" s="0" t="s">
        <x:v>4988</x:v>
      </x:c>
      <x:c r="G14775" s="0" t="s">
        <x:v>54</x:v>
      </x:c>
      <x:c r="H14775" s="0" t="s">
        <x:v>55</x:v>
      </x:c>
      <x:c r="I14775" s="0" t="s">
        <x:v>59</x:v>
      </x:c>
      <x:c r="J14775" s="0" t="s">
        <x:v>60</x:v>
      </x:c>
      <x:c r="K14775" s="0" t="s">
        <x:v>58</x:v>
      </x:c>
      <x:c r="L14775" s="0">
        <x:v>0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4987</x:v>
      </x:c>
      <x:c r="F14776" s="0" t="s">
        <x:v>4988</x:v>
      </x:c>
      <x:c r="G14776" s="0" t="s">
        <x:v>61</x:v>
      </x:c>
      <x:c r="H14776" s="0" t="s">
        <x:v>62</x:v>
      </x:c>
      <x:c r="I14776" s="0" t="s">
        <x:v>56</x:v>
      </x:c>
      <x:c r="J14776" s="0" t="s">
        <x:v>57</x:v>
      </x:c>
      <x:c r="K14776" s="0" t="s">
        <x:v>58</x:v>
      </x:c>
      <x:c r="L14776" s="0">
        <x:v>3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4987</x:v>
      </x:c>
      <x:c r="F14777" s="0" t="s">
        <x:v>4988</x:v>
      </x:c>
      <x:c r="G14777" s="0" t="s">
        <x:v>61</x:v>
      </x:c>
      <x:c r="H14777" s="0" t="s">
        <x:v>62</x:v>
      </x:c>
      <x:c r="I14777" s="0" t="s">
        <x:v>59</x:v>
      </x:c>
      <x:c r="J14777" s="0" t="s">
        <x:v>60</x:v>
      </x:c>
      <x:c r="K14777" s="0" t="s">
        <x:v>58</x:v>
      </x:c>
      <x:c r="L14777" s="0">
        <x:v>2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4987</x:v>
      </x:c>
      <x:c r="F14778" s="0" t="s">
        <x:v>4988</x:v>
      </x:c>
      <x:c r="G14778" s="0" t="s">
        <x:v>63</x:v>
      </x:c>
      <x:c r="H14778" s="0" t="s">
        <x:v>64</x:v>
      </x:c>
      <x:c r="I14778" s="0" t="s">
        <x:v>56</x:v>
      </x:c>
      <x:c r="J14778" s="0" t="s">
        <x:v>57</x:v>
      </x:c>
      <x:c r="K14778" s="0" t="s">
        <x:v>58</x:v>
      </x:c>
      <x:c r="L14778" s="0">
        <x:v>9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4987</x:v>
      </x:c>
      <x:c r="F14779" s="0" t="s">
        <x:v>4988</x:v>
      </x:c>
      <x:c r="G14779" s="0" t="s">
        <x:v>63</x:v>
      </x:c>
      <x:c r="H14779" s="0" t="s">
        <x:v>64</x:v>
      </x:c>
      <x:c r="I14779" s="0" t="s">
        <x:v>59</x:v>
      </x:c>
      <x:c r="J14779" s="0" t="s">
        <x:v>60</x:v>
      </x:c>
      <x:c r="K14779" s="0" t="s">
        <x:v>58</x:v>
      </x:c>
      <x:c r="L14779" s="0">
        <x:v>2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4989</x:v>
      </x:c>
      <x:c r="F14780" s="0" t="s">
        <x:v>4990</x:v>
      </x:c>
      <x:c r="G14780" s="0" t="s">
        <x:v>54</x:v>
      </x:c>
      <x:c r="H14780" s="0" t="s">
        <x:v>55</x:v>
      </x:c>
      <x:c r="I14780" s="0" t="s">
        <x:v>56</x:v>
      </x:c>
      <x:c r="J14780" s="0" t="s">
        <x:v>57</x:v>
      </x:c>
      <x:c r="K14780" s="0" t="s">
        <x:v>58</x:v>
      </x:c>
      <x:c r="L14780" s="0">
        <x:v>487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4989</x:v>
      </x:c>
      <x:c r="F14781" s="0" t="s">
        <x:v>4990</x:v>
      </x:c>
      <x:c r="G14781" s="0" t="s">
        <x:v>54</x:v>
      </x:c>
      <x:c r="H14781" s="0" t="s">
        <x:v>55</x:v>
      </x:c>
      <x:c r="I14781" s="0" t="s">
        <x:v>59</x:v>
      </x:c>
      <x:c r="J14781" s="0" t="s">
        <x:v>60</x:v>
      </x:c>
      <x:c r="K14781" s="0" t="s">
        <x:v>58</x:v>
      </x:c>
      <x:c r="L14781" s="0">
        <x:v>198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4989</x:v>
      </x:c>
      <x:c r="F14782" s="0" t="s">
        <x:v>4990</x:v>
      </x:c>
      <x:c r="G14782" s="0" t="s">
        <x:v>61</x:v>
      </x:c>
      <x:c r="H14782" s="0" t="s">
        <x:v>62</x:v>
      </x:c>
      <x:c r="I14782" s="0" t="s">
        <x:v>56</x:v>
      </x:c>
      <x:c r="J14782" s="0" t="s">
        <x:v>57</x:v>
      </x:c>
      <x:c r="K14782" s="0" t="s">
        <x:v>58</x:v>
      </x:c>
      <x:c r="L14782" s="0">
        <x:v>472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4989</x:v>
      </x:c>
      <x:c r="F14783" s="0" t="s">
        <x:v>4990</x:v>
      </x:c>
      <x:c r="G14783" s="0" t="s">
        <x:v>61</x:v>
      </x:c>
      <x:c r="H14783" s="0" t="s">
        <x:v>62</x:v>
      </x:c>
      <x:c r="I14783" s="0" t="s">
        <x:v>59</x:v>
      </x:c>
      <x:c r="J14783" s="0" t="s">
        <x:v>60</x:v>
      </x:c>
      <x:c r="K14783" s="0" t="s">
        <x:v>58</x:v>
      </x:c>
      <x:c r="L14783" s="0">
        <x:v>199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4989</x:v>
      </x:c>
      <x:c r="F14784" s="0" t="s">
        <x:v>4990</x:v>
      </x:c>
      <x:c r="G14784" s="0" t="s">
        <x:v>63</x:v>
      </x:c>
      <x:c r="H14784" s="0" t="s">
        <x:v>64</x:v>
      </x:c>
      <x:c r="I14784" s="0" t="s">
        <x:v>56</x:v>
      </x:c>
      <x:c r="J14784" s="0" t="s">
        <x:v>57</x:v>
      </x:c>
      <x:c r="K14784" s="0" t="s">
        <x:v>58</x:v>
      </x:c>
      <x:c r="L14784" s="0">
        <x:v>959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4989</x:v>
      </x:c>
      <x:c r="F14785" s="0" t="s">
        <x:v>4990</x:v>
      </x:c>
      <x:c r="G14785" s="0" t="s">
        <x:v>63</x:v>
      </x:c>
      <x:c r="H14785" s="0" t="s">
        <x:v>64</x:v>
      </x:c>
      <x:c r="I14785" s="0" t="s">
        <x:v>59</x:v>
      </x:c>
      <x:c r="J14785" s="0" t="s">
        <x:v>60</x:v>
      </x:c>
      <x:c r="K14785" s="0" t="s">
        <x:v>58</x:v>
      </x:c>
      <x:c r="L14785" s="0">
        <x:v>397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4991</x:v>
      </x:c>
      <x:c r="F14786" s="0" t="s">
        <x:v>4992</x:v>
      </x:c>
      <x:c r="G14786" s="0" t="s">
        <x:v>54</x:v>
      </x:c>
      <x:c r="H14786" s="0" t="s">
        <x:v>55</x:v>
      </x:c>
      <x:c r="I14786" s="0" t="s">
        <x:v>56</x:v>
      </x:c>
      <x:c r="J14786" s="0" t="s">
        <x:v>57</x:v>
      </x:c>
      <x:c r="K14786" s="0" t="s">
        <x:v>58</x:v>
      </x:c>
      <x:c r="L14786" s="0">
        <x:v>7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4991</x:v>
      </x:c>
      <x:c r="F14787" s="0" t="s">
        <x:v>4992</x:v>
      </x:c>
      <x:c r="G14787" s="0" t="s">
        <x:v>54</x:v>
      </x:c>
      <x:c r="H14787" s="0" t="s">
        <x:v>55</x:v>
      </x:c>
      <x:c r="I14787" s="0" t="s">
        <x:v>59</x:v>
      </x:c>
      <x:c r="J14787" s="0" t="s">
        <x:v>60</x:v>
      </x:c>
      <x:c r="K14787" s="0" t="s">
        <x:v>58</x:v>
      </x:c>
      <x:c r="L14787" s="0">
        <x:v>4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4991</x:v>
      </x:c>
      <x:c r="F14788" s="0" t="s">
        <x:v>4992</x:v>
      </x:c>
      <x:c r="G14788" s="0" t="s">
        <x:v>61</x:v>
      </x:c>
      <x:c r="H14788" s="0" t="s">
        <x:v>62</x:v>
      </x:c>
      <x:c r="I14788" s="0" t="s">
        <x:v>56</x:v>
      </x:c>
      <x:c r="J14788" s="0" t="s">
        <x:v>57</x:v>
      </x:c>
      <x:c r="K14788" s="0" t="s">
        <x:v>58</x:v>
      </x:c>
      <x:c r="L14788" s="0">
        <x:v>12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4991</x:v>
      </x:c>
      <x:c r="F14789" s="0" t="s">
        <x:v>4992</x:v>
      </x:c>
      <x:c r="G14789" s="0" t="s">
        <x:v>61</x:v>
      </x:c>
      <x:c r="H14789" s="0" t="s">
        <x:v>62</x:v>
      </x:c>
      <x:c r="I14789" s="0" t="s">
        <x:v>59</x:v>
      </x:c>
      <x:c r="J14789" s="0" t="s">
        <x:v>60</x:v>
      </x:c>
      <x:c r="K14789" s="0" t="s">
        <x:v>58</x:v>
      </x:c>
      <x:c r="L14789" s="0">
        <x:v>2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4991</x:v>
      </x:c>
      <x:c r="F14790" s="0" t="s">
        <x:v>4992</x:v>
      </x:c>
      <x:c r="G14790" s="0" t="s">
        <x:v>63</x:v>
      </x:c>
      <x:c r="H14790" s="0" t="s">
        <x:v>64</x:v>
      </x:c>
      <x:c r="I14790" s="0" t="s">
        <x:v>56</x:v>
      </x:c>
      <x:c r="J14790" s="0" t="s">
        <x:v>57</x:v>
      </x:c>
      <x:c r="K14790" s="0" t="s">
        <x:v>58</x:v>
      </x:c>
      <x:c r="L14790" s="0">
        <x:v>19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4991</x:v>
      </x:c>
      <x:c r="F14791" s="0" t="s">
        <x:v>4992</x:v>
      </x:c>
      <x:c r="G14791" s="0" t="s">
        <x:v>63</x:v>
      </x:c>
      <x:c r="H14791" s="0" t="s">
        <x:v>64</x:v>
      </x:c>
      <x:c r="I14791" s="0" t="s">
        <x:v>59</x:v>
      </x:c>
      <x:c r="J14791" s="0" t="s">
        <x:v>60</x:v>
      </x:c>
      <x:c r="K14791" s="0" t="s">
        <x:v>58</x:v>
      </x:c>
      <x:c r="L14791" s="0">
        <x:v>6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4993</x:v>
      </x:c>
      <x:c r="F14792" s="0" t="s">
        <x:v>4994</x:v>
      </x:c>
      <x:c r="G14792" s="0" t="s">
        <x:v>54</x:v>
      </x:c>
      <x:c r="H14792" s="0" t="s">
        <x:v>55</x:v>
      </x:c>
      <x:c r="I14792" s="0" t="s">
        <x:v>56</x:v>
      </x:c>
      <x:c r="J14792" s="0" t="s">
        <x:v>57</x:v>
      </x:c>
      <x:c r="K14792" s="0" t="s">
        <x:v>58</x:v>
      </x:c>
      <x:c r="L14792" s="0">
        <x:v>32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4993</x:v>
      </x:c>
      <x:c r="F14793" s="0" t="s">
        <x:v>4994</x:v>
      </x:c>
      <x:c r="G14793" s="0" t="s">
        <x:v>54</x:v>
      </x:c>
      <x:c r="H14793" s="0" t="s">
        <x:v>55</x:v>
      </x:c>
      <x:c r="I14793" s="0" t="s">
        <x:v>59</x:v>
      </x:c>
      <x:c r="J14793" s="0" t="s">
        <x:v>60</x:v>
      </x:c>
      <x:c r="K14793" s="0" t="s">
        <x:v>58</x:v>
      </x:c>
      <x:c r="L14793" s="0">
        <x:v>10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4993</x:v>
      </x:c>
      <x:c r="F14794" s="0" t="s">
        <x:v>4994</x:v>
      </x:c>
      <x:c r="G14794" s="0" t="s">
        <x:v>61</x:v>
      </x:c>
      <x:c r="H14794" s="0" t="s">
        <x:v>62</x:v>
      </x:c>
      <x:c r="I14794" s="0" t="s">
        <x:v>56</x:v>
      </x:c>
      <x:c r="J14794" s="0" t="s">
        <x:v>57</x:v>
      </x:c>
      <x:c r="K14794" s="0" t="s">
        <x:v>58</x:v>
      </x:c>
      <x:c r="L14794" s="0">
        <x:v>34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4993</x:v>
      </x:c>
      <x:c r="F14795" s="0" t="s">
        <x:v>4994</x:v>
      </x:c>
      <x:c r="G14795" s="0" t="s">
        <x:v>61</x:v>
      </x:c>
      <x:c r="H14795" s="0" t="s">
        <x:v>62</x:v>
      </x:c>
      <x:c r="I14795" s="0" t="s">
        <x:v>59</x:v>
      </x:c>
      <x:c r="J14795" s="0" t="s">
        <x:v>60</x:v>
      </x:c>
      <x:c r="K14795" s="0" t="s">
        <x:v>58</x:v>
      </x:c>
      <x:c r="L14795" s="0">
        <x:v>5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4993</x:v>
      </x:c>
      <x:c r="F14796" s="0" t="s">
        <x:v>4994</x:v>
      </x:c>
      <x:c r="G14796" s="0" t="s">
        <x:v>63</x:v>
      </x:c>
      <x:c r="H14796" s="0" t="s">
        <x:v>64</x:v>
      </x:c>
      <x:c r="I14796" s="0" t="s">
        <x:v>56</x:v>
      </x:c>
      <x:c r="J14796" s="0" t="s">
        <x:v>57</x:v>
      </x:c>
      <x:c r="K14796" s="0" t="s">
        <x:v>58</x:v>
      </x:c>
      <x:c r="L14796" s="0">
        <x:v>66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4993</x:v>
      </x:c>
      <x:c r="F14797" s="0" t="s">
        <x:v>4994</x:v>
      </x:c>
      <x:c r="G14797" s="0" t="s">
        <x:v>63</x:v>
      </x:c>
      <x:c r="H14797" s="0" t="s">
        <x:v>64</x:v>
      </x:c>
      <x:c r="I14797" s="0" t="s">
        <x:v>59</x:v>
      </x:c>
      <x:c r="J14797" s="0" t="s">
        <x:v>60</x:v>
      </x:c>
      <x:c r="K14797" s="0" t="s">
        <x:v>58</x:v>
      </x:c>
      <x:c r="L14797" s="0">
        <x:v>15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4995</x:v>
      </x:c>
      <x:c r="F14798" s="0" t="s">
        <x:v>4996</x:v>
      </x:c>
      <x:c r="G14798" s="0" t="s">
        <x:v>54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730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4995</x:v>
      </x:c>
      <x:c r="F14799" s="0" t="s">
        <x:v>4996</x:v>
      </x:c>
      <x:c r="G14799" s="0" t="s">
        <x:v>54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692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4995</x:v>
      </x:c>
      <x:c r="F14800" s="0" t="s">
        <x:v>4996</x:v>
      </x:c>
      <x:c r="G14800" s="0" t="s">
        <x:v>61</x:v>
      </x:c>
      <x:c r="H14800" s="0" t="s">
        <x:v>62</x:v>
      </x:c>
      <x:c r="I14800" s="0" t="s">
        <x:v>56</x:v>
      </x:c>
      <x:c r="J14800" s="0" t="s">
        <x:v>57</x:v>
      </x:c>
      <x:c r="K14800" s="0" t="s">
        <x:v>58</x:v>
      </x:c>
      <x:c r="L14800" s="0">
        <x:v>772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4995</x:v>
      </x:c>
      <x:c r="F14801" s="0" t="s">
        <x:v>4996</x:v>
      </x:c>
      <x:c r="G14801" s="0" t="s">
        <x:v>61</x:v>
      </x:c>
      <x:c r="H14801" s="0" t="s">
        <x:v>62</x:v>
      </x:c>
      <x:c r="I14801" s="0" t="s">
        <x:v>59</x:v>
      </x:c>
      <x:c r="J14801" s="0" t="s">
        <x:v>60</x:v>
      </x:c>
      <x:c r="K14801" s="0" t="s">
        <x:v>58</x:v>
      </x:c>
      <x:c r="L14801" s="0">
        <x:v>718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4995</x:v>
      </x:c>
      <x:c r="F14802" s="0" t="s">
        <x:v>4996</x:v>
      </x:c>
      <x:c r="G14802" s="0" t="s">
        <x:v>63</x:v>
      </x:c>
      <x:c r="H14802" s="0" t="s">
        <x:v>64</x:v>
      </x:c>
      <x:c r="I14802" s="0" t="s">
        <x:v>56</x:v>
      </x:c>
      <x:c r="J14802" s="0" t="s">
        <x:v>57</x:v>
      </x:c>
      <x:c r="K14802" s="0" t="s">
        <x:v>58</x:v>
      </x:c>
      <x:c r="L14802" s="0">
        <x:v>1502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4995</x:v>
      </x:c>
      <x:c r="F14803" s="0" t="s">
        <x:v>4996</x:v>
      </x:c>
      <x:c r="G14803" s="0" t="s">
        <x:v>63</x:v>
      </x:c>
      <x:c r="H14803" s="0" t="s">
        <x:v>64</x:v>
      </x:c>
      <x:c r="I14803" s="0" t="s">
        <x:v>59</x:v>
      </x:c>
      <x:c r="J14803" s="0" t="s">
        <x:v>60</x:v>
      </x:c>
      <x:c r="K14803" s="0" t="s">
        <x:v>58</x:v>
      </x:c>
      <x:c r="L14803" s="0">
        <x:v>1410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4997</x:v>
      </x:c>
      <x:c r="F14804" s="0" t="s">
        <x:v>4998</x:v>
      </x:c>
      <x:c r="G14804" s="0" t="s">
        <x:v>54</x:v>
      </x:c>
      <x:c r="H14804" s="0" t="s">
        <x:v>55</x:v>
      </x:c>
      <x:c r="I14804" s="0" t="s">
        <x:v>56</x:v>
      </x:c>
      <x:c r="J14804" s="0" t="s">
        <x:v>57</x:v>
      </x:c>
      <x:c r="K14804" s="0" t="s">
        <x:v>58</x:v>
      </x:c>
      <x:c r="L14804" s="0">
        <x:v>60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4997</x:v>
      </x:c>
      <x:c r="F14805" s="0" t="s">
        <x:v>4998</x:v>
      </x:c>
      <x:c r="G14805" s="0" t="s">
        <x:v>54</x:v>
      </x:c>
      <x:c r="H14805" s="0" t="s">
        <x:v>55</x:v>
      </x:c>
      <x:c r="I14805" s="0" t="s">
        <x:v>59</x:v>
      </x:c>
      <x:c r="J14805" s="0" t="s">
        <x:v>60</x:v>
      </x:c>
      <x:c r="K14805" s="0" t="s">
        <x:v>58</x:v>
      </x:c>
      <x:c r="L14805" s="0">
        <x:v>43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4997</x:v>
      </x:c>
      <x:c r="F14806" s="0" t="s">
        <x:v>4998</x:v>
      </x:c>
      <x:c r="G14806" s="0" t="s">
        <x:v>61</x:v>
      </x:c>
      <x:c r="H14806" s="0" t="s">
        <x:v>62</x:v>
      </x:c>
      <x:c r="I14806" s="0" t="s">
        <x:v>56</x:v>
      </x:c>
      <x:c r="J14806" s="0" t="s">
        <x:v>57</x:v>
      </x:c>
      <x:c r="K14806" s="0" t="s">
        <x:v>58</x:v>
      </x:c>
      <x:c r="L14806" s="0">
        <x:v>53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4997</x:v>
      </x:c>
      <x:c r="F14807" s="0" t="s">
        <x:v>4998</x:v>
      </x:c>
      <x:c r="G14807" s="0" t="s">
        <x:v>61</x:v>
      </x:c>
      <x:c r="H14807" s="0" t="s">
        <x:v>62</x:v>
      </x:c>
      <x:c r="I14807" s="0" t="s">
        <x:v>59</x:v>
      </x:c>
      <x:c r="J14807" s="0" t="s">
        <x:v>60</x:v>
      </x:c>
      <x:c r="K14807" s="0" t="s">
        <x:v>58</x:v>
      </x:c>
      <x:c r="L14807" s="0">
        <x:v>36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4997</x:v>
      </x:c>
      <x:c r="F14808" s="0" t="s">
        <x:v>4998</x:v>
      </x:c>
      <x:c r="G14808" s="0" t="s">
        <x:v>63</x:v>
      </x:c>
      <x:c r="H14808" s="0" t="s">
        <x:v>64</x:v>
      </x:c>
      <x:c r="I14808" s="0" t="s">
        <x:v>56</x:v>
      </x:c>
      <x:c r="J14808" s="0" t="s">
        <x:v>57</x:v>
      </x:c>
      <x:c r="K14808" s="0" t="s">
        <x:v>58</x:v>
      </x:c>
      <x:c r="L14808" s="0">
        <x:v>113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4997</x:v>
      </x:c>
      <x:c r="F14809" s="0" t="s">
        <x:v>4998</x:v>
      </x:c>
      <x:c r="G14809" s="0" t="s">
        <x:v>63</x:v>
      </x:c>
      <x:c r="H14809" s="0" t="s">
        <x:v>64</x:v>
      </x:c>
      <x:c r="I14809" s="0" t="s">
        <x:v>59</x:v>
      </x:c>
      <x:c r="J14809" s="0" t="s">
        <x:v>60</x:v>
      </x:c>
      <x:c r="K14809" s="0" t="s">
        <x:v>58</x:v>
      </x:c>
      <x:c r="L14809" s="0">
        <x:v>79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4999</x:v>
      </x:c>
      <x:c r="F14810" s="0" t="s">
        <x:v>5000</x:v>
      </x:c>
      <x:c r="G14810" s="0" t="s">
        <x:v>54</x:v>
      </x:c>
      <x:c r="H14810" s="0" t="s">
        <x:v>55</x:v>
      </x:c>
      <x:c r="I14810" s="0" t="s">
        <x:v>56</x:v>
      </x:c>
      <x:c r="J14810" s="0" t="s">
        <x:v>57</x:v>
      </x:c>
      <x:c r="K14810" s="0" t="s">
        <x:v>58</x:v>
      </x:c>
      <x:c r="L14810" s="0">
        <x:v>790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4999</x:v>
      </x:c>
      <x:c r="F14811" s="0" t="s">
        <x:v>5000</x:v>
      </x:c>
      <x:c r="G14811" s="0" t="s">
        <x:v>54</x:v>
      </x:c>
      <x:c r="H14811" s="0" t="s">
        <x:v>55</x:v>
      </x:c>
      <x:c r="I14811" s="0" t="s">
        <x:v>59</x:v>
      </x:c>
      <x:c r="J14811" s="0" t="s">
        <x:v>60</x:v>
      </x:c>
      <x:c r="K14811" s="0" t="s">
        <x:v>58</x:v>
      </x:c>
      <x:c r="L14811" s="0">
        <x:v>531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4999</x:v>
      </x:c>
      <x:c r="F14812" s="0" t="s">
        <x:v>5000</x:v>
      </x:c>
      <x:c r="G14812" s="0" t="s">
        <x:v>61</x:v>
      </x:c>
      <x:c r="H14812" s="0" t="s">
        <x:v>62</x:v>
      </x:c>
      <x:c r="I14812" s="0" t="s">
        <x:v>56</x:v>
      </x:c>
      <x:c r="J14812" s="0" t="s">
        <x:v>57</x:v>
      </x:c>
      <x:c r="K14812" s="0" t="s">
        <x:v>58</x:v>
      </x:c>
      <x:c r="L14812" s="0">
        <x:v>980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4999</x:v>
      </x:c>
      <x:c r="F14813" s="0" t="s">
        <x:v>5000</x:v>
      </x:c>
      <x:c r="G14813" s="0" t="s">
        <x:v>61</x:v>
      </x:c>
      <x:c r="H14813" s="0" t="s">
        <x:v>62</x:v>
      </x:c>
      <x:c r="I14813" s="0" t="s">
        <x:v>59</x:v>
      </x:c>
      <x:c r="J14813" s="0" t="s">
        <x:v>60</x:v>
      </x:c>
      <x:c r="K14813" s="0" t="s">
        <x:v>58</x:v>
      </x:c>
      <x:c r="L14813" s="0">
        <x:v>577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4999</x:v>
      </x:c>
      <x:c r="F14814" s="0" t="s">
        <x:v>5000</x:v>
      </x:c>
      <x:c r="G14814" s="0" t="s">
        <x:v>63</x:v>
      </x:c>
      <x:c r="H14814" s="0" t="s">
        <x:v>64</x:v>
      </x:c>
      <x:c r="I14814" s="0" t="s">
        <x:v>56</x:v>
      </x:c>
      <x:c r="J14814" s="0" t="s">
        <x:v>57</x:v>
      </x:c>
      <x:c r="K14814" s="0" t="s">
        <x:v>58</x:v>
      </x:c>
      <x:c r="L14814" s="0">
        <x:v>1770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4999</x:v>
      </x:c>
      <x:c r="F14815" s="0" t="s">
        <x:v>5000</x:v>
      </x:c>
      <x:c r="G14815" s="0" t="s">
        <x:v>63</x:v>
      </x:c>
      <x:c r="H14815" s="0" t="s">
        <x:v>64</x:v>
      </x:c>
      <x:c r="I14815" s="0" t="s">
        <x:v>59</x:v>
      </x:c>
      <x:c r="J14815" s="0" t="s">
        <x:v>60</x:v>
      </x:c>
      <x:c r="K14815" s="0" t="s">
        <x:v>58</x:v>
      </x:c>
      <x:c r="L14815" s="0">
        <x:v>1108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5001</x:v>
      </x:c>
      <x:c r="F14816" s="0" t="s">
        <x:v>5002</x:v>
      </x:c>
      <x:c r="G14816" s="0" t="s">
        <x:v>54</x:v>
      </x:c>
      <x:c r="H14816" s="0" t="s">
        <x:v>55</x:v>
      </x:c>
      <x:c r="I14816" s="0" t="s">
        <x:v>56</x:v>
      </x:c>
      <x:c r="J14816" s="0" t="s">
        <x:v>57</x:v>
      </x:c>
      <x:c r="K14816" s="0" t="s">
        <x:v>58</x:v>
      </x:c>
      <x:c r="L14816" s="0">
        <x:v>205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5001</x:v>
      </x:c>
      <x:c r="F14817" s="0" t="s">
        <x:v>5002</x:v>
      </x:c>
      <x:c r="G14817" s="0" t="s">
        <x:v>54</x:v>
      </x:c>
      <x:c r="H14817" s="0" t="s">
        <x:v>55</x:v>
      </x:c>
      <x:c r="I14817" s="0" t="s">
        <x:v>59</x:v>
      </x:c>
      <x:c r="J14817" s="0" t="s">
        <x:v>60</x:v>
      </x:c>
      <x:c r="K14817" s="0" t="s">
        <x:v>58</x:v>
      </x:c>
      <x:c r="L14817" s="0">
        <x:v>238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5001</x:v>
      </x:c>
      <x:c r="F14818" s="0" t="s">
        <x:v>5002</x:v>
      </x:c>
      <x:c r="G14818" s="0" t="s">
        <x:v>61</x:v>
      </x:c>
      <x:c r="H14818" s="0" t="s">
        <x:v>62</x:v>
      </x:c>
      <x:c r="I14818" s="0" t="s">
        <x:v>56</x:v>
      </x:c>
      <x:c r="J14818" s="0" t="s">
        <x:v>57</x:v>
      </x:c>
      <x:c r="K14818" s="0" t="s">
        <x:v>58</x:v>
      </x:c>
      <x:c r="L14818" s="0">
        <x:v>248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5001</x:v>
      </x:c>
      <x:c r="F14819" s="0" t="s">
        <x:v>5002</x:v>
      </x:c>
      <x:c r="G14819" s="0" t="s">
        <x:v>61</x:v>
      </x:c>
      <x:c r="H14819" s="0" t="s">
        <x:v>62</x:v>
      </x:c>
      <x:c r="I14819" s="0" t="s">
        <x:v>59</x:v>
      </x:c>
      <x:c r="J14819" s="0" t="s">
        <x:v>60</x:v>
      </x:c>
      <x:c r="K14819" s="0" t="s">
        <x:v>58</x:v>
      </x:c>
      <x:c r="L14819" s="0">
        <x:v>187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5001</x:v>
      </x:c>
      <x:c r="F14820" s="0" t="s">
        <x:v>5002</x:v>
      </x:c>
      <x:c r="G14820" s="0" t="s">
        <x:v>63</x:v>
      </x:c>
      <x:c r="H14820" s="0" t="s">
        <x:v>64</x:v>
      </x:c>
      <x:c r="I14820" s="0" t="s">
        <x:v>56</x:v>
      </x:c>
      <x:c r="J14820" s="0" t="s">
        <x:v>57</x:v>
      </x:c>
      <x:c r="K14820" s="0" t="s">
        <x:v>58</x:v>
      </x:c>
      <x:c r="L14820" s="0">
        <x:v>453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5001</x:v>
      </x:c>
      <x:c r="F14821" s="0" t="s">
        <x:v>5002</x:v>
      </x:c>
      <x:c r="G14821" s="0" t="s">
        <x:v>63</x:v>
      </x:c>
      <x:c r="H14821" s="0" t="s">
        <x:v>64</x:v>
      </x:c>
      <x:c r="I14821" s="0" t="s">
        <x:v>59</x:v>
      </x:c>
      <x:c r="J14821" s="0" t="s">
        <x:v>60</x:v>
      </x:c>
      <x:c r="K14821" s="0" t="s">
        <x:v>58</x:v>
      </x:c>
      <x:c r="L14821" s="0">
        <x:v>425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5003</x:v>
      </x:c>
      <x:c r="F14822" s="0" t="s">
        <x:v>5004</x:v>
      </x:c>
      <x:c r="G14822" s="0" t="s">
        <x:v>54</x:v>
      </x:c>
      <x:c r="H14822" s="0" t="s">
        <x:v>55</x:v>
      </x:c>
      <x:c r="I14822" s="0" t="s">
        <x:v>56</x:v>
      </x:c>
      <x:c r="J14822" s="0" t="s">
        <x:v>57</x:v>
      </x:c>
      <x:c r="K14822" s="0" t="s">
        <x:v>58</x:v>
      </x:c>
      <x:c r="L14822" s="0">
        <x:v>154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5003</x:v>
      </x:c>
      <x:c r="F14823" s="0" t="s">
        <x:v>5004</x:v>
      </x:c>
      <x:c r="G14823" s="0" t="s">
        <x:v>54</x:v>
      </x:c>
      <x:c r="H14823" s="0" t="s">
        <x:v>55</x:v>
      </x:c>
      <x:c r="I14823" s="0" t="s">
        <x:v>59</x:v>
      </x:c>
      <x:c r="J14823" s="0" t="s">
        <x:v>60</x:v>
      </x:c>
      <x:c r="K14823" s="0" t="s">
        <x:v>58</x:v>
      </x:c>
      <x:c r="L14823" s="0">
        <x:v>86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5003</x:v>
      </x:c>
      <x:c r="F14824" s="0" t="s">
        <x:v>5004</x:v>
      </x:c>
      <x:c r="G14824" s="0" t="s">
        <x:v>61</x:v>
      </x:c>
      <x:c r="H14824" s="0" t="s">
        <x:v>62</x:v>
      </x:c>
      <x:c r="I14824" s="0" t="s">
        <x:v>56</x:v>
      </x:c>
      <x:c r="J14824" s="0" t="s">
        <x:v>57</x:v>
      </x:c>
      <x:c r="K14824" s="0" t="s">
        <x:v>58</x:v>
      </x:c>
      <x:c r="L14824" s="0">
        <x:v>139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5003</x:v>
      </x:c>
      <x:c r="F14825" s="0" t="s">
        <x:v>5004</x:v>
      </x:c>
      <x:c r="G14825" s="0" t="s">
        <x:v>61</x:v>
      </x:c>
      <x:c r="H14825" s="0" t="s">
        <x:v>62</x:v>
      </x:c>
      <x:c r="I14825" s="0" t="s">
        <x:v>59</x:v>
      </x:c>
      <x:c r="J14825" s="0" t="s">
        <x:v>60</x:v>
      </x:c>
      <x:c r="K14825" s="0" t="s">
        <x:v>58</x:v>
      </x:c>
      <x:c r="L14825" s="0">
        <x:v>103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5003</x:v>
      </x:c>
      <x:c r="F14826" s="0" t="s">
        <x:v>5004</x:v>
      </x:c>
      <x:c r="G14826" s="0" t="s">
        <x:v>63</x:v>
      </x:c>
      <x:c r="H14826" s="0" t="s">
        <x:v>64</x:v>
      </x:c>
      <x:c r="I14826" s="0" t="s">
        <x:v>56</x:v>
      </x:c>
      <x:c r="J14826" s="0" t="s">
        <x:v>57</x:v>
      </x:c>
      <x:c r="K14826" s="0" t="s">
        <x:v>58</x:v>
      </x:c>
      <x:c r="L14826" s="0">
        <x:v>293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5003</x:v>
      </x:c>
      <x:c r="F14827" s="0" t="s">
        <x:v>5004</x:v>
      </x:c>
      <x:c r="G14827" s="0" t="s">
        <x:v>63</x:v>
      </x:c>
      <x:c r="H14827" s="0" t="s">
        <x:v>64</x:v>
      </x:c>
      <x:c r="I14827" s="0" t="s">
        <x:v>59</x:v>
      </x:c>
      <x:c r="J14827" s="0" t="s">
        <x:v>60</x:v>
      </x:c>
      <x:c r="K14827" s="0" t="s">
        <x:v>58</x:v>
      </x:c>
      <x:c r="L14827" s="0">
        <x:v>189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5005</x:v>
      </x:c>
      <x:c r="F14828" s="0" t="s">
        <x:v>5006</x:v>
      </x:c>
      <x:c r="G14828" s="0" t="s">
        <x:v>54</x:v>
      </x:c>
      <x:c r="H14828" s="0" t="s">
        <x:v>55</x:v>
      </x:c>
      <x:c r="I14828" s="0" t="s">
        <x:v>56</x:v>
      </x:c>
      <x:c r="J14828" s="0" t="s">
        <x:v>57</x:v>
      </x:c>
      <x:c r="K14828" s="0" t="s">
        <x:v>58</x:v>
      </x:c>
      <x:c r="L14828" s="0">
        <x:v>550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5005</x:v>
      </x:c>
      <x:c r="F14829" s="0" t="s">
        <x:v>5006</x:v>
      </x:c>
      <x:c r="G14829" s="0" t="s">
        <x:v>54</x:v>
      </x:c>
      <x:c r="H14829" s="0" t="s">
        <x:v>55</x:v>
      </x:c>
      <x:c r="I14829" s="0" t="s">
        <x:v>59</x:v>
      </x:c>
      <x:c r="J14829" s="0" t="s">
        <x:v>60</x:v>
      </x:c>
      <x:c r="K14829" s="0" t="s">
        <x:v>58</x:v>
      </x:c>
      <x:c r="L14829" s="0">
        <x:v>160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5005</x:v>
      </x:c>
      <x:c r="F14830" s="0" t="s">
        <x:v>5006</x:v>
      </x:c>
      <x:c r="G14830" s="0" t="s">
        <x:v>61</x:v>
      </x:c>
      <x:c r="H14830" s="0" t="s">
        <x:v>62</x:v>
      </x:c>
      <x:c r="I14830" s="0" t="s">
        <x:v>56</x:v>
      </x:c>
      <x:c r="J14830" s="0" t="s">
        <x:v>57</x:v>
      </x:c>
      <x:c r="K14830" s="0" t="s">
        <x:v>58</x:v>
      </x:c>
      <x:c r="L14830" s="0">
        <x:v>937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5005</x:v>
      </x:c>
      <x:c r="F14831" s="0" t="s">
        <x:v>5006</x:v>
      </x:c>
      <x:c r="G14831" s="0" t="s">
        <x:v>61</x:v>
      </x:c>
      <x:c r="H14831" s="0" t="s">
        <x:v>62</x:v>
      </x:c>
      <x:c r="I14831" s="0" t="s">
        <x:v>59</x:v>
      </x:c>
      <x:c r="J14831" s="0" t="s">
        <x:v>60</x:v>
      </x:c>
      <x:c r="K14831" s="0" t="s">
        <x:v>58</x:v>
      </x:c>
      <x:c r="L14831" s="0">
        <x:v>156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5005</x:v>
      </x:c>
      <x:c r="F14832" s="0" t="s">
        <x:v>5006</x:v>
      </x:c>
      <x:c r="G14832" s="0" t="s">
        <x:v>63</x:v>
      </x:c>
      <x:c r="H14832" s="0" t="s">
        <x:v>64</x:v>
      </x:c>
      <x:c r="I14832" s="0" t="s">
        <x:v>56</x:v>
      </x:c>
      <x:c r="J14832" s="0" t="s">
        <x:v>57</x:v>
      </x:c>
      <x:c r="K14832" s="0" t="s">
        <x:v>58</x:v>
      </x:c>
      <x:c r="L14832" s="0">
        <x:v>1487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5005</x:v>
      </x:c>
      <x:c r="F14833" s="0" t="s">
        <x:v>5006</x:v>
      </x:c>
      <x:c r="G14833" s="0" t="s">
        <x:v>63</x:v>
      </x:c>
      <x:c r="H14833" s="0" t="s">
        <x:v>64</x:v>
      </x:c>
      <x:c r="I14833" s="0" t="s">
        <x:v>59</x:v>
      </x:c>
      <x:c r="J14833" s="0" t="s">
        <x:v>60</x:v>
      </x:c>
      <x:c r="K14833" s="0" t="s">
        <x:v>58</x:v>
      </x:c>
      <x:c r="L14833" s="0">
        <x:v>316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5007</x:v>
      </x:c>
      <x:c r="F14834" s="0" t="s">
        <x:v>5008</x:v>
      </x:c>
      <x:c r="G14834" s="0" t="s">
        <x:v>54</x:v>
      </x:c>
      <x:c r="H14834" s="0" t="s">
        <x:v>55</x:v>
      </x:c>
      <x:c r="I14834" s="0" t="s">
        <x:v>56</x:v>
      </x:c>
      <x:c r="J14834" s="0" t="s">
        <x:v>57</x:v>
      </x:c>
      <x:c r="K14834" s="0" t="s">
        <x:v>58</x:v>
      </x:c>
      <x:c r="L14834" s="0">
        <x:v>275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5007</x:v>
      </x:c>
      <x:c r="F14835" s="0" t="s">
        <x:v>5008</x:v>
      </x:c>
      <x:c r="G14835" s="0" t="s">
        <x:v>54</x:v>
      </x:c>
      <x:c r="H14835" s="0" t="s">
        <x:v>55</x:v>
      </x:c>
      <x:c r="I14835" s="0" t="s">
        <x:v>59</x:v>
      </x:c>
      <x:c r="J14835" s="0" t="s">
        <x:v>60</x:v>
      </x:c>
      <x:c r="K14835" s="0" t="s">
        <x:v>58</x:v>
      </x:c>
      <x:c r="L14835" s="0">
        <x:v>193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5007</x:v>
      </x:c>
      <x:c r="F14836" s="0" t="s">
        <x:v>5008</x:v>
      </x:c>
      <x:c r="G14836" s="0" t="s">
        <x:v>61</x:v>
      </x:c>
      <x:c r="H14836" s="0" t="s">
        <x:v>62</x:v>
      </x:c>
      <x:c r="I14836" s="0" t="s">
        <x:v>56</x:v>
      </x:c>
      <x:c r="J14836" s="0" t="s">
        <x:v>57</x:v>
      </x:c>
      <x:c r="K14836" s="0" t="s">
        <x:v>58</x:v>
      </x:c>
      <x:c r="L14836" s="0">
        <x:v>398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5007</x:v>
      </x:c>
      <x:c r="F14837" s="0" t="s">
        <x:v>5008</x:v>
      </x:c>
      <x:c r="G14837" s="0" t="s">
        <x:v>61</x:v>
      </x:c>
      <x:c r="H14837" s="0" t="s">
        <x:v>62</x:v>
      </x:c>
      <x:c r="I14837" s="0" t="s">
        <x:v>59</x:v>
      </x:c>
      <x:c r="J14837" s="0" t="s">
        <x:v>60</x:v>
      </x:c>
      <x:c r="K14837" s="0" t="s">
        <x:v>58</x:v>
      </x:c>
      <x:c r="L14837" s="0">
        <x:v>177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5007</x:v>
      </x:c>
      <x:c r="F14838" s="0" t="s">
        <x:v>5008</x:v>
      </x:c>
      <x:c r="G14838" s="0" t="s">
        <x:v>63</x:v>
      </x:c>
      <x:c r="H14838" s="0" t="s">
        <x:v>64</x:v>
      </x:c>
      <x:c r="I14838" s="0" t="s">
        <x:v>56</x:v>
      </x:c>
      <x:c r="J14838" s="0" t="s">
        <x:v>57</x:v>
      </x:c>
      <x:c r="K14838" s="0" t="s">
        <x:v>58</x:v>
      </x:c>
      <x:c r="L14838" s="0">
        <x:v>673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5007</x:v>
      </x:c>
      <x:c r="F14839" s="0" t="s">
        <x:v>5008</x:v>
      </x:c>
      <x:c r="G14839" s="0" t="s">
        <x:v>63</x:v>
      </x:c>
      <x:c r="H14839" s="0" t="s">
        <x:v>64</x:v>
      </x:c>
      <x:c r="I14839" s="0" t="s">
        <x:v>59</x:v>
      </x:c>
      <x:c r="J14839" s="0" t="s">
        <x:v>60</x:v>
      </x:c>
      <x:c r="K14839" s="0" t="s">
        <x:v>58</x:v>
      </x:c>
      <x:c r="L14839" s="0">
        <x:v>370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5009</x:v>
      </x:c>
      <x:c r="F14840" s="0" t="s">
        <x:v>5010</x:v>
      </x:c>
      <x:c r="G14840" s="0" t="s">
        <x:v>54</x:v>
      </x:c>
      <x:c r="H14840" s="0" t="s">
        <x:v>55</x:v>
      </x:c>
      <x:c r="I14840" s="0" t="s">
        <x:v>56</x:v>
      </x:c>
      <x:c r="J14840" s="0" t="s">
        <x:v>57</x:v>
      </x:c>
      <x:c r="K14840" s="0" t="s">
        <x:v>58</x:v>
      </x:c>
      <x:c r="L14840" s="0">
        <x:v>44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5009</x:v>
      </x:c>
      <x:c r="F14841" s="0" t="s">
        <x:v>5010</x:v>
      </x:c>
      <x:c r="G14841" s="0" t="s">
        <x:v>54</x:v>
      </x:c>
      <x:c r="H14841" s="0" t="s">
        <x:v>55</x:v>
      </x:c>
      <x:c r="I14841" s="0" t="s">
        <x:v>59</x:v>
      </x:c>
      <x:c r="J14841" s="0" t="s">
        <x:v>60</x:v>
      </x:c>
      <x:c r="K14841" s="0" t="s">
        <x:v>58</x:v>
      </x:c>
      <x:c r="L14841" s="0">
        <x:v>29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5009</x:v>
      </x:c>
      <x:c r="F14842" s="0" t="s">
        <x:v>5010</x:v>
      </x:c>
      <x:c r="G14842" s="0" t="s">
        <x:v>61</x:v>
      </x:c>
      <x:c r="H14842" s="0" t="s">
        <x:v>62</x:v>
      </x:c>
      <x:c r="I14842" s="0" t="s">
        <x:v>56</x:v>
      </x:c>
      <x:c r="J14842" s="0" t="s">
        <x:v>57</x:v>
      </x:c>
      <x:c r="K14842" s="0" t="s">
        <x:v>58</x:v>
      </x:c>
      <x:c r="L14842" s="0">
        <x:v>66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5009</x:v>
      </x:c>
      <x:c r="F14843" s="0" t="s">
        <x:v>5010</x:v>
      </x:c>
      <x:c r="G14843" s="0" t="s">
        <x:v>61</x:v>
      </x:c>
      <x:c r="H14843" s="0" t="s">
        <x:v>62</x:v>
      </x:c>
      <x:c r="I14843" s="0" t="s">
        <x:v>59</x:v>
      </x:c>
      <x:c r="J14843" s="0" t="s">
        <x:v>60</x:v>
      </x:c>
      <x:c r="K14843" s="0" t="s">
        <x:v>58</x:v>
      </x:c>
      <x:c r="L14843" s="0">
        <x:v>39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5009</x:v>
      </x:c>
      <x:c r="F14844" s="0" t="s">
        <x:v>5010</x:v>
      </x:c>
      <x:c r="G14844" s="0" t="s">
        <x:v>63</x:v>
      </x:c>
      <x:c r="H14844" s="0" t="s">
        <x:v>64</x:v>
      </x:c>
      <x:c r="I14844" s="0" t="s">
        <x:v>56</x:v>
      </x:c>
      <x:c r="J14844" s="0" t="s">
        <x:v>57</x:v>
      </x:c>
      <x:c r="K14844" s="0" t="s">
        <x:v>58</x:v>
      </x:c>
      <x:c r="L14844" s="0">
        <x:v>110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5009</x:v>
      </x:c>
      <x:c r="F14845" s="0" t="s">
        <x:v>5010</x:v>
      </x:c>
      <x:c r="G14845" s="0" t="s">
        <x:v>63</x:v>
      </x:c>
      <x:c r="H14845" s="0" t="s">
        <x:v>64</x:v>
      </x:c>
      <x:c r="I14845" s="0" t="s">
        <x:v>59</x:v>
      </x:c>
      <x:c r="J14845" s="0" t="s">
        <x:v>60</x:v>
      </x:c>
      <x:c r="K14845" s="0" t="s">
        <x:v>58</x:v>
      </x:c>
      <x:c r="L14845" s="0">
        <x:v>68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5011</x:v>
      </x:c>
      <x:c r="F14846" s="0" t="s">
        <x:v>5012</x:v>
      </x:c>
      <x:c r="G14846" s="0" t="s">
        <x:v>54</x:v>
      </x:c>
      <x:c r="H14846" s="0" t="s">
        <x:v>55</x:v>
      </x:c>
      <x:c r="I14846" s="0" t="s">
        <x:v>56</x:v>
      </x:c>
      <x:c r="J14846" s="0" t="s">
        <x:v>57</x:v>
      </x:c>
      <x:c r="K14846" s="0" t="s">
        <x:v>58</x:v>
      </x:c>
      <x:c r="L14846" s="0">
        <x:v>30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5011</x:v>
      </x:c>
      <x:c r="F14847" s="0" t="s">
        <x:v>5012</x:v>
      </x:c>
      <x:c r="G14847" s="0" t="s">
        <x:v>54</x:v>
      </x:c>
      <x:c r="H14847" s="0" t="s">
        <x:v>55</x:v>
      </x:c>
      <x:c r="I14847" s="0" t="s">
        <x:v>59</x:v>
      </x:c>
      <x:c r="J14847" s="0" t="s">
        <x:v>60</x:v>
      </x:c>
      <x:c r="K14847" s="0" t="s">
        <x:v>58</x:v>
      </x:c>
      <x:c r="L14847" s="0">
        <x:v>24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5011</x:v>
      </x:c>
      <x:c r="F14848" s="0" t="s">
        <x:v>5012</x:v>
      </x:c>
      <x:c r="G14848" s="0" t="s">
        <x:v>61</x:v>
      </x:c>
      <x:c r="H14848" s="0" t="s">
        <x:v>62</x:v>
      </x:c>
      <x:c r="I14848" s="0" t="s">
        <x:v>56</x:v>
      </x:c>
      <x:c r="J14848" s="0" t="s">
        <x:v>57</x:v>
      </x:c>
      <x:c r="K14848" s="0" t="s">
        <x:v>58</x:v>
      </x:c>
      <x:c r="L14848" s="0">
        <x:v>32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5011</x:v>
      </x:c>
      <x:c r="F14849" s="0" t="s">
        <x:v>5012</x:v>
      </x:c>
      <x:c r="G14849" s="0" t="s">
        <x:v>61</x:v>
      </x:c>
      <x:c r="H14849" s="0" t="s">
        <x:v>62</x:v>
      </x:c>
      <x:c r="I14849" s="0" t="s">
        <x:v>59</x:v>
      </x:c>
      <x:c r="J14849" s="0" t="s">
        <x:v>60</x:v>
      </x:c>
      <x:c r="K14849" s="0" t="s">
        <x:v>58</x:v>
      </x:c>
      <x:c r="L14849" s="0">
        <x:v>25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5011</x:v>
      </x:c>
      <x:c r="F14850" s="0" t="s">
        <x:v>5012</x:v>
      </x:c>
      <x:c r="G14850" s="0" t="s">
        <x:v>63</x:v>
      </x:c>
      <x:c r="H14850" s="0" t="s">
        <x:v>64</x:v>
      </x:c>
      <x:c r="I14850" s="0" t="s">
        <x:v>56</x:v>
      </x:c>
      <x:c r="J14850" s="0" t="s">
        <x:v>57</x:v>
      </x:c>
      <x:c r="K14850" s="0" t="s">
        <x:v>58</x:v>
      </x:c>
      <x:c r="L14850" s="0">
        <x:v>62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5011</x:v>
      </x:c>
      <x:c r="F14851" s="0" t="s">
        <x:v>5012</x:v>
      </x:c>
      <x:c r="G14851" s="0" t="s">
        <x:v>63</x:v>
      </x:c>
      <x:c r="H14851" s="0" t="s">
        <x:v>64</x:v>
      </x:c>
      <x:c r="I14851" s="0" t="s">
        <x:v>59</x:v>
      </x:c>
      <x:c r="J14851" s="0" t="s">
        <x:v>60</x:v>
      </x:c>
      <x:c r="K14851" s="0" t="s">
        <x:v>58</x:v>
      </x:c>
      <x:c r="L14851" s="0">
        <x:v>49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5013</x:v>
      </x:c>
      <x:c r="F14852" s="0" t="s">
        <x:v>5014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528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5013</x:v>
      </x:c>
      <x:c r="F14853" s="0" t="s">
        <x:v>5014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251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5013</x:v>
      </x:c>
      <x:c r="F14854" s="0" t="s">
        <x:v>5014</x:v>
      </x:c>
      <x:c r="G14854" s="0" t="s">
        <x:v>61</x:v>
      </x:c>
      <x:c r="H14854" s="0" t="s">
        <x:v>62</x:v>
      </x:c>
      <x:c r="I14854" s="0" t="s">
        <x:v>56</x:v>
      </x:c>
      <x:c r="J14854" s="0" t="s">
        <x:v>57</x:v>
      </x:c>
      <x:c r="K14854" s="0" t="s">
        <x:v>58</x:v>
      </x:c>
      <x:c r="L14854" s="0">
        <x:v>709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5013</x:v>
      </x:c>
      <x:c r="F14855" s="0" t="s">
        <x:v>5014</x:v>
      </x:c>
      <x:c r="G14855" s="0" t="s">
        <x:v>61</x:v>
      </x:c>
      <x:c r="H14855" s="0" t="s">
        <x:v>62</x:v>
      </x:c>
      <x:c r="I14855" s="0" t="s">
        <x:v>59</x:v>
      </x:c>
      <x:c r="J14855" s="0" t="s">
        <x:v>60</x:v>
      </x:c>
      <x:c r="K14855" s="0" t="s">
        <x:v>58</x:v>
      </x:c>
      <x:c r="L14855" s="0">
        <x:v>267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5013</x:v>
      </x:c>
      <x:c r="F14856" s="0" t="s">
        <x:v>5014</x:v>
      </x:c>
      <x:c r="G14856" s="0" t="s">
        <x:v>63</x:v>
      </x:c>
      <x:c r="H14856" s="0" t="s">
        <x:v>64</x:v>
      </x:c>
      <x:c r="I14856" s="0" t="s">
        <x:v>56</x:v>
      </x:c>
      <x:c r="J14856" s="0" t="s">
        <x:v>57</x:v>
      </x:c>
      <x:c r="K14856" s="0" t="s">
        <x:v>58</x:v>
      </x:c>
      <x:c r="L14856" s="0">
        <x:v>1237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5013</x:v>
      </x:c>
      <x:c r="F14857" s="0" t="s">
        <x:v>5014</x:v>
      </x:c>
      <x:c r="G14857" s="0" t="s">
        <x:v>63</x:v>
      </x:c>
      <x:c r="H14857" s="0" t="s">
        <x:v>64</x:v>
      </x:c>
      <x:c r="I14857" s="0" t="s">
        <x:v>59</x:v>
      </x:c>
      <x:c r="J14857" s="0" t="s">
        <x:v>60</x:v>
      </x:c>
      <x:c r="K14857" s="0" t="s">
        <x:v>58</x:v>
      </x:c>
      <x:c r="L14857" s="0">
        <x:v>518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5015</x:v>
      </x:c>
      <x:c r="F14858" s="0" t="s">
        <x:v>5016</x:v>
      </x:c>
      <x:c r="G14858" s="0" t="s">
        <x:v>54</x:v>
      </x:c>
      <x:c r="H14858" s="0" t="s">
        <x:v>55</x:v>
      </x:c>
      <x:c r="I14858" s="0" t="s">
        <x:v>56</x:v>
      </x:c>
      <x:c r="J14858" s="0" t="s">
        <x:v>57</x:v>
      </x:c>
      <x:c r="K14858" s="0" t="s">
        <x:v>58</x:v>
      </x:c>
      <x:c r="L14858" s="0">
        <x:v>100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5015</x:v>
      </x:c>
      <x:c r="F14859" s="0" t="s">
        <x:v>5016</x:v>
      </x:c>
      <x:c r="G14859" s="0" t="s">
        <x:v>54</x:v>
      </x:c>
      <x:c r="H14859" s="0" t="s">
        <x:v>55</x:v>
      </x:c>
      <x:c r="I14859" s="0" t="s">
        <x:v>59</x:v>
      </x:c>
      <x:c r="J14859" s="0" t="s">
        <x:v>60</x:v>
      </x:c>
      <x:c r="K14859" s="0" t="s">
        <x:v>58</x:v>
      </x:c>
      <x:c r="L14859" s="0">
        <x:v>73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5015</x:v>
      </x:c>
      <x:c r="F14860" s="0" t="s">
        <x:v>5016</x:v>
      </x:c>
      <x:c r="G14860" s="0" t="s">
        <x:v>61</x:v>
      </x:c>
      <x:c r="H14860" s="0" t="s">
        <x:v>62</x:v>
      </x:c>
      <x:c r="I14860" s="0" t="s">
        <x:v>56</x:v>
      </x:c>
      <x:c r="J14860" s="0" t="s">
        <x:v>57</x:v>
      </x:c>
      <x:c r="K14860" s="0" t="s">
        <x:v>58</x:v>
      </x:c>
      <x:c r="L14860" s="0">
        <x:v>128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5015</x:v>
      </x:c>
      <x:c r="F14861" s="0" t="s">
        <x:v>5016</x:v>
      </x:c>
      <x:c r="G14861" s="0" t="s">
        <x:v>61</x:v>
      </x:c>
      <x:c r="H14861" s="0" t="s">
        <x:v>62</x:v>
      </x:c>
      <x:c r="I14861" s="0" t="s">
        <x:v>59</x:v>
      </x:c>
      <x:c r="J14861" s="0" t="s">
        <x:v>60</x:v>
      </x:c>
      <x:c r="K14861" s="0" t="s">
        <x:v>58</x:v>
      </x:c>
      <x:c r="L14861" s="0">
        <x:v>65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5015</x:v>
      </x:c>
      <x:c r="F14862" s="0" t="s">
        <x:v>5016</x:v>
      </x:c>
      <x:c r="G14862" s="0" t="s">
        <x:v>63</x:v>
      </x:c>
      <x:c r="H14862" s="0" t="s">
        <x:v>64</x:v>
      </x:c>
      <x:c r="I14862" s="0" t="s">
        <x:v>56</x:v>
      </x:c>
      <x:c r="J14862" s="0" t="s">
        <x:v>57</x:v>
      </x:c>
      <x:c r="K14862" s="0" t="s">
        <x:v>58</x:v>
      </x:c>
      <x:c r="L14862" s="0">
        <x:v>228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5015</x:v>
      </x:c>
      <x:c r="F14863" s="0" t="s">
        <x:v>5016</x:v>
      </x:c>
      <x:c r="G14863" s="0" t="s">
        <x:v>63</x:v>
      </x:c>
      <x:c r="H14863" s="0" t="s">
        <x:v>64</x:v>
      </x:c>
      <x:c r="I14863" s="0" t="s">
        <x:v>59</x:v>
      </x:c>
      <x:c r="J14863" s="0" t="s">
        <x:v>60</x:v>
      </x:c>
      <x:c r="K14863" s="0" t="s">
        <x:v>58</x:v>
      </x:c>
      <x:c r="L14863" s="0">
        <x:v>138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5017</x:v>
      </x:c>
      <x:c r="F14864" s="0" t="s">
        <x:v>5018</x:v>
      </x:c>
      <x:c r="G14864" s="0" t="s">
        <x:v>54</x:v>
      </x:c>
      <x:c r="H14864" s="0" t="s">
        <x:v>55</x:v>
      </x:c>
      <x:c r="I14864" s="0" t="s">
        <x:v>56</x:v>
      </x:c>
      <x:c r="J14864" s="0" t="s">
        <x:v>57</x:v>
      </x:c>
      <x:c r="K14864" s="0" t="s">
        <x:v>58</x:v>
      </x:c>
      <x:c r="L14864" s="0">
        <x:v>167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5017</x:v>
      </x:c>
      <x:c r="F14865" s="0" t="s">
        <x:v>5018</x:v>
      </x:c>
      <x:c r="G14865" s="0" t="s">
        <x:v>54</x:v>
      </x:c>
      <x:c r="H14865" s="0" t="s">
        <x:v>55</x:v>
      </x:c>
      <x:c r="I14865" s="0" t="s">
        <x:v>59</x:v>
      </x:c>
      <x:c r="J14865" s="0" t="s">
        <x:v>60</x:v>
      </x:c>
      <x:c r="K14865" s="0" t="s">
        <x:v>58</x:v>
      </x:c>
      <x:c r="L14865" s="0">
        <x:v>141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5017</x:v>
      </x:c>
      <x:c r="F14866" s="0" t="s">
        <x:v>5018</x:v>
      </x:c>
      <x:c r="G14866" s="0" t="s">
        <x:v>61</x:v>
      </x:c>
      <x:c r="H14866" s="0" t="s">
        <x:v>62</x:v>
      </x:c>
      <x:c r="I14866" s="0" t="s">
        <x:v>56</x:v>
      </x:c>
      <x:c r="J14866" s="0" t="s">
        <x:v>57</x:v>
      </x:c>
      <x:c r="K14866" s="0" t="s">
        <x:v>58</x:v>
      </x:c>
      <x:c r="L14866" s="0">
        <x:v>148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5017</x:v>
      </x:c>
      <x:c r="F14867" s="0" t="s">
        <x:v>5018</x:v>
      </x:c>
      <x:c r="G14867" s="0" t="s">
        <x:v>61</x:v>
      </x:c>
      <x:c r="H14867" s="0" t="s">
        <x:v>62</x:v>
      </x:c>
      <x:c r="I14867" s="0" t="s">
        <x:v>59</x:v>
      </x:c>
      <x:c r="J14867" s="0" t="s">
        <x:v>60</x:v>
      </x:c>
      <x:c r="K14867" s="0" t="s">
        <x:v>58</x:v>
      </x:c>
      <x:c r="L14867" s="0">
        <x:v>122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5017</x:v>
      </x:c>
      <x:c r="F14868" s="0" t="s">
        <x:v>5018</x:v>
      </x:c>
      <x:c r="G14868" s="0" t="s">
        <x:v>63</x:v>
      </x:c>
      <x:c r="H14868" s="0" t="s">
        <x:v>64</x:v>
      </x:c>
      <x:c r="I14868" s="0" t="s">
        <x:v>56</x:v>
      </x:c>
      <x:c r="J14868" s="0" t="s">
        <x:v>57</x:v>
      </x:c>
      <x:c r="K14868" s="0" t="s">
        <x:v>58</x:v>
      </x:c>
      <x:c r="L14868" s="0">
        <x:v>315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5017</x:v>
      </x:c>
      <x:c r="F14869" s="0" t="s">
        <x:v>5018</x:v>
      </x:c>
      <x:c r="G14869" s="0" t="s">
        <x:v>63</x:v>
      </x:c>
      <x:c r="H14869" s="0" t="s">
        <x:v>64</x:v>
      </x:c>
      <x:c r="I14869" s="0" t="s">
        <x:v>59</x:v>
      </x:c>
      <x:c r="J14869" s="0" t="s">
        <x:v>60</x:v>
      </x:c>
      <x:c r="K14869" s="0" t="s">
        <x:v>58</x:v>
      </x:c>
      <x:c r="L14869" s="0">
        <x:v>263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5019</x:v>
      </x:c>
      <x:c r="F14870" s="0" t="s">
        <x:v>5020</x:v>
      </x:c>
      <x:c r="G14870" s="0" t="s">
        <x:v>54</x:v>
      </x:c>
      <x:c r="H14870" s="0" t="s">
        <x:v>55</x:v>
      </x:c>
      <x:c r="I14870" s="0" t="s">
        <x:v>56</x:v>
      </x:c>
      <x:c r="J14870" s="0" t="s">
        <x:v>57</x:v>
      </x:c>
      <x:c r="K14870" s="0" t="s">
        <x:v>58</x:v>
      </x:c>
      <x:c r="L14870" s="0">
        <x:v>144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5019</x:v>
      </x:c>
      <x:c r="F14871" s="0" t="s">
        <x:v>5020</x:v>
      </x:c>
      <x:c r="G14871" s="0" t="s">
        <x:v>54</x:v>
      </x:c>
      <x:c r="H14871" s="0" t="s">
        <x:v>55</x:v>
      </x:c>
      <x:c r="I14871" s="0" t="s">
        <x:v>59</x:v>
      </x:c>
      <x:c r="J14871" s="0" t="s">
        <x:v>60</x:v>
      </x:c>
      <x:c r="K14871" s="0" t="s">
        <x:v>58</x:v>
      </x:c>
      <x:c r="L14871" s="0">
        <x:v>60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5019</x:v>
      </x:c>
      <x:c r="F14872" s="0" t="s">
        <x:v>5020</x:v>
      </x:c>
      <x:c r="G14872" s="0" t="s">
        <x:v>61</x:v>
      </x:c>
      <x:c r="H14872" s="0" t="s">
        <x:v>62</x:v>
      </x:c>
      <x:c r="I14872" s="0" t="s">
        <x:v>56</x:v>
      </x:c>
      <x:c r="J14872" s="0" t="s">
        <x:v>57</x:v>
      </x:c>
      <x:c r="K14872" s="0" t="s">
        <x:v>58</x:v>
      </x:c>
      <x:c r="L14872" s="0">
        <x:v>209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5019</x:v>
      </x:c>
      <x:c r="F14873" s="0" t="s">
        <x:v>5020</x:v>
      </x:c>
      <x:c r="G14873" s="0" t="s">
        <x:v>61</x:v>
      </x:c>
      <x:c r="H14873" s="0" t="s">
        <x:v>62</x:v>
      </x:c>
      <x:c r="I14873" s="0" t="s">
        <x:v>59</x:v>
      </x:c>
      <x:c r="J14873" s="0" t="s">
        <x:v>60</x:v>
      </x:c>
      <x:c r="K14873" s="0" t="s">
        <x:v>58</x:v>
      </x:c>
      <x:c r="L14873" s="0">
        <x:v>76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5019</x:v>
      </x:c>
      <x:c r="F14874" s="0" t="s">
        <x:v>5020</x:v>
      </x:c>
      <x:c r="G14874" s="0" t="s">
        <x:v>63</x:v>
      </x:c>
      <x:c r="H14874" s="0" t="s">
        <x:v>64</x:v>
      </x:c>
      <x:c r="I14874" s="0" t="s">
        <x:v>56</x:v>
      </x:c>
      <x:c r="J14874" s="0" t="s">
        <x:v>57</x:v>
      </x:c>
      <x:c r="K14874" s="0" t="s">
        <x:v>58</x:v>
      </x:c>
      <x:c r="L14874" s="0">
        <x:v>353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5019</x:v>
      </x:c>
      <x:c r="F14875" s="0" t="s">
        <x:v>5020</x:v>
      </x:c>
      <x:c r="G14875" s="0" t="s">
        <x:v>63</x:v>
      </x:c>
      <x:c r="H14875" s="0" t="s">
        <x:v>64</x:v>
      </x:c>
      <x:c r="I14875" s="0" t="s">
        <x:v>59</x:v>
      </x:c>
      <x:c r="J14875" s="0" t="s">
        <x:v>60</x:v>
      </x:c>
      <x:c r="K14875" s="0" t="s">
        <x:v>58</x:v>
      </x:c>
      <x:c r="L14875" s="0">
        <x:v>136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5021</x:v>
      </x:c>
      <x:c r="F14876" s="0" t="s">
        <x:v>5022</x:v>
      </x:c>
      <x:c r="G14876" s="0" t="s">
        <x:v>54</x:v>
      </x:c>
      <x:c r="H14876" s="0" t="s">
        <x:v>55</x:v>
      </x:c>
      <x:c r="I14876" s="0" t="s">
        <x:v>56</x:v>
      </x:c>
      <x:c r="J14876" s="0" t="s">
        <x:v>57</x:v>
      </x:c>
      <x:c r="K14876" s="0" t="s">
        <x:v>58</x:v>
      </x:c>
      <x:c r="L14876" s="0">
        <x:v>100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5021</x:v>
      </x:c>
      <x:c r="F14877" s="0" t="s">
        <x:v>5022</x:v>
      </x:c>
      <x:c r="G14877" s="0" t="s">
        <x:v>54</x:v>
      </x:c>
      <x:c r="H14877" s="0" t="s">
        <x:v>55</x:v>
      </x:c>
      <x:c r="I14877" s="0" t="s">
        <x:v>59</x:v>
      </x:c>
      <x:c r="J14877" s="0" t="s">
        <x:v>60</x:v>
      </x:c>
      <x:c r="K14877" s="0" t="s">
        <x:v>58</x:v>
      </x:c>
      <x:c r="L14877" s="0">
        <x:v>43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5021</x:v>
      </x:c>
      <x:c r="F14878" s="0" t="s">
        <x:v>5022</x:v>
      </x:c>
      <x:c r="G14878" s="0" t="s">
        <x:v>61</x:v>
      </x:c>
      <x:c r="H14878" s="0" t="s">
        <x:v>62</x:v>
      </x:c>
      <x:c r="I14878" s="0" t="s">
        <x:v>56</x:v>
      </x:c>
      <x:c r="J14878" s="0" t="s">
        <x:v>57</x:v>
      </x:c>
      <x:c r="K14878" s="0" t="s">
        <x:v>58</x:v>
      </x:c>
      <x:c r="L14878" s="0">
        <x:v>151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5021</x:v>
      </x:c>
      <x:c r="F14879" s="0" t="s">
        <x:v>5022</x:v>
      </x:c>
      <x:c r="G14879" s="0" t="s">
        <x:v>61</x:v>
      </x:c>
      <x:c r="H14879" s="0" t="s">
        <x:v>62</x:v>
      </x:c>
      <x:c r="I14879" s="0" t="s">
        <x:v>59</x:v>
      </x:c>
      <x:c r="J14879" s="0" t="s">
        <x:v>60</x:v>
      </x:c>
      <x:c r="K14879" s="0" t="s">
        <x:v>58</x:v>
      </x:c>
      <x:c r="L14879" s="0">
        <x:v>48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5021</x:v>
      </x:c>
      <x:c r="F14880" s="0" t="s">
        <x:v>5022</x:v>
      </x:c>
      <x:c r="G14880" s="0" t="s">
        <x:v>63</x:v>
      </x:c>
      <x:c r="H14880" s="0" t="s">
        <x:v>64</x:v>
      </x:c>
      <x:c r="I14880" s="0" t="s">
        <x:v>56</x:v>
      </x:c>
      <x:c r="J14880" s="0" t="s">
        <x:v>57</x:v>
      </x:c>
      <x:c r="K14880" s="0" t="s">
        <x:v>58</x:v>
      </x:c>
      <x:c r="L14880" s="0">
        <x:v>251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5021</x:v>
      </x:c>
      <x:c r="F14881" s="0" t="s">
        <x:v>5022</x:v>
      </x:c>
      <x:c r="G14881" s="0" t="s">
        <x:v>63</x:v>
      </x:c>
      <x:c r="H14881" s="0" t="s">
        <x:v>64</x:v>
      </x:c>
      <x:c r="I14881" s="0" t="s">
        <x:v>59</x:v>
      </x:c>
      <x:c r="J14881" s="0" t="s">
        <x:v>60</x:v>
      </x:c>
      <x:c r="K14881" s="0" t="s">
        <x:v>58</x:v>
      </x:c>
      <x:c r="L14881" s="0">
        <x:v>91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5023</x:v>
      </x:c>
      <x:c r="F14882" s="0" t="s">
        <x:v>5024</x:v>
      </x:c>
      <x:c r="G14882" s="0" t="s">
        <x:v>54</x:v>
      </x:c>
      <x:c r="H14882" s="0" t="s">
        <x:v>55</x:v>
      </x:c>
      <x:c r="I14882" s="0" t="s">
        <x:v>56</x:v>
      </x:c>
      <x:c r="J14882" s="0" t="s">
        <x:v>57</x:v>
      </x:c>
      <x:c r="K14882" s="0" t="s">
        <x:v>58</x:v>
      </x:c>
      <x:c r="L14882" s="0">
        <x:v>187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5023</x:v>
      </x:c>
      <x:c r="F14883" s="0" t="s">
        <x:v>5024</x:v>
      </x:c>
      <x:c r="G14883" s="0" t="s">
        <x:v>54</x:v>
      </x:c>
      <x:c r="H14883" s="0" t="s">
        <x:v>55</x:v>
      </x:c>
      <x:c r="I14883" s="0" t="s">
        <x:v>59</x:v>
      </x:c>
      <x:c r="J14883" s="0" t="s">
        <x:v>60</x:v>
      </x:c>
      <x:c r="K14883" s="0" t="s">
        <x:v>58</x:v>
      </x:c>
      <x:c r="L14883" s="0">
        <x:v>123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5023</x:v>
      </x:c>
      <x:c r="F14884" s="0" t="s">
        <x:v>5024</x:v>
      </x:c>
      <x:c r="G14884" s="0" t="s">
        <x:v>61</x:v>
      </x:c>
      <x:c r="H14884" s="0" t="s">
        <x:v>62</x:v>
      </x:c>
      <x:c r="I14884" s="0" t="s">
        <x:v>56</x:v>
      </x:c>
      <x:c r="J14884" s="0" t="s">
        <x:v>57</x:v>
      </x:c>
      <x:c r="K14884" s="0" t="s">
        <x:v>58</x:v>
      </x:c>
      <x:c r="L14884" s="0">
        <x:v>169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5023</x:v>
      </x:c>
      <x:c r="F14885" s="0" t="s">
        <x:v>5024</x:v>
      </x:c>
      <x:c r="G14885" s="0" t="s">
        <x:v>61</x:v>
      </x:c>
      <x:c r="H14885" s="0" t="s">
        <x:v>62</x:v>
      </x:c>
      <x:c r="I14885" s="0" t="s">
        <x:v>59</x:v>
      </x:c>
      <x:c r="J14885" s="0" t="s">
        <x:v>60</x:v>
      </x:c>
      <x:c r="K14885" s="0" t="s">
        <x:v>58</x:v>
      </x:c>
      <x:c r="L14885" s="0">
        <x:v>135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5023</x:v>
      </x:c>
      <x:c r="F14886" s="0" t="s">
        <x:v>5024</x:v>
      </x:c>
      <x:c r="G14886" s="0" t="s">
        <x:v>63</x:v>
      </x:c>
      <x:c r="H14886" s="0" t="s">
        <x:v>64</x:v>
      </x:c>
      <x:c r="I14886" s="0" t="s">
        <x:v>56</x:v>
      </x:c>
      <x:c r="J14886" s="0" t="s">
        <x:v>57</x:v>
      </x:c>
      <x:c r="K14886" s="0" t="s">
        <x:v>58</x:v>
      </x:c>
      <x:c r="L14886" s="0">
        <x:v>356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5023</x:v>
      </x:c>
      <x:c r="F14887" s="0" t="s">
        <x:v>5024</x:v>
      </x:c>
      <x:c r="G14887" s="0" t="s">
        <x:v>63</x:v>
      </x:c>
      <x:c r="H14887" s="0" t="s">
        <x:v>64</x:v>
      </x:c>
      <x:c r="I14887" s="0" t="s">
        <x:v>59</x:v>
      </x:c>
      <x:c r="J14887" s="0" t="s">
        <x:v>60</x:v>
      </x:c>
      <x:c r="K14887" s="0" t="s">
        <x:v>58</x:v>
      </x:c>
      <x:c r="L14887" s="0">
        <x:v>258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5025</x:v>
      </x:c>
      <x:c r="F14888" s="0" t="s">
        <x:v>5026</x:v>
      </x:c>
      <x:c r="G14888" s="0" t="s">
        <x:v>54</x:v>
      </x:c>
      <x:c r="H14888" s="0" t="s">
        <x:v>55</x:v>
      </x:c>
      <x:c r="I14888" s="0" t="s">
        <x:v>56</x:v>
      </x:c>
      <x:c r="J14888" s="0" t="s">
        <x:v>57</x:v>
      </x:c>
      <x:c r="K14888" s="0" t="s">
        <x:v>58</x:v>
      </x:c>
      <x:c r="L14888" s="0">
        <x:v>49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5025</x:v>
      </x:c>
      <x:c r="F14889" s="0" t="s">
        <x:v>5026</x:v>
      </x:c>
      <x:c r="G14889" s="0" t="s">
        <x:v>54</x:v>
      </x:c>
      <x:c r="H14889" s="0" t="s">
        <x:v>55</x:v>
      </x:c>
      <x:c r="I14889" s="0" t="s">
        <x:v>59</x:v>
      </x:c>
      <x:c r="J14889" s="0" t="s">
        <x:v>60</x:v>
      </x:c>
      <x:c r="K14889" s="0" t="s">
        <x:v>58</x:v>
      </x:c>
      <x:c r="L14889" s="0">
        <x:v>29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5025</x:v>
      </x:c>
      <x:c r="F14890" s="0" t="s">
        <x:v>5026</x:v>
      </x:c>
      <x:c r="G14890" s="0" t="s">
        <x:v>61</x:v>
      </x:c>
      <x:c r="H14890" s="0" t="s">
        <x:v>62</x:v>
      </x:c>
      <x:c r="I14890" s="0" t="s">
        <x:v>56</x:v>
      </x:c>
      <x:c r="J14890" s="0" t="s">
        <x:v>57</x:v>
      </x:c>
      <x:c r="K14890" s="0" t="s">
        <x:v>58</x:v>
      </x:c>
      <x:c r="L14890" s="0">
        <x:v>54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5025</x:v>
      </x:c>
      <x:c r="F14891" s="0" t="s">
        <x:v>5026</x:v>
      </x:c>
      <x:c r="G14891" s="0" t="s">
        <x:v>61</x:v>
      </x:c>
      <x:c r="H14891" s="0" t="s">
        <x:v>62</x:v>
      </x:c>
      <x:c r="I14891" s="0" t="s">
        <x:v>59</x:v>
      </x:c>
      <x:c r="J14891" s="0" t="s">
        <x:v>60</x:v>
      </x:c>
      <x:c r="K14891" s="0" t="s">
        <x:v>58</x:v>
      </x:c>
      <x:c r="L14891" s="0">
        <x:v>35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5025</x:v>
      </x:c>
      <x:c r="F14892" s="0" t="s">
        <x:v>5026</x:v>
      </x:c>
      <x:c r="G14892" s="0" t="s">
        <x:v>63</x:v>
      </x:c>
      <x:c r="H14892" s="0" t="s">
        <x:v>64</x:v>
      </x:c>
      <x:c r="I14892" s="0" t="s">
        <x:v>56</x:v>
      </x:c>
      <x:c r="J14892" s="0" t="s">
        <x:v>57</x:v>
      </x:c>
      <x:c r="K14892" s="0" t="s">
        <x:v>58</x:v>
      </x:c>
      <x:c r="L14892" s="0">
        <x:v>103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5025</x:v>
      </x:c>
      <x:c r="F14893" s="0" t="s">
        <x:v>5026</x:v>
      </x:c>
      <x:c r="G14893" s="0" t="s">
        <x:v>63</x:v>
      </x:c>
      <x:c r="H14893" s="0" t="s">
        <x:v>64</x:v>
      </x:c>
      <x:c r="I14893" s="0" t="s">
        <x:v>59</x:v>
      </x:c>
      <x:c r="J14893" s="0" t="s">
        <x:v>60</x:v>
      </x:c>
      <x:c r="K14893" s="0" t="s">
        <x:v>58</x:v>
      </x:c>
      <x:c r="L14893" s="0">
        <x:v>64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5027</x:v>
      </x:c>
      <x:c r="F14894" s="0" t="s">
        <x:v>5028</x:v>
      </x:c>
      <x:c r="G14894" s="0" t="s">
        <x:v>54</x:v>
      </x:c>
      <x:c r="H14894" s="0" t="s">
        <x:v>55</x:v>
      </x:c>
      <x:c r="I14894" s="0" t="s">
        <x:v>56</x:v>
      </x:c>
      <x:c r="J14894" s="0" t="s">
        <x:v>57</x:v>
      </x:c>
      <x:c r="K14894" s="0" t="s">
        <x:v>58</x:v>
      </x:c>
      <x:c r="L14894" s="0">
        <x:v>88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5027</x:v>
      </x:c>
      <x:c r="F14895" s="0" t="s">
        <x:v>5028</x:v>
      </x:c>
      <x:c r="G14895" s="0" t="s">
        <x:v>54</x:v>
      </x:c>
      <x:c r="H14895" s="0" t="s">
        <x:v>55</x:v>
      </x:c>
      <x:c r="I14895" s="0" t="s">
        <x:v>59</x:v>
      </x:c>
      <x:c r="J14895" s="0" t="s">
        <x:v>60</x:v>
      </x:c>
      <x:c r="K14895" s="0" t="s">
        <x:v>58</x:v>
      </x:c>
      <x:c r="L14895" s="0">
        <x:v>33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5027</x:v>
      </x:c>
      <x:c r="F14896" s="0" t="s">
        <x:v>5028</x:v>
      </x:c>
      <x:c r="G14896" s="0" t="s">
        <x:v>61</x:v>
      </x:c>
      <x:c r="H14896" s="0" t="s">
        <x:v>62</x:v>
      </x:c>
      <x:c r="I14896" s="0" t="s">
        <x:v>56</x:v>
      </x:c>
      <x:c r="J14896" s="0" t="s">
        <x:v>57</x:v>
      </x:c>
      <x:c r="K14896" s="0" t="s">
        <x:v>58</x:v>
      </x:c>
      <x:c r="L14896" s="0">
        <x:v>93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5027</x:v>
      </x:c>
      <x:c r="F14897" s="0" t="s">
        <x:v>5028</x:v>
      </x:c>
      <x:c r="G14897" s="0" t="s">
        <x:v>61</x:v>
      </x:c>
      <x:c r="H14897" s="0" t="s">
        <x:v>62</x:v>
      </x:c>
      <x:c r="I14897" s="0" t="s">
        <x:v>59</x:v>
      </x:c>
      <x:c r="J14897" s="0" t="s">
        <x:v>60</x:v>
      </x:c>
      <x:c r="K14897" s="0" t="s">
        <x:v>58</x:v>
      </x:c>
      <x:c r="L14897" s="0">
        <x:v>40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5027</x:v>
      </x:c>
      <x:c r="F14898" s="0" t="s">
        <x:v>5028</x:v>
      </x:c>
      <x:c r="G14898" s="0" t="s">
        <x:v>63</x:v>
      </x:c>
      <x:c r="H14898" s="0" t="s">
        <x:v>64</x:v>
      </x:c>
      <x:c r="I14898" s="0" t="s">
        <x:v>56</x:v>
      </x:c>
      <x:c r="J14898" s="0" t="s">
        <x:v>57</x:v>
      </x:c>
      <x:c r="K14898" s="0" t="s">
        <x:v>58</x:v>
      </x:c>
      <x:c r="L14898" s="0">
        <x:v>181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5027</x:v>
      </x:c>
      <x:c r="F14899" s="0" t="s">
        <x:v>5028</x:v>
      </x:c>
      <x:c r="G14899" s="0" t="s">
        <x:v>63</x:v>
      </x:c>
      <x:c r="H14899" s="0" t="s">
        <x:v>64</x:v>
      </x:c>
      <x:c r="I14899" s="0" t="s">
        <x:v>59</x:v>
      </x:c>
      <x:c r="J14899" s="0" t="s">
        <x:v>60</x:v>
      </x:c>
      <x:c r="K14899" s="0" t="s">
        <x:v>58</x:v>
      </x:c>
      <x:c r="L14899" s="0">
        <x:v>73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5029</x:v>
      </x:c>
      <x:c r="F14900" s="0" t="s">
        <x:v>5030</x:v>
      </x:c>
      <x:c r="G14900" s="0" t="s">
        <x:v>54</x:v>
      </x:c>
      <x:c r="H14900" s="0" t="s">
        <x:v>55</x:v>
      </x:c>
      <x:c r="I14900" s="0" t="s">
        <x:v>56</x:v>
      </x:c>
      <x:c r="J14900" s="0" t="s">
        <x:v>57</x:v>
      </x:c>
      <x:c r="K14900" s="0" t="s">
        <x:v>58</x:v>
      </x:c>
      <x:c r="L14900" s="0">
        <x:v>175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5029</x:v>
      </x:c>
      <x:c r="F14901" s="0" t="s">
        <x:v>5030</x:v>
      </x:c>
      <x:c r="G14901" s="0" t="s">
        <x:v>54</x:v>
      </x:c>
      <x:c r="H14901" s="0" t="s">
        <x:v>55</x:v>
      </x:c>
      <x:c r="I14901" s="0" t="s">
        <x:v>59</x:v>
      </x:c>
      <x:c r="J14901" s="0" t="s">
        <x:v>60</x:v>
      </x:c>
      <x:c r="K14901" s="0" t="s">
        <x:v>58</x:v>
      </x:c>
      <x:c r="L14901" s="0">
        <x:v>115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5029</x:v>
      </x:c>
      <x:c r="F14902" s="0" t="s">
        <x:v>5030</x:v>
      </x:c>
      <x:c r="G14902" s="0" t="s">
        <x:v>61</x:v>
      </x:c>
      <x:c r="H14902" s="0" t="s">
        <x:v>62</x:v>
      </x:c>
      <x:c r="I14902" s="0" t="s">
        <x:v>56</x:v>
      </x:c>
      <x:c r="J14902" s="0" t="s">
        <x:v>57</x:v>
      </x:c>
      <x:c r="K14902" s="0" t="s">
        <x:v>58</x:v>
      </x:c>
      <x:c r="L14902" s="0">
        <x:v>245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5029</x:v>
      </x:c>
      <x:c r="F14903" s="0" t="s">
        <x:v>5030</x:v>
      </x:c>
      <x:c r="G14903" s="0" t="s">
        <x:v>61</x:v>
      </x:c>
      <x:c r="H14903" s="0" t="s">
        <x:v>62</x:v>
      </x:c>
      <x:c r="I14903" s="0" t="s">
        <x:v>59</x:v>
      </x:c>
      <x:c r="J14903" s="0" t="s">
        <x:v>60</x:v>
      </x:c>
      <x:c r="K14903" s="0" t="s">
        <x:v>58</x:v>
      </x:c>
      <x:c r="L14903" s="0">
        <x:v>138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5029</x:v>
      </x:c>
      <x:c r="F14904" s="0" t="s">
        <x:v>5030</x:v>
      </x:c>
      <x:c r="G14904" s="0" t="s">
        <x:v>63</x:v>
      </x:c>
      <x:c r="H14904" s="0" t="s">
        <x:v>64</x:v>
      </x:c>
      <x:c r="I14904" s="0" t="s">
        <x:v>56</x:v>
      </x:c>
      <x:c r="J14904" s="0" t="s">
        <x:v>57</x:v>
      </x:c>
      <x:c r="K14904" s="0" t="s">
        <x:v>58</x:v>
      </x:c>
      <x:c r="L14904" s="0">
        <x:v>420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5029</x:v>
      </x:c>
      <x:c r="F14905" s="0" t="s">
        <x:v>5030</x:v>
      </x:c>
      <x:c r="G14905" s="0" t="s">
        <x:v>63</x:v>
      </x:c>
      <x:c r="H14905" s="0" t="s">
        <x:v>64</x:v>
      </x:c>
      <x:c r="I14905" s="0" t="s">
        <x:v>59</x:v>
      </x:c>
      <x:c r="J14905" s="0" t="s">
        <x:v>60</x:v>
      </x:c>
      <x:c r="K14905" s="0" t="s">
        <x:v>58</x:v>
      </x:c>
      <x:c r="L14905" s="0">
        <x:v>253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5031</x:v>
      </x:c>
      <x:c r="F14906" s="0" t="s">
        <x:v>5032</x:v>
      </x:c>
      <x:c r="G14906" s="0" t="s">
        <x:v>54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103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5031</x:v>
      </x:c>
      <x:c r="F14907" s="0" t="s">
        <x:v>5032</x:v>
      </x:c>
      <x:c r="G14907" s="0" t="s">
        <x:v>54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49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5031</x:v>
      </x:c>
      <x:c r="F14908" s="0" t="s">
        <x:v>5032</x:v>
      </x:c>
      <x:c r="G14908" s="0" t="s">
        <x:v>61</x:v>
      </x:c>
      <x:c r="H14908" s="0" t="s">
        <x:v>62</x:v>
      </x:c>
      <x:c r="I14908" s="0" t="s">
        <x:v>56</x:v>
      </x:c>
      <x:c r="J14908" s="0" t="s">
        <x:v>57</x:v>
      </x:c>
      <x:c r="K14908" s="0" t="s">
        <x:v>58</x:v>
      </x:c>
      <x:c r="L14908" s="0">
        <x:v>125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5031</x:v>
      </x:c>
      <x:c r="F14909" s="0" t="s">
        <x:v>5032</x:v>
      </x:c>
      <x:c r="G14909" s="0" t="s">
        <x:v>61</x:v>
      </x:c>
      <x:c r="H14909" s="0" t="s">
        <x:v>62</x:v>
      </x:c>
      <x:c r="I14909" s="0" t="s">
        <x:v>59</x:v>
      </x:c>
      <x:c r="J14909" s="0" t="s">
        <x:v>60</x:v>
      </x:c>
      <x:c r="K14909" s="0" t="s">
        <x:v>58</x:v>
      </x:c>
      <x:c r="L14909" s="0">
        <x:v>44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5031</x:v>
      </x:c>
      <x:c r="F14910" s="0" t="s">
        <x:v>5032</x:v>
      </x:c>
      <x:c r="G14910" s="0" t="s">
        <x:v>63</x:v>
      </x:c>
      <x:c r="H14910" s="0" t="s">
        <x:v>64</x:v>
      </x:c>
      <x:c r="I14910" s="0" t="s">
        <x:v>56</x:v>
      </x:c>
      <x:c r="J14910" s="0" t="s">
        <x:v>57</x:v>
      </x:c>
      <x:c r="K14910" s="0" t="s">
        <x:v>58</x:v>
      </x:c>
      <x:c r="L14910" s="0">
        <x:v>228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5031</x:v>
      </x:c>
      <x:c r="F14911" s="0" t="s">
        <x:v>5032</x:v>
      </x:c>
      <x:c r="G14911" s="0" t="s">
        <x:v>63</x:v>
      </x:c>
      <x:c r="H14911" s="0" t="s">
        <x:v>64</x:v>
      </x:c>
      <x:c r="I14911" s="0" t="s">
        <x:v>59</x:v>
      </x:c>
      <x:c r="J14911" s="0" t="s">
        <x:v>60</x:v>
      </x:c>
      <x:c r="K14911" s="0" t="s">
        <x:v>58</x:v>
      </x:c>
      <x:c r="L14911" s="0">
        <x:v>93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5033</x:v>
      </x:c>
      <x:c r="F14912" s="0" t="s">
        <x:v>5034</x:v>
      </x:c>
      <x:c r="G14912" s="0" t="s">
        <x:v>54</x:v>
      </x:c>
      <x:c r="H14912" s="0" t="s">
        <x:v>55</x:v>
      </x:c>
      <x:c r="I14912" s="0" t="s">
        <x:v>56</x:v>
      </x:c>
      <x:c r="J14912" s="0" t="s">
        <x:v>57</x:v>
      </x:c>
      <x:c r="K14912" s="0" t="s">
        <x:v>58</x:v>
      </x:c>
      <x:c r="L14912" s="0">
        <x:v>238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5033</x:v>
      </x:c>
      <x:c r="F14913" s="0" t="s">
        <x:v>5034</x:v>
      </x:c>
      <x:c r="G14913" s="0" t="s">
        <x:v>54</x:v>
      </x:c>
      <x:c r="H14913" s="0" t="s">
        <x:v>55</x:v>
      </x:c>
      <x:c r="I14913" s="0" t="s">
        <x:v>59</x:v>
      </x:c>
      <x:c r="J14913" s="0" t="s">
        <x:v>60</x:v>
      </x:c>
      <x:c r="K14913" s="0" t="s">
        <x:v>58</x:v>
      </x:c>
      <x:c r="L14913" s="0">
        <x:v>127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5033</x:v>
      </x:c>
      <x:c r="F14914" s="0" t="s">
        <x:v>5034</x:v>
      </x:c>
      <x:c r="G14914" s="0" t="s">
        <x:v>61</x:v>
      </x:c>
      <x:c r="H14914" s="0" t="s">
        <x:v>62</x:v>
      </x:c>
      <x:c r="I14914" s="0" t="s">
        <x:v>56</x:v>
      </x:c>
      <x:c r="J14914" s="0" t="s">
        <x:v>57</x:v>
      </x:c>
      <x:c r="K14914" s="0" t="s">
        <x:v>58</x:v>
      </x:c>
      <x:c r="L14914" s="0">
        <x:v>303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5033</x:v>
      </x:c>
      <x:c r="F14915" s="0" t="s">
        <x:v>5034</x:v>
      </x:c>
      <x:c r="G14915" s="0" t="s">
        <x:v>61</x:v>
      </x:c>
      <x:c r="H14915" s="0" t="s">
        <x:v>62</x:v>
      </x:c>
      <x:c r="I14915" s="0" t="s">
        <x:v>59</x:v>
      </x:c>
      <x:c r="J14915" s="0" t="s">
        <x:v>60</x:v>
      </x:c>
      <x:c r="K14915" s="0" t="s">
        <x:v>58</x:v>
      </x:c>
      <x:c r="L14915" s="0">
        <x:v>110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5033</x:v>
      </x:c>
      <x:c r="F14916" s="0" t="s">
        <x:v>5034</x:v>
      </x:c>
      <x:c r="G14916" s="0" t="s">
        <x:v>63</x:v>
      </x:c>
      <x:c r="H14916" s="0" t="s">
        <x:v>64</x:v>
      </x:c>
      <x:c r="I14916" s="0" t="s">
        <x:v>56</x:v>
      </x:c>
      <x:c r="J14916" s="0" t="s">
        <x:v>57</x:v>
      </x:c>
      <x:c r="K14916" s="0" t="s">
        <x:v>58</x:v>
      </x:c>
      <x:c r="L14916" s="0">
        <x:v>541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5033</x:v>
      </x:c>
      <x:c r="F14917" s="0" t="s">
        <x:v>5034</x:v>
      </x:c>
      <x:c r="G14917" s="0" t="s">
        <x:v>63</x:v>
      </x:c>
      <x:c r="H14917" s="0" t="s">
        <x:v>64</x:v>
      </x:c>
      <x:c r="I14917" s="0" t="s">
        <x:v>59</x:v>
      </x:c>
      <x:c r="J14917" s="0" t="s">
        <x:v>60</x:v>
      </x:c>
      <x:c r="K14917" s="0" t="s">
        <x:v>58</x:v>
      </x:c>
      <x:c r="L14917" s="0">
        <x:v>237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5035</x:v>
      </x:c>
      <x:c r="F14918" s="0" t="s">
        <x:v>5036</x:v>
      </x:c>
      <x:c r="G14918" s="0" t="s">
        <x:v>54</x:v>
      </x:c>
      <x:c r="H14918" s="0" t="s">
        <x:v>55</x:v>
      </x:c>
      <x:c r="I14918" s="0" t="s">
        <x:v>56</x:v>
      </x:c>
      <x:c r="J14918" s="0" t="s">
        <x:v>57</x:v>
      </x:c>
      <x:c r="K14918" s="0" t="s">
        <x:v>58</x:v>
      </x:c>
      <x:c r="L14918" s="0">
        <x:v>271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5035</x:v>
      </x:c>
      <x:c r="F14919" s="0" t="s">
        <x:v>5036</x:v>
      </x:c>
      <x:c r="G14919" s="0" t="s">
        <x:v>54</x:v>
      </x:c>
      <x:c r="H14919" s="0" t="s">
        <x:v>55</x:v>
      </x:c>
      <x:c r="I14919" s="0" t="s">
        <x:v>59</x:v>
      </x:c>
      <x:c r="J14919" s="0" t="s">
        <x:v>60</x:v>
      </x:c>
      <x:c r="K14919" s="0" t="s">
        <x:v>58</x:v>
      </x:c>
      <x:c r="L14919" s="0">
        <x:v>95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5035</x:v>
      </x:c>
      <x:c r="F14920" s="0" t="s">
        <x:v>5036</x:v>
      </x:c>
      <x:c r="G14920" s="0" t="s">
        <x:v>61</x:v>
      </x:c>
      <x:c r="H14920" s="0" t="s">
        <x:v>62</x:v>
      </x:c>
      <x:c r="I14920" s="0" t="s">
        <x:v>56</x:v>
      </x:c>
      <x:c r="J14920" s="0" t="s">
        <x:v>57</x:v>
      </x:c>
      <x:c r="K14920" s="0" t="s">
        <x:v>58</x:v>
      </x:c>
      <x:c r="L14920" s="0">
        <x:v>316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5035</x:v>
      </x:c>
      <x:c r="F14921" s="0" t="s">
        <x:v>5036</x:v>
      </x:c>
      <x:c r="G14921" s="0" t="s">
        <x:v>61</x:v>
      </x:c>
      <x:c r="H14921" s="0" t="s">
        <x:v>62</x:v>
      </x:c>
      <x:c r="I14921" s="0" t="s">
        <x:v>59</x:v>
      </x:c>
      <x:c r="J14921" s="0" t="s">
        <x:v>60</x:v>
      </x:c>
      <x:c r="K14921" s="0" t="s">
        <x:v>58</x:v>
      </x:c>
      <x:c r="L14921" s="0">
        <x:v>119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5035</x:v>
      </x:c>
      <x:c r="F14922" s="0" t="s">
        <x:v>5036</x:v>
      </x:c>
      <x:c r="G14922" s="0" t="s">
        <x:v>63</x:v>
      </x:c>
      <x:c r="H14922" s="0" t="s">
        <x:v>64</x:v>
      </x:c>
      <x:c r="I14922" s="0" t="s">
        <x:v>56</x:v>
      </x:c>
      <x:c r="J14922" s="0" t="s">
        <x:v>57</x:v>
      </x:c>
      <x:c r="K14922" s="0" t="s">
        <x:v>58</x:v>
      </x:c>
      <x:c r="L14922" s="0">
        <x:v>587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5035</x:v>
      </x:c>
      <x:c r="F14923" s="0" t="s">
        <x:v>5036</x:v>
      </x:c>
      <x:c r="G14923" s="0" t="s">
        <x:v>63</x:v>
      </x:c>
      <x:c r="H14923" s="0" t="s">
        <x:v>64</x:v>
      </x:c>
      <x:c r="I14923" s="0" t="s">
        <x:v>59</x:v>
      </x:c>
      <x:c r="J14923" s="0" t="s">
        <x:v>60</x:v>
      </x:c>
      <x:c r="K14923" s="0" t="s">
        <x:v>58</x:v>
      </x:c>
      <x:c r="L14923" s="0">
        <x:v>214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5037</x:v>
      </x:c>
      <x:c r="F14924" s="0" t="s">
        <x:v>5038</x:v>
      </x:c>
      <x:c r="G14924" s="0" t="s">
        <x:v>54</x:v>
      </x:c>
      <x:c r="H14924" s="0" t="s">
        <x:v>55</x:v>
      </x:c>
      <x:c r="I14924" s="0" t="s">
        <x:v>56</x:v>
      </x:c>
      <x:c r="J14924" s="0" t="s">
        <x:v>57</x:v>
      </x:c>
      <x:c r="K14924" s="0" t="s">
        <x:v>58</x:v>
      </x:c>
      <x:c r="L14924" s="0">
        <x:v>79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5037</x:v>
      </x:c>
      <x:c r="F14925" s="0" t="s">
        <x:v>5038</x:v>
      </x:c>
      <x:c r="G14925" s="0" t="s">
        <x:v>54</x:v>
      </x:c>
      <x:c r="H14925" s="0" t="s">
        <x:v>55</x:v>
      </x:c>
      <x:c r="I14925" s="0" t="s">
        <x:v>59</x:v>
      </x:c>
      <x:c r="J14925" s="0" t="s">
        <x:v>60</x:v>
      </x:c>
      <x:c r="K14925" s="0" t="s">
        <x:v>58</x:v>
      </x:c>
      <x:c r="L14925" s="0">
        <x:v>81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5037</x:v>
      </x:c>
      <x:c r="F14926" s="0" t="s">
        <x:v>5038</x:v>
      </x:c>
      <x:c r="G14926" s="0" t="s">
        <x:v>61</x:v>
      </x:c>
      <x:c r="H14926" s="0" t="s">
        <x:v>62</x:v>
      </x:c>
      <x:c r="I14926" s="0" t="s">
        <x:v>56</x:v>
      </x:c>
      <x:c r="J14926" s="0" t="s">
        <x:v>57</x:v>
      </x:c>
      <x:c r="K14926" s="0" t="s">
        <x:v>58</x:v>
      </x:c>
      <x:c r="L14926" s="0">
        <x:v>91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5037</x:v>
      </x:c>
      <x:c r="F14927" s="0" t="s">
        <x:v>5038</x:v>
      </x:c>
      <x:c r="G14927" s="0" t="s">
        <x:v>61</x:v>
      </x:c>
      <x:c r="H14927" s="0" t="s">
        <x:v>62</x:v>
      </x:c>
      <x:c r="I14927" s="0" t="s">
        <x:v>59</x:v>
      </x:c>
      <x:c r="J14927" s="0" t="s">
        <x:v>60</x:v>
      </x:c>
      <x:c r="K14927" s="0" t="s">
        <x:v>58</x:v>
      </x:c>
      <x:c r="L14927" s="0">
        <x:v>91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5037</x:v>
      </x:c>
      <x:c r="F14928" s="0" t="s">
        <x:v>5038</x:v>
      </x:c>
      <x:c r="G14928" s="0" t="s">
        <x:v>63</x:v>
      </x:c>
      <x:c r="H14928" s="0" t="s">
        <x:v>64</x:v>
      </x:c>
      <x:c r="I14928" s="0" t="s">
        <x:v>56</x:v>
      </x:c>
      <x:c r="J14928" s="0" t="s">
        <x:v>57</x:v>
      </x:c>
      <x:c r="K14928" s="0" t="s">
        <x:v>58</x:v>
      </x:c>
      <x:c r="L14928" s="0">
        <x:v>170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5037</x:v>
      </x:c>
      <x:c r="F14929" s="0" t="s">
        <x:v>5038</x:v>
      </x:c>
      <x:c r="G14929" s="0" t="s">
        <x:v>63</x:v>
      </x:c>
      <x:c r="H14929" s="0" t="s">
        <x:v>64</x:v>
      </x:c>
      <x:c r="I14929" s="0" t="s">
        <x:v>59</x:v>
      </x:c>
      <x:c r="J14929" s="0" t="s">
        <x:v>60</x:v>
      </x:c>
      <x:c r="K14929" s="0" t="s">
        <x:v>58</x:v>
      </x:c>
      <x:c r="L14929" s="0">
        <x:v>172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5039</x:v>
      </x:c>
      <x:c r="F14930" s="0" t="s">
        <x:v>5040</x:v>
      </x:c>
      <x:c r="G14930" s="0" t="s">
        <x:v>54</x:v>
      </x:c>
      <x:c r="H14930" s="0" t="s">
        <x:v>55</x:v>
      </x:c>
      <x:c r="I14930" s="0" t="s">
        <x:v>56</x:v>
      </x:c>
      <x:c r="J14930" s="0" t="s">
        <x:v>57</x:v>
      </x:c>
      <x:c r="K14930" s="0" t="s">
        <x:v>58</x:v>
      </x:c>
      <x:c r="L14930" s="0">
        <x:v>22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5039</x:v>
      </x:c>
      <x:c r="F14931" s="0" t="s">
        <x:v>5040</x:v>
      </x:c>
      <x:c r="G14931" s="0" t="s">
        <x:v>54</x:v>
      </x:c>
      <x:c r="H14931" s="0" t="s">
        <x:v>55</x:v>
      </x:c>
      <x:c r="I14931" s="0" t="s">
        <x:v>59</x:v>
      </x:c>
      <x:c r="J14931" s="0" t="s">
        <x:v>60</x:v>
      </x:c>
      <x:c r="K14931" s="0" t="s">
        <x:v>58</x:v>
      </x:c>
      <x:c r="L14931" s="0">
        <x:v>8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5039</x:v>
      </x:c>
      <x:c r="F14932" s="0" t="s">
        <x:v>5040</x:v>
      </x:c>
      <x:c r="G14932" s="0" t="s">
        <x:v>61</x:v>
      </x:c>
      <x:c r="H14932" s="0" t="s">
        <x:v>62</x:v>
      </x:c>
      <x:c r="I14932" s="0" t="s">
        <x:v>56</x:v>
      </x:c>
      <x:c r="J14932" s="0" t="s">
        <x:v>57</x:v>
      </x:c>
      <x:c r="K14932" s="0" t="s">
        <x:v>58</x:v>
      </x:c>
      <x:c r="L14932" s="0">
        <x:v>18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5039</x:v>
      </x:c>
      <x:c r="F14933" s="0" t="s">
        <x:v>5040</x:v>
      </x:c>
      <x:c r="G14933" s="0" t="s">
        <x:v>61</x:v>
      </x:c>
      <x:c r="H14933" s="0" t="s">
        <x:v>62</x:v>
      </x:c>
      <x:c r="I14933" s="0" t="s">
        <x:v>59</x:v>
      </x:c>
      <x:c r="J14933" s="0" t="s">
        <x:v>60</x:v>
      </x:c>
      <x:c r="K14933" s="0" t="s">
        <x:v>58</x:v>
      </x:c>
      <x:c r="L14933" s="0">
        <x:v>11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5039</x:v>
      </x:c>
      <x:c r="F14934" s="0" t="s">
        <x:v>5040</x:v>
      </x:c>
      <x:c r="G14934" s="0" t="s">
        <x:v>63</x:v>
      </x:c>
      <x:c r="H14934" s="0" t="s">
        <x:v>64</x:v>
      </x:c>
      <x:c r="I14934" s="0" t="s">
        <x:v>56</x:v>
      </x:c>
      <x:c r="J14934" s="0" t="s">
        <x:v>57</x:v>
      </x:c>
      <x:c r="K14934" s="0" t="s">
        <x:v>58</x:v>
      </x:c>
      <x:c r="L14934" s="0">
        <x:v>40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5039</x:v>
      </x:c>
      <x:c r="F14935" s="0" t="s">
        <x:v>5040</x:v>
      </x:c>
      <x:c r="G14935" s="0" t="s">
        <x:v>63</x:v>
      </x:c>
      <x:c r="H14935" s="0" t="s">
        <x:v>64</x:v>
      </x:c>
      <x:c r="I14935" s="0" t="s">
        <x:v>59</x:v>
      </x:c>
      <x:c r="J14935" s="0" t="s">
        <x:v>60</x:v>
      </x:c>
      <x:c r="K14935" s="0" t="s">
        <x:v>58</x:v>
      </x:c>
      <x:c r="L14935" s="0">
        <x:v>19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5041</x:v>
      </x:c>
      <x:c r="F14936" s="0" t="s">
        <x:v>5042</x:v>
      </x:c>
      <x:c r="G14936" s="0" t="s">
        <x:v>54</x:v>
      </x:c>
      <x:c r="H14936" s="0" t="s">
        <x:v>55</x:v>
      </x:c>
      <x:c r="I14936" s="0" t="s">
        <x:v>56</x:v>
      </x:c>
      <x:c r="J14936" s="0" t="s">
        <x:v>57</x:v>
      </x:c>
      <x:c r="K14936" s="0" t="s">
        <x:v>58</x:v>
      </x:c>
      <x:c r="L14936" s="0">
        <x:v>31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5041</x:v>
      </x:c>
      <x:c r="F14937" s="0" t="s">
        <x:v>5042</x:v>
      </x:c>
      <x:c r="G14937" s="0" t="s">
        <x:v>54</x:v>
      </x:c>
      <x:c r="H14937" s="0" t="s">
        <x:v>55</x:v>
      </x:c>
      <x:c r="I14937" s="0" t="s">
        <x:v>59</x:v>
      </x:c>
      <x:c r="J14937" s="0" t="s">
        <x:v>60</x:v>
      </x:c>
      <x:c r="K14937" s="0" t="s">
        <x:v>58</x:v>
      </x:c>
      <x:c r="L14937" s="0">
        <x:v>18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5041</x:v>
      </x:c>
      <x:c r="F14938" s="0" t="s">
        <x:v>5042</x:v>
      </x:c>
      <x:c r="G14938" s="0" t="s">
        <x:v>61</x:v>
      </x:c>
      <x:c r="H14938" s="0" t="s">
        <x:v>62</x:v>
      </x:c>
      <x:c r="I14938" s="0" t="s">
        <x:v>56</x:v>
      </x:c>
      <x:c r="J14938" s="0" t="s">
        <x:v>57</x:v>
      </x:c>
      <x:c r="K14938" s="0" t="s">
        <x:v>58</x:v>
      </x:c>
      <x:c r="L14938" s="0">
        <x:v>27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5041</x:v>
      </x:c>
      <x:c r="F14939" s="0" t="s">
        <x:v>5042</x:v>
      </x:c>
      <x:c r="G14939" s="0" t="s">
        <x:v>61</x:v>
      </x:c>
      <x:c r="H14939" s="0" t="s">
        <x:v>62</x:v>
      </x:c>
      <x:c r="I14939" s="0" t="s">
        <x:v>59</x:v>
      </x:c>
      <x:c r="J14939" s="0" t="s">
        <x:v>60</x:v>
      </x:c>
      <x:c r="K14939" s="0" t="s">
        <x:v>58</x:v>
      </x:c>
      <x:c r="L14939" s="0">
        <x:v>18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5041</x:v>
      </x:c>
      <x:c r="F14940" s="0" t="s">
        <x:v>5042</x:v>
      </x:c>
      <x:c r="G14940" s="0" t="s">
        <x:v>63</x:v>
      </x:c>
      <x:c r="H14940" s="0" t="s">
        <x:v>64</x:v>
      </x:c>
      <x:c r="I14940" s="0" t="s">
        <x:v>56</x:v>
      </x:c>
      <x:c r="J14940" s="0" t="s">
        <x:v>57</x:v>
      </x:c>
      <x:c r="K14940" s="0" t="s">
        <x:v>58</x:v>
      </x:c>
      <x:c r="L14940" s="0">
        <x:v>58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5041</x:v>
      </x:c>
      <x:c r="F14941" s="0" t="s">
        <x:v>5042</x:v>
      </x:c>
      <x:c r="G14941" s="0" t="s">
        <x:v>63</x:v>
      </x:c>
      <x:c r="H14941" s="0" t="s">
        <x:v>64</x:v>
      </x:c>
      <x:c r="I14941" s="0" t="s">
        <x:v>59</x:v>
      </x:c>
      <x:c r="J14941" s="0" t="s">
        <x:v>60</x:v>
      </x:c>
      <x:c r="K14941" s="0" t="s">
        <x:v>58</x:v>
      </x:c>
      <x:c r="L14941" s="0">
        <x:v>36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5043</x:v>
      </x:c>
      <x:c r="F14942" s="0" t="s">
        <x:v>5044</x:v>
      </x:c>
      <x:c r="G14942" s="0" t="s">
        <x:v>54</x:v>
      </x:c>
      <x:c r="H14942" s="0" t="s">
        <x:v>55</x:v>
      </x:c>
      <x:c r="I14942" s="0" t="s">
        <x:v>56</x:v>
      </x:c>
      <x:c r="J14942" s="0" t="s">
        <x:v>57</x:v>
      </x:c>
      <x:c r="K14942" s="0" t="s">
        <x:v>58</x:v>
      </x:c>
      <x:c r="L14942" s="0">
        <x:v>16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5043</x:v>
      </x:c>
      <x:c r="F14943" s="0" t="s">
        <x:v>5044</x:v>
      </x:c>
      <x:c r="G14943" s="0" t="s">
        <x:v>54</x:v>
      </x:c>
      <x:c r="H14943" s="0" t="s">
        <x:v>55</x:v>
      </x:c>
      <x:c r="I14943" s="0" t="s">
        <x:v>59</x:v>
      </x:c>
      <x:c r="J14943" s="0" t="s">
        <x:v>60</x:v>
      </x:c>
      <x:c r="K14943" s="0" t="s">
        <x:v>58</x:v>
      </x:c>
      <x:c r="L14943" s="0">
        <x:v>8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5043</x:v>
      </x:c>
      <x:c r="F14944" s="0" t="s">
        <x:v>5044</x:v>
      </x:c>
      <x:c r="G14944" s="0" t="s">
        <x:v>61</x:v>
      </x:c>
      <x:c r="H14944" s="0" t="s">
        <x:v>62</x:v>
      </x:c>
      <x:c r="I14944" s="0" t="s">
        <x:v>56</x:v>
      </x:c>
      <x:c r="J14944" s="0" t="s">
        <x:v>57</x:v>
      </x:c>
      <x:c r="K14944" s="0" t="s">
        <x:v>58</x:v>
      </x:c>
      <x:c r="L14944" s="0">
        <x:v>19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5043</x:v>
      </x:c>
      <x:c r="F14945" s="0" t="s">
        <x:v>5044</x:v>
      </x:c>
      <x:c r="G14945" s="0" t="s">
        <x:v>61</x:v>
      </x:c>
      <x:c r="H14945" s="0" t="s">
        <x:v>62</x:v>
      </x:c>
      <x:c r="I14945" s="0" t="s">
        <x:v>59</x:v>
      </x:c>
      <x:c r="J14945" s="0" t="s">
        <x:v>60</x:v>
      </x:c>
      <x:c r="K14945" s="0" t="s">
        <x:v>58</x:v>
      </x:c>
      <x:c r="L14945" s="0">
        <x:v>8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5043</x:v>
      </x:c>
      <x:c r="F14946" s="0" t="s">
        <x:v>5044</x:v>
      </x:c>
      <x:c r="G14946" s="0" t="s">
        <x:v>63</x:v>
      </x:c>
      <x:c r="H14946" s="0" t="s">
        <x:v>64</x:v>
      </x:c>
      <x:c r="I14946" s="0" t="s">
        <x:v>56</x:v>
      </x:c>
      <x:c r="J14946" s="0" t="s">
        <x:v>57</x:v>
      </x:c>
      <x:c r="K14946" s="0" t="s">
        <x:v>58</x:v>
      </x:c>
      <x:c r="L14946" s="0">
        <x:v>35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5043</x:v>
      </x:c>
      <x:c r="F14947" s="0" t="s">
        <x:v>5044</x:v>
      </x:c>
      <x:c r="G14947" s="0" t="s">
        <x:v>63</x:v>
      </x:c>
      <x:c r="H14947" s="0" t="s">
        <x:v>64</x:v>
      </x:c>
      <x:c r="I14947" s="0" t="s">
        <x:v>59</x:v>
      </x:c>
      <x:c r="J14947" s="0" t="s">
        <x:v>60</x:v>
      </x:c>
      <x:c r="K14947" s="0" t="s">
        <x:v>58</x:v>
      </x:c>
      <x:c r="L14947" s="0">
        <x:v>16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5045</x:v>
      </x:c>
      <x:c r="F14948" s="0" t="s">
        <x:v>5046</x:v>
      </x:c>
      <x:c r="G14948" s="0" t="s">
        <x:v>54</x:v>
      </x:c>
      <x:c r="H14948" s="0" t="s">
        <x:v>55</x:v>
      </x:c>
      <x:c r="I14948" s="0" t="s">
        <x:v>56</x:v>
      </x:c>
      <x:c r="J14948" s="0" t="s">
        <x:v>57</x:v>
      </x:c>
      <x:c r="K14948" s="0" t="s">
        <x:v>58</x:v>
      </x:c>
      <x:c r="L14948" s="0">
        <x:v>12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5045</x:v>
      </x:c>
      <x:c r="F14949" s="0" t="s">
        <x:v>5046</x:v>
      </x:c>
      <x:c r="G14949" s="0" t="s">
        <x:v>54</x:v>
      </x:c>
      <x:c r="H14949" s="0" t="s">
        <x:v>55</x:v>
      </x:c>
      <x:c r="I14949" s="0" t="s">
        <x:v>59</x:v>
      </x:c>
      <x:c r="J14949" s="0" t="s">
        <x:v>60</x:v>
      </x:c>
      <x:c r="K14949" s="0" t="s">
        <x:v>58</x:v>
      </x:c>
      <x:c r="L14949" s="0">
        <x:v>4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5045</x:v>
      </x:c>
      <x:c r="F14950" s="0" t="s">
        <x:v>5046</x:v>
      </x:c>
      <x:c r="G14950" s="0" t="s">
        <x:v>61</x:v>
      </x:c>
      <x:c r="H14950" s="0" t="s">
        <x:v>62</x:v>
      </x:c>
      <x:c r="I14950" s="0" t="s">
        <x:v>56</x:v>
      </x:c>
      <x:c r="J14950" s="0" t="s">
        <x:v>57</x:v>
      </x:c>
      <x:c r="K14950" s="0" t="s">
        <x:v>58</x:v>
      </x:c>
      <x:c r="L14950" s="0">
        <x:v>18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5045</x:v>
      </x:c>
      <x:c r="F14951" s="0" t="s">
        <x:v>5046</x:v>
      </x:c>
      <x:c r="G14951" s="0" t="s">
        <x:v>61</x:v>
      </x:c>
      <x:c r="H14951" s="0" t="s">
        <x:v>62</x:v>
      </x:c>
      <x:c r="I14951" s="0" t="s">
        <x:v>59</x:v>
      </x:c>
      <x:c r="J14951" s="0" t="s">
        <x:v>60</x:v>
      </x:c>
      <x:c r="K14951" s="0" t="s">
        <x:v>58</x:v>
      </x:c>
      <x:c r="L14951" s="0">
        <x:v>4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5045</x:v>
      </x:c>
      <x:c r="F14952" s="0" t="s">
        <x:v>5046</x:v>
      </x:c>
      <x:c r="G14952" s="0" t="s">
        <x:v>63</x:v>
      </x:c>
      <x:c r="H14952" s="0" t="s">
        <x:v>64</x:v>
      </x:c>
      <x:c r="I14952" s="0" t="s">
        <x:v>56</x:v>
      </x:c>
      <x:c r="J14952" s="0" t="s">
        <x:v>57</x:v>
      </x:c>
      <x:c r="K14952" s="0" t="s">
        <x:v>58</x:v>
      </x:c>
      <x:c r="L14952" s="0">
        <x:v>30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5045</x:v>
      </x:c>
      <x:c r="F14953" s="0" t="s">
        <x:v>5046</x:v>
      </x:c>
      <x:c r="G14953" s="0" t="s">
        <x:v>63</x:v>
      </x:c>
      <x:c r="H14953" s="0" t="s">
        <x:v>64</x:v>
      </x:c>
      <x:c r="I14953" s="0" t="s">
        <x:v>59</x:v>
      </x:c>
      <x:c r="J14953" s="0" t="s">
        <x:v>60</x:v>
      </x:c>
      <x:c r="K14953" s="0" t="s">
        <x:v>58</x:v>
      </x:c>
      <x:c r="L14953" s="0">
        <x:v>8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5047</x:v>
      </x:c>
      <x:c r="F14954" s="0" t="s">
        <x:v>5048</x:v>
      </x:c>
      <x:c r="G14954" s="0" t="s">
        <x:v>54</x:v>
      </x:c>
      <x:c r="H14954" s="0" t="s">
        <x:v>55</x:v>
      </x:c>
      <x:c r="I14954" s="0" t="s">
        <x:v>56</x:v>
      </x:c>
      <x:c r="J14954" s="0" t="s">
        <x:v>57</x:v>
      </x:c>
      <x:c r="K14954" s="0" t="s">
        <x:v>58</x:v>
      </x:c>
      <x:c r="L14954" s="0">
        <x:v>26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5047</x:v>
      </x:c>
      <x:c r="F14955" s="0" t="s">
        <x:v>5048</x:v>
      </x:c>
      <x:c r="G14955" s="0" t="s">
        <x:v>54</x:v>
      </x:c>
      <x:c r="H14955" s="0" t="s">
        <x:v>55</x:v>
      </x:c>
      <x:c r="I14955" s="0" t="s">
        <x:v>59</x:v>
      </x:c>
      <x:c r="J14955" s="0" t="s">
        <x:v>60</x:v>
      </x:c>
      <x:c r="K14955" s="0" t="s">
        <x:v>58</x:v>
      </x:c>
      <x:c r="L14955" s="0">
        <x:v>7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5047</x:v>
      </x:c>
      <x:c r="F14956" s="0" t="s">
        <x:v>5048</x:v>
      </x:c>
      <x:c r="G14956" s="0" t="s">
        <x:v>61</x:v>
      </x:c>
      <x:c r="H14956" s="0" t="s">
        <x:v>62</x:v>
      </x:c>
      <x:c r="I14956" s="0" t="s">
        <x:v>56</x:v>
      </x:c>
      <x:c r="J14956" s="0" t="s">
        <x:v>57</x:v>
      </x:c>
      <x:c r="K14956" s="0" t="s">
        <x:v>58</x:v>
      </x:c>
      <x:c r="L14956" s="0">
        <x:v>21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5047</x:v>
      </x:c>
      <x:c r="F14957" s="0" t="s">
        <x:v>5048</x:v>
      </x:c>
      <x:c r="G14957" s="0" t="s">
        <x:v>61</x:v>
      </x:c>
      <x:c r="H14957" s="0" t="s">
        <x:v>62</x:v>
      </x:c>
      <x:c r="I14957" s="0" t="s">
        <x:v>59</x:v>
      </x:c>
      <x:c r="J14957" s="0" t="s">
        <x:v>60</x:v>
      </x:c>
      <x:c r="K14957" s="0" t="s">
        <x:v>58</x:v>
      </x:c>
      <x:c r="L14957" s="0">
        <x:v>8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5047</x:v>
      </x:c>
      <x:c r="F14958" s="0" t="s">
        <x:v>5048</x:v>
      </x:c>
      <x:c r="G14958" s="0" t="s">
        <x:v>63</x:v>
      </x:c>
      <x:c r="H14958" s="0" t="s">
        <x:v>64</x:v>
      </x:c>
      <x:c r="I14958" s="0" t="s">
        <x:v>56</x:v>
      </x:c>
      <x:c r="J14958" s="0" t="s">
        <x:v>57</x:v>
      </x:c>
      <x:c r="K14958" s="0" t="s">
        <x:v>58</x:v>
      </x:c>
      <x:c r="L14958" s="0">
        <x:v>47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5047</x:v>
      </x:c>
      <x:c r="F14959" s="0" t="s">
        <x:v>5048</x:v>
      </x:c>
      <x:c r="G14959" s="0" t="s">
        <x:v>63</x:v>
      </x:c>
      <x:c r="H14959" s="0" t="s">
        <x:v>64</x:v>
      </x:c>
      <x:c r="I14959" s="0" t="s">
        <x:v>59</x:v>
      </x:c>
      <x:c r="J14959" s="0" t="s">
        <x:v>60</x:v>
      </x:c>
      <x:c r="K14959" s="0" t="s">
        <x:v>58</x:v>
      </x:c>
      <x:c r="L14959" s="0">
        <x:v>15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5049</x:v>
      </x:c>
      <x:c r="F14960" s="0" t="s">
        <x:v>5050</x:v>
      </x:c>
      <x:c r="G14960" s="0" t="s">
        <x:v>54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27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5049</x:v>
      </x:c>
      <x:c r="F14961" s="0" t="s">
        <x:v>5050</x:v>
      </x:c>
      <x:c r="G14961" s="0" t="s">
        <x:v>54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16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5049</x:v>
      </x:c>
      <x:c r="F14962" s="0" t="s">
        <x:v>5050</x:v>
      </x:c>
      <x:c r="G14962" s="0" t="s">
        <x:v>61</x:v>
      </x:c>
      <x:c r="H14962" s="0" t="s">
        <x:v>62</x:v>
      </x:c>
      <x:c r="I14962" s="0" t="s">
        <x:v>56</x:v>
      </x:c>
      <x:c r="J14962" s="0" t="s">
        <x:v>57</x:v>
      </x:c>
      <x:c r="K14962" s="0" t="s">
        <x:v>58</x:v>
      </x:c>
      <x:c r="L14962" s="0">
        <x:v>19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5049</x:v>
      </x:c>
      <x:c r="F14963" s="0" t="s">
        <x:v>5050</x:v>
      </x:c>
      <x:c r="G14963" s="0" t="s">
        <x:v>61</x:v>
      </x:c>
      <x:c r="H14963" s="0" t="s">
        <x:v>62</x:v>
      </x:c>
      <x:c r="I14963" s="0" t="s">
        <x:v>59</x:v>
      </x:c>
      <x:c r="J14963" s="0" t="s">
        <x:v>60</x:v>
      </x:c>
      <x:c r="K14963" s="0" t="s">
        <x:v>58</x:v>
      </x:c>
      <x:c r="L14963" s="0">
        <x:v>11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5049</x:v>
      </x:c>
      <x:c r="F14964" s="0" t="s">
        <x:v>5050</x:v>
      </x:c>
      <x:c r="G14964" s="0" t="s">
        <x:v>63</x:v>
      </x:c>
      <x:c r="H14964" s="0" t="s">
        <x:v>64</x:v>
      </x:c>
      <x:c r="I14964" s="0" t="s">
        <x:v>56</x:v>
      </x:c>
      <x:c r="J14964" s="0" t="s">
        <x:v>57</x:v>
      </x:c>
      <x:c r="K14964" s="0" t="s">
        <x:v>58</x:v>
      </x:c>
      <x:c r="L14964" s="0">
        <x:v>46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5049</x:v>
      </x:c>
      <x:c r="F14965" s="0" t="s">
        <x:v>5050</x:v>
      </x:c>
      <x:c r="G14965" s="0" t="s">
        <x:v>63</x:v>
      </x:c>
      <x:c r="H14965" s="0" t="s">
        <x:v>64</x:v>
      </x:c>
      <x:c r="I14965" s="0" t="s">
        <x:v>59</x:v>
      </x:c>
      <x:c r="J14965" s="0" t="s">
        <x:v>60</x:v>
      </x:c>
      <x:c r="K14965" s="0" t="s">
        <x:v>58</x:v>
      </x:c>
      <x:c r="L14965" s="0">
        <x:v>27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5051</x:v>
      </x:c>
      <x:c r="F14966" s="0" t="s">
        <x:v>5052</x:v>
      </x:c>
      <x:c r="G14966" s="0" t="s">
        <x:v>54</x:v>
      </x:c>
      <x:c r="H14966" s="0" t="s">
        <x:v>55</x:v>
      </x:c>
      <x:c r="I14966" s="0" t="s">
        <x:v>56</x:v>
      </x:c>
      <x:c r="J14966" s="0" t="s">
        <x:v>57</x:v>
      </x:c>
      <x:c r="K14966" s="0" t="s">
        <x:v>58</x:v>
      </x:c>
      <x:c r="L14966" s="0">
        <x:v>22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5051</x:v>
      </x:c>
      <x:c r="F14967" s="0" t="s">
        <x:v>5052</x:v>
      </x:c>
      <x:c r="G14967" s="0" t="s">
        <x:v>54</x:v>
      </x:c>
      <x:c r="H14967" s="0" t="s">
        <x:v>55</x:v>
      </x:c>
      <x:c r="I14967" s="0" t="s">
        <x:v>59</x:v>
      </x:c>
      <x:c r="J14967" s="0" t="s">
        <x:v>60</x:v>
      </x:c>
      <x:c r="K14967" s="0" t="s">
        <x:v>58</x:v>
      </x:c>
      <x:c r="L14967" s="0">
        <x:v>10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5051</x:v>
      </x:c>
      <x:c r="F14968" s="0" t="s">
        <x:v>5052</x:v>
      </x:c>
      <x:c r="G14968" s="0" t="s">
        <x:v>61</x:v>
      </x:c>
      <x:c r="H14968" s="0" t="s">
        <x:v>62</x:v>
      </x:c>
      <x:c r="I14968" s="0" t="s">
        <x:v>56</x:v>
      </x:c>
      <x:c r="J14968" s="0" t="s">
        <x:v>57</x:v>
      </x:c>
      <x:c r="K14968" s="0" t="s">
        <x:v>58</x:v>
      </x:c>
      <x:c r="L14968" s="0">
        <x:v>10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5051</x:v>
      </x:c>
      <x:c r="F14969" s="0" t="s">
        <x:v>5052</x:v>
      </x:c>
      <x:c r="G14969" s="0" t="s">
        <x:v>61</x:v>
      </x:c>
      <x:c r="H14969" s="0" t="s">
        <x:v>62</x:v>
      </x:c>
      <x:c r="I14969" s="0" t="s">
        <x:v>59</x:v>
      </x:c>
      <x:c r="J14969" s="0" t="s">
        <x:v>60</x:v>
      </x:c>
      <x:c r="K14969" s="0" t="s">
        <x:v>58</x:v>
      </x:c>
      <x:c r="L14969" s="0">
        <x:v>4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5051</x:v>
      </x:c>
      <x:c r="F14970" s="0" t="s">
        <x:v>5052</x:v>
      </x:c>
      <x:c r="G14970" s="0" t="s">
        <x:v>63</x:v>
      </x:c>
      <x:c r="H14970" s="0" t="s">
        <x:v>64</x:v>
      </x:c>
      <x:c r="I14970" s="0" t="s">
        <x:v>56</x:v>
      </x:c>
      <x:c r="J14970" s="0" t="s">
        <x:v>57</x:v>
      </x:c>
      <x:c r="K14970" s="0" t="s">
        <x:v>58</x:v>
      </x:c>
      <x:c r="L14970" s="0">
        <x:v>32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5051</x:v>
      </x:c>
      <x:c r="F14971" s="0" t="s">
        <x:v>5052</x:v>
      </x:c>
      <x:c r="G14971" s="0" t="s">
        <x:v>63</x:v>
      </x:c>
      <x:c r="H14971" s="0" t="s">
        <x:v>64</x:v>
      </x:c>
      <x:c r="I14971" s="0" t="s">
        <x:v>59</x:v>
      </x:c>
      <x:c r="J14971" s="0" t="s">
        <x:v>60</x:v>
      </x:c>
      <x:c r="K14971" s="0" t="s">
        <x:v>58</x:v>
      </x:c>
      <x:c r="L14971" s="0">
        <x:v>14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5053</x:v>
      </x:c>
      <x:c r="F14972" s="0" t="s">
        <x:v>5054</x:v>
      </x:c>
      <x:c r="G14972" s="0" t="s">
        <x:v>54</x:v>
      </x:c>
      <x:c r="H14972" s="0" t="s">
        <x:v>55</x:v>
      </x:c>
      <x:c r="I14972" s="0" t="s">
        <x:v>56</x:v>
      </x:c>
      <x:c r="J14972" s="0" t="s">
        <x:v>57</x:v>
      </x:c>
      <x:c r="K14972" s="0" t="s">
        <x:v>58</x:v>
      </x:c>
      <x:c r="L14972" s="0">
        <x:v>9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5053</x:v>
      </x:c>
      <x:c r="F14973" s="0" t="s">
        <x:v>5054</x:v>
      </x:c>
      <x:c r="G14973" s="0" t="s">
        <x:v>54</x:v>
      </x:c>
      <x:c r="H14973" s="0" t="s">
        <x:v>55</x:v>
      </x:c>
      <x:c r="I14973" s="0" t="s">
        <x:v>59</x:v>
      </x:c>
      <x:c r="J14973" s="0" t="s">
        <x:v>60</x:v>
      </x:c>
      <x:c r="K14973" s="0" t="s">
        <x:v>58</x:v>
      </x:c>
      <x:c r="L14973" s="0">
        <x:v>5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5053</x:v>
      </x:c>
      <x:c r="F14974" s="0" t="s">
        <x:v>5054</x:v>
      </x:c>
      <x:c r="G14974" s="0" t="s">
        <x:v>61</x:v>
      </x:c>
      <x:c r="H14974" s="0" t="s">
        <x:v>62</x:v>
      </x:c>
      <x:c r="I14974" s="0" t="s">
        <x:v>56</x:v>
      </x:c>
      <x:c r="J14974" s="0" t="s">
        <x:v>57</x:v>
      </x:c>
      <x:c r="K14974" s="0" t="s">
        <x:v>58</x:v>
      </x:c>
      <x:c r="L14974" s="0">
        <x:v>22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5053</x:v>
      </x:c>
      <x:c r="F14975" s="0" t="s">
        <x:v>5054</x:v>
      </x:c>
      <x:c r="G14975" s="0" t="s">
        <x:v>61</x:v>
      </x:c>
      <x:c r="H14975" s="0" t="s">
        <x:v>62</x:v>
      </x:c>
      <x:c r="I14975" s="0" t="s">
        <x:v>59</x:v>
      </x:c>
      <x:c r="J14975" s="0" t="s">
        <x:v>60</x:v>
      </x:c>
      <x:c r="K14975" s="0" t="s">
        <x:v>58</x:v>
      </x:c>
      <x:c r="L14975" s="0">
        <x:v>5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5053</x:v>
      </x:c>
      <x:c r="F14976" s="0" t="s">
        <x:v>5054</x:v>
      </x:c>
      <x:c r="G14976" s="0" t="s">
        <x:v>63</x:v>
      </x:c>
      <x:c r="H14976" s="0" t="s">
        <x:v>64</x:v>
      </x:c>
      <x:c r="I14976" s="0" t="s">
        <x:v>56</x:v>
      </x:c>
      <x:c r="J14976" s="0" t="s">
        <x:v>57</x:v>
      </x:c>
      <x:c r="K14976" s="0" t="s">
        <x:v>58</x:v>
      </x:c>
      <x:c r="L14976" s="0">
        <x:v>31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5053</x:v>
      </x:c>
      <x:c r="F14977" s="0" t="s">
        <x:v>5054</x:v>
      </x:c>
      <x:c r="G14977" s="0" t="s">
        <x:v>63</x:v>
      </x:c>
      <x:c r="H14977" s="0" t="s">
        <x:v>64</x:v>
      </x:c>
      <x:c r="I14977" s="0" t="s">
        <x:v>59</x:v>
      </x:c>
      <x:c r="J14977" s="0" t="s">
        <x:v>60</x:v>
      </x:c>
      <x:c r="K14977" s="0" t="s">
        <x:v>58</x:v>
      </x:c>
      <x:c r="L14977" s="0">
        <x:v>10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5055</x:v>
      </x:c>
      <x:c r="F14978" s="0" t="s">
        <x:v>5056</x:v>
      </x:c>
      <x:c r="G14978" s="0" t="s">
        <x:v>54</x:v>
      </x:c>
      <x:c r="H14978" s="0" t="s">
        <x:v>55</x:v>
      </x:c>
      <x:c r="I14978" s="0" t="s">
        <x:v>56</x:v>
      </x:c>
      <x:c r="J14978" s="0" t="s">
        <x:v>57</x:v>
      </x:c>
      <x:c r="K14978" s="0" t="s">
        <x:v>58</x:v>
      </x:c>
      <x:c r="L14978" s="0">
        <x:v>94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5055</x:v>
      </x:c>
      <x:c r="F14979" s="0" t="s">
        <x:v>5056</x:v>
      </x:c>
      <x:c r="G14979" s="0" t="s">
        <x:v>54</x:v>
      </x:c>
      <x:c r="H14979" s="0" t="s">
        <x:v>55</x:v>
      </x:c>
      <x:c r="I14979" s="0" t="s">
        <x:v>59</x:v>
      </x:c>
      <x:c r="J14979" s="0" t="s">
        <x:v>60</x:v>
      </x:c>
      <x:c r="K14979" s="0" t="s">
        <x:v>58</x:v>
      </x:c>
      <x:c r="L14979" s="0">
        <x:v>42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5055</x:v>
      </x:c>
      <x:c r="F14980" s="0" t="s">
        <x:v>5056</x:v>
      </x:c>
      <x:c r="G14980" s="0" t="s">
        <x:v>61</x:v>
      </x:c>
      <x:c r="H14980" s="0" t="s">
        <x:v>62</x:v>
      </x:c>
      <x:c r="I14980" s="0" t="s">
        <x:v>56</x:v>
      </x:c>
      <x:c r="J14980" s="0" t="s">
        <x:v>57</x:v>
      </x:c>
      <x:c r="K14980" s="0" t="s">
        <x:v>58</x:v>
      </x:c>
      <x:c r="L14980" s="0">
        <x:v>104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5055</x:v>
      </x:c>
      <x:c r="F14981" s="0" t="s">
        <x:v>5056</x:v>
      </x:c>
      <x:c r="G14981" s="0" t="s">
        <x:v>61</x:v>
      </x:c>
      <x:c r="H14981" s="0" t="s">
        <x:v>62</x:v>
      </x:c>
      <x:c r="I14981" s="0" t="s">
        <x:v>59</x:v>
      </x:c>
      <x:c r="J14981" s="0" t="s">
        <x:v>60</x:v>
      </x:c>
      <x:c r="K14981" s="0" t="s">
        <x:v>58</x:v>
      </x:c>
      <x:c r="L14981" s="0">
        <x:v>28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5055</x:v>
      </x:c>
      <x:c r="F14982" s="0" t="s">
        <x:v>5056</x:v>
      </x:c>
      <x:c r="G14982" s="0" t="s">
        <x:v>63</x:v>
      </x:c>
      <x:c r="H14982" s="0" t="s">
        <x:v>64</x:v>
      </x:c>
      <x:c r="I14982" s="0" t="s">
        <x:v>56</x:v>
      </x:c>
      <x:c r="J14982" s="0" t="s">
        <x:v>57</x:v>
      </x:c>
      <x:c r="K14982" s="0" t="s">
        <x:v>58</x:v>
      </x:c>
      <x:c r="L14982" s="0">
        <x:v>198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5055</x:v>
      </x:c>
      <x:c r="F14983" s="0" t="s">
        <x:v>5056</x:v>
      </x:c>
      <x:c r="G14983" s="0" t="s">
        <x:v>63</x:v>
      </x:c>
      <x:c r="H14983" s="0" t="s">
        <x:v>64</x:v>
      </x:c>
      <x:c r="I14983" s="0" t="s">
        <x:v>59</x:v>
      </x:c>
      <x:c r="J14983" s="0" t="s">
        <x:v>60</x:v>
      </x:c>
      <x:c r="K14983" s="0" t="s">
        <x:v>58</x:v>
      </x:c>
      <x:c r="L14983" s="0">
        <x:v>70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5057</x:v>
      </x:c>
      <x:c r="F14984" s="0" t="s">
        <x:v>5058</x:v>
      </x:c>
      <x:c r="G14984" s="0" t="s">
        <x:v>54</x:v>
      </x:c>
      <x:c r="H14984" s="0" t="s">
        <x:v>55</x:v>
      </x:c>
      <x:c r="I14984" s="0" t="s">
        <x:v>56</x:v>
      </x:c>
      <x:c r="J14984" s="0" t="s">
        <x:v>57</x:v>
      </x:c>
      <x:c r="K14984" s="0" t="s">
        <x:v>58</x:v>
      </x:c>
      <x:c r="L14984" s="0">
        <x:v>77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5057</x:v>
      </x:c>
      <x:c r="F14985" s="0" t="s">
        <x:v>5058</x:v>
      </x:c>
      <x:c r="G14985" s="0" t="s">
        <x:v>54</x:v>
      </x:c>
      <x:c r="H14985" s="0" t="s">
        <x:v>55</x:v>
      </x:c>
      <x:c r="I14985" s="0" t="s">
        <x:v>59</x:v>
      </x:c>
      <x:c r="J14985" s="0" t="s">
        <x:v>60</x:v>
      </x:c>
      <x:c r="K14985" s="0" t="s">
        <x:v>58</x:v>
      </x:c>
      <x:c r="L14985" s="0">
        <x:v>33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5057</x:v>
      </x:c>
      <x:c r="F14986" s="0" t="s">
        <x:v>5058</x:v>
      </x:c>
      <x:c r="G14986" s="0" t="s">
        <x:v>61</x:v>
      </x:c>
      <x:c r="H14986" s="0" t="s">
        <x:v>62</x:v>
      </x:c>
      <x:c r="I14986" s="0" t="s">
        <x:v>56</x:v>
      </x:c>
      <x:c r="J14986" s="0" t="s">
        <x:v>57</x:v>
      </x:c>
      <x:c r="K14986" s="0" t="s">
        <x:v>58</x:v>
      </x:c>
      <x:c r="L14986" s="0">
        <x:v>69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5057</x:v>
      </x:c>
      <x:c r="F14987" s="0" t="s">
        <x:v>5058</x:v>
      </x:c>
      <x:c r="G14987" s="0" t="s">
        <x:v>61</x:v>
      </x:c>
      <x:c r="H14987" s="0" t="s">
        <x:v>62</x:v>
      </x:c>
      <x:c r="I14987" s="0" t="s">
        <x:v>59</x:v>
      </x:c>
      <x:c r="J14987" s="0" t="s">
        <x:v>60</x:v>
      </x:c>
      <x:c r="K14987" s="0" t="s">
        <x:v>58</x:v>
      </x:c>
      <x:c r="L14987" s="0">
        <x:v>25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5057</x:v>
      </x:c>
      <x:c r="F14988" s="0" t="s">
        <x:v>5058</x:v>
      </x:c>
      <x:c r="G14988" s="0" t="s">
        <x:v>63</x:v>
      </x:c>
      <x:c r="H14988" s="0" t="s">
        <x:v>64</x:v>
      </x:c>
      <x:c r="I14988" s="0" t="s">
        <x:v>56</x:v>
      </x:c>
      <x:c r="J14988" s="0" t="s">
        <x:v>57</x:v>
      </x:c>
      <x:c r="K14988" s="0" t="s">
        <x:v>58</x:v>
      </x:c>
      <x:c r="L14988" s="0">
        <x:v>146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5057</x:v>
      </x:c>
      <x:c r="F14989" s="0" t="s">
        <x:v>5058</x:v>
      </x:c>
      <x:c r="G14989" s="0" t="s">
        <x:v>63</x:v>
      </x:c>
      <x:c r="H14989" s="0" t="s">
        <x:v>64</x:v>
      </x:c>
      <x:c r="I14989" s="0" t="s">
        <x:v>59</x:v>
      </x:c>
      <x:c r="J14989" s="0" t="s">
        <x:v>60</x:v>
      </x:c>
      <x:c r="K14989" s="0" t="s">
        <x:v>58</x:v>
      </x:c>
      <x:c r="L14989" s="0">
        <x:v>58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5059</x:v>
      </x:c>
      <x:c r="F14990" s="0" t="s">
        <x:v>5060</x:v>
      </x:c>
      <x:c r="G14990" s="0" t="s">
        <x:v>54</x:v>
      </x:c>
      <x:c r="H14990" s="0" t="s">
        <x:v>55</x:v>
      </x:c>
      <x:c r="I14990" s="0" t="s">
        <x:v>56</x:v>
      </x:c>
      <x:c r="J14990" s="0" t="s">
        <x:v>57</x:v>
      </x:c>
      <x:c r="K14990" s="0" t="s">
        <x:v>58</x:v>
      </x:c>
      <x:c r="L14990" s="0">
        <x:v>26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5059</x:v>
      </x:c>
      <x:c r="F14991" s="0" t="s">
        <x:v>5060</x:v>
      </x:c>
      <x:c r="G14991" s="0" t="s">
        <x:v>54</x:v>
      </x:c>
      <x:c r="H14991" s="0" t="s">
        <x:v>55</x:v>
      </x:c>
      <x:c r="I14991" s="0" t="s">
        <x:v>59</x:v>
      </x:c>
      <x:c r="J14991" s="0" t="s">
        <x:v>60</x:v>
      </x:c>
      <x:c r="K14991" s="0" t="s">
        <x:v>58</x:v>
      </x:c>
      <x:c r="L14991" s="0">
        <x:v>5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5059</x:v>
      </x:c>
      <x:c r="F14992" s="0" t="s">
        <x:v>5060</x:v>
      </x:c>
      <x:c r="G14992" s="0" t="s">
        <x:v>61</x:v>
      </x:c>
      <x:c r="H14992" s="0" t="s">
        <x:v>62</x:v>
      </x:c>
      <x:c r="I14992" s="0" t="s">
        <x:v>56</x:v>
      </x:c>
      <x:c r="J14992" s="0" t="s">
        <x:v>57</x:v>
      </x:c>
      <x:c r="K14992" s="0" t="s">
        <x:v>58</x:v>
      </x:c>
      <x:c r="L14992" s="0">
        <x:v>31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5059</x:v>
      </x:c>
      <x:c r="F14993" s="0" t="s">
        <x:v>5060</x:v>
      </x:c>
      <x:c r="G14993" s="0" t="s">
        <x:v>61</x:v>
      </x:c>
      <x:c r="H14993" s="0" t="s">
        <x:v>62</x:v>
      </x:c>
      <x:c r="I14993" s="0" t="s">
        <x:v>59</x:v>
      </x:c>
      <x:c r="J14993" s="0" t="s">
        <x:v>60</x:v>
      </x:c>
      <x:c r="K14993" s="0" t="s">
        <x:v>58</x:v>
      </x:c>
      <x:c r="L14993" s="0">
        <x:v>8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5059</x:v>
      </x:c>
      <x:c r="F14994" s="0" t="s">
        <x:v>5060</x:v>
      </x:c>
      <x:c r="G14994" s="0" t="s">
        <x:v>63</x:v>
      </x:c>
      <x:c r="H14994" s="0" t="s">
        <x:v>64</x:v>
      </x:c>
      <x:c r="I14994" s="0" t="s">
        <x:v>56</x:v>
      </x:c>
      <x:c r="J14994" s="0" t="s">
        <x:v>57</x:v>
      </x:c>
      <x:c r="K14994" s="0" t="s">
        <x:v>58</x:v>
      </x:c>
      <x:c r="L14994" s="0">
        <x:v>57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5059</x:v>
      </x:c>
      <x:c r="F14995" s="0" t="s">
        <x:v>5060</x:v>
      </x:c>
      <x:c r="G14995" s="0" t="s">
        <x:v>63</x:v>
      </x:c>
      <x:c r="H14995" s="0" t="s">
        <x:v>64</x:v>
      </x:c>
      <x:c r="I14995" s="0" t="s">
        <x:v>59</x:v>
      </x:c>
      <x:c r="J14995" s="0" t="s">
        <x:v>60</x:v>
      </x:c>
      <x:c r="K14995" s="0" t="s">
        <x:v>58</x:v>
      </x:c>
      <x:c r="L14995" s="0">
        <x:v>13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5061</x:v>
      </x:c>
      <x:c r="F14996" s="0" t="s">
        <x:v>5062</x:v>
      </x:c>
      <x:c r="G14996" s="0" t="s">
        <x:v>54</x:v>
      </x:c>
      <x:c r="H14996" s="0" t="s">
        <x:v>55</x:v>
      </x:c>
      <x:c r="I14996" s="0" t="s">
        <x:v>56</x:v>
      </x:c>
      <x:c r="J14996" s="0" t="s">
        <x:v>57</x:v>
      </x:c>
      <x:c r="K14996" s="0" t="s">
        <x:v>58</x:v>
      </x:c>
      <x:c r="L14996" s="0">
        <x:v>32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5061</x:v>
      </x:c>
      <x:c r="F14997" s="0" t="s">
        <x:v>5062</x:v>
      </x:c>
      <x:c r="G14997" s="0" t="s">
        <x:v>54</x:v>
      </x:c>
      <x:c r="H14997" s="0" t="s">
        <x:v>55</x:v>
      </x:c>
      <x:c r="I14997" s="0" t="s">
        <x:v>59</x:v>
      </x:c>
      <x:c r="J14997" s="0" t="s">
        <x:v>60</x:v>
      </x:c>
      <x:c r="K14997" s="0" t="s">
        <x:v>58</x:v>
      </x:c>
      <x:c r="L14997" s="0">
        <x:v>7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5061</x:v>
      </x:c>
      <x:c r="F14998" s="0" t="s">
        <x:v>5062</x:v>
      </x:c>
      <x:c r="G14998" s="0" t="s">
        <x:v>61</x:v>
      </x:c>
      <x:c r="H14998" s="0" t="s">
        <x:v>62</x:v>
      </x:c>
      <x:c r="I14998" s="0" t="s">
        <x:v>56</x:v>
      </x:c>
      <x:c r="J14998" s="0" t="s">
        <x:v>57</x:v>
      </x:c>
      <x:c r="K14998" s="0" t="s">
        <x:v>58</x:v>
      </x:c>
      <x:c r="L14998" s="0">
        <x:v>26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5061</x:v>
      </x:c>
      <x:c r="F14999" s="0" t="s">
        <x:v>5062</x:v>
      </x:c>
      <x:c r="G14999" s="0" t="s">
        <x:v>61</x:v>
      </x:c>
      <x:c r="H14999" s="0" t="s">
        <x:v>62</x:v>
      </x:c>
      <x:c r="I14999" s="0" t="s">
        <x:v>59</x:v>
      </x:c>
      <x:c r="J14999" s="0" t="s">
        <x:v>60</x:v>
      </x:c>
      <x:c r="K14999" s="0" t="s">
        <x:v>58</x:v>
      </x:c>
      <x:c r="L14999" s="0">
        <x:v>8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5061</x:v>
      </x:c>
      <x:c r="F15000" s="0" t="s">
        <x:v>5062</x:v>
      </x:c>
      <x:c r="G15000" s="0" t="s">
        <x:v>63</x:v>
      </x:c>
      <x:c r="H15000" s="0" t="s">
        <x:v>64</x:v>
      </x:c>
      <x:c r="I15000" s="0" t="s">
        <x:v>56</x:v>
      </x:c>
      <x:c r="J15000" s="0" t="s">
        <x:v>57</x:v>
      </x:c>
      <x:c r="K15000" s="0" t="s">
        <x:v>58</x:v>
      </x:c>
      <x:c r="L15000" s="0">
        <x:v>58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5061</x:v>
      </x:c>
      <x:c r="F15001" s="0" t="s">
        <x:v>5062</x:v>
      </x:c>
      <x:c r="G15001" s="0" t="s">
        <x:v>63</x:v>
      </x:c>
      <x:c r="H15001" s="0" t="s">
        <x:v>64</x:v>
      </x:c>
      <x:c r="I15001" s="0" t="s">
        <x:v>59</x:v>
      </x:c>
      <x:c r="J15001" s="0" t="s">
        <x:v>60</x:v>
      </x:c>
      <x:c r="K15001" s="0" t="s">
        <x:v>58</x:v>
      </x:c>
      <x:c r="L15001" s="0">
        <x:v>15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5063</x:v>
      </x:c>
      <x:c r="F15002" s="0" t="s">
        <x:v>5064</x:v>
      </x:c>
      <x:c r="G15002" s="0" t="s">
        <x:v>54</x:v>
      </x:c>
      <x:c r="H15002" s="0" t="s">
        <x:v>55</x:v>
      </x:c>
      <x:c r="I15002" s="0" t="s">
        <x:v>56</x:v>
      </x:c>
      <x:c r="J15002" s="0" t="s">
        <x:v>57</x:v>
      </x:c>
      <x:c r="K15002" s="0" t="s">
        <x:v>58</x:v>
      </x:c>
      <x:c r="L15002" s="0">
        <x:v>259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5063</x:v>
      </x:c>
      <x:c r="F15003" s="0" t="s">
        <x:v>5064</x:v>
      </x:c>
      <x:c r="G15003" s="0" t="s">
        <x:v>54</x:v>
      </x:c>
      <x:c r="H15003" s="0" t="s">
        <x:v>55</x:v>
      </x:c>
      <x:c r="I15003" s="0" t="s">
        <x:v>59</x:v>
      </x:c>
      <x:c r="J15003" s="0" t="s">
        <x:v>60</x:v>
      </x:c>
      <x:c r="K15003" s="0" t="s">
        <x:v>58</x:v>
      </x:c>
      <x:c r="L15003" s="0">
        <x:v>197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5063</x:v>
      </x:c>
      <x:c r="F15004" s="0" t="s">
        <x:v>5064</x:v>
      </x:c>
      <x:c r="G15004" s="0" t="s">
        <x:v>61</x:v>
      </x:c>
      <x:c r="H15004" s="0" t="s">
        <x:v>62</x:v>
      </x:c>
      <x:c r="I15004" s="0" t="s">
        <x:v>56</x:v>
      </x:c>
      <x:c r="J15004" s="0" t="s">
        <x:v>57</x:v>
      </x:c>
      <x:c r="K15004" s="0" t="s">
        <x:v>58</x:v>
      </x:c>
      <x:c r="L15004" s="0">
        <x:v>250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5063</x:v>
      </x:c>
      <x:c r="F15005" s="0" t="s">
        <x:v>5064</x:v>
      </x:c>
      <x:c r="G15005" s="0" t="s">
        <x:v>61</x:v>
      </x:c>
      <x:c r="H15005" s="0" t="s">
        <x:v>62</x:v>
      </x:c>
      <x:c r="I15005" s="0" t="s">
        <x:v>59</x:v>
      </x:c>
      <x:c r="J15005" s="0" t="s">
        <x:v>60</x:v>
      </x:c>
      <x:c r="K15005" s="0" t="s">
        <x:v>58</x:v>
      </x:c>
      <x:c r="L15005" s="0">
        <x:v>204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5063</x:v>
      </x:c>
      <x:c r="F15006" s="0" t="s">
        <x:v>5064</x:v>
      </x:c>
      <x:c r="G15006" s="0" t="s">
        <x:v>63</x:v>
      </x:c>
      <x:c r="H15006" s="0" t="s">
        <x:v>64</x:v>
      </x:c>
      <x:c r="I15006" s="0" t="s">
        <x:v>56</x:v>
      </x:c>
      <x:c r="J15006" s="0" t="s">
        <x:v>57</x:v>
      </x:c>
      <x:c r="K15006" s="0" t="s">
        <x:v>58</x:v>
      </x:c>
      <x:c r="L15006" s="0">
        <x:v>509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5063</x:v>
      </x:c>
      <x:c r="F15007" s="0" t="s">
        <x:v>5064</x:v>
      </x:c>
      <x:c r="G15007" s="0" t="s">
        <x:v>63</x:v>
      </x:c>
      <x:c r="H15007" s="0" t="s">
        <x:v>64</x:v>
      </x:c>
      <x:c r="I15007" s="0" t="s">
        <x:v>59</x:v>
      </x:c>
      <x:c r="J15007" s="0" t="s">
        <x:v>60</x:v>
      </x:c>
      <x:c r="K15007" s="0" t="s">
        <x:v>58</x:v>
      </x:c>
      <x:c r="L15007" s="0">
        <x:v>401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5065</x:v>
      </x:c>
      <x:c r="F15008" s="0" t="s">
        <x:v>5066</x:v>
      </x:c>
      <x:c r="G15008" s="0" t="s">
        <x:v>54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73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5065</x:v>
      </x:c>
      <x:c r="F15009" s="0" t="s">
        <x:v>5066</x:v>
      </x:c>
      <x:c r="G15009" s="0" t="s">
        <x:v>54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25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5065</x:v>
      </x:c>
      <x:c r="F15010" s="0" t="s">
        <x:v>5066</x:v>
      </x:c>
      <x:c r="G15010" s="0" t="s">
        <x:v>61</x:v>
      </x:c>
      <x:c r="H15010" s="0" t="s">
        <x:v>62</x:v>
      </x:c>
      <x:c r="I15010" s="0" t="s">
        <x:v>56</x:v>
      </x:c>
      <x:c r="J15010" s="0" t="s">
        <x:v>57</x:v>
      </x:c>
      <x:c r="K15010" s="0" t="s">
        <x:v>58</x:v>
      </x:c>
      <x:c r="L15010" s="0">
        <x:v>55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5065</x:v>
      </x:c>
      <x:c r="F15011" s="0" t="s">
        <x:v>5066</x:v>
      </x:c>
      <x:c r="G15011" s="0" t="s">
        <x:v>61</x:v>
      </x:c>
      <x:c r="H15011" s="0" t="s">
        <x:v>62</x:v>
      </x:c>
      <x:c r="I15011" s="0" t="s">
        <x:v>59</x:v>
      </x:c>
      <x:c r="J15011" s="0" t="s">
        <x:v>60</x:v>
      </x:c>
      <x:c r="K15011" s="0" t="s">
        <x:v>58</x:v>
      </x:c>
      <x:c r="L15011" s="0">
        <x:v>21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5065</x:v>
      </x:c>
      <x:c r="F15012" s="0" t="s">
        <x:v>5066</x:v>
      </x:c>
      <x:c r="G15012" s="0" t="s">
        <x:v>63</x:v>
      </x:c>
      <x:c r="H15012" s="0" t="s">
        <x:v>64</x:v>
      </x:c>
      <x:c r="I15012" s="0" t="s">
        <x:v>56</x:v>
      </x:c>
      <x:c r="J15012" s="0" t="s">
        <x:v>57</x:v>
      </x:c>
      <x:c r="K15012" s="0" t="s">
        <x:v>58</x:v>
      </x:c>
      <x:c r="L15012" s="0">
        <x:v>128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5065</x:v>
      </x:c>
      <x:c r="F15013" s="0" t="s">
        <x:v>5066</x:v>
      </x:c>
      <x:c r="G15013" s="0" t="s">
        <x:v>63</x:v>
      </x:c>
      <x:c r="H15013" s="0" t="s">
        <x:v>64</x:v>
      </x:c>
      <x:c r="I15013" s="0" t="s">
        <x:v>59</x:v>
      </x:c>
      <x:c r="J15013" s="0" t="s">
        <x:v>60</x:v>
      </x:c>
      <x:c r="K15013" s="0" t="s">
        <x:v>58</x:v>
      </x:c>
      <x:c r="L15013" s="0">
        <x:v>46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5067</x:v>
      </x:c>
      <x:c r="F15014" s="0" t="s">
        <x:v>5068</x:v>
      </x:c>
      <x:c r="G15014" s="0" t="s">
        <x:v>54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27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5067</x:v>
      </x:c>
      <x:c r="F15015" s="0" t="s">
        <x:v>5068</x:v>
      </x:c>
      <x:c r="G15015" s="0" t="s">
        <x:v>54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14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5067</x:v>
      </x:c>
      <x:c r="F15016" s="0" t="s">
        <x:v>5068</x:v>
      </x:c>
      <x:c r="G15016" s="0" t="s">
        <x:v>61</x:v>
      </x:c>
      <x:c r="H15016" s="0" t="s">
        <x:v>62</x:v>
      </x:c>
      <x:c r="I15016" s="0" t="s">
        <x:v>56</x:v>
      </x:c>
      <x:c r="J15016" s="0" t="s">
        <x:v>57</x:v>
      </x:c>
      <x:c r="K15016" s="0" t="s">
        <x:v>58</x:v>
      </x:c>
      <x:c r="L15016" s="0">
        <x:v>30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5067</x:v>
      </x:c>
      <x:c r="F15017" s="0" t="s">
        <x:v>5068</x:v>
      </x:c>
      <x:c r="G15017" s="0" t="s">
        <x:v>61</x:v>
      </x:c>
      <x:c r="H15017" s="0" t="s">
        <x:v>62</x:v>
      </x:c>
      <x:c r="I15017" s="0" t="s">
        <x:v>59</x:v>
      </x:c>
      <x:c r="J15017" s="0" t="s">
        <x:v>60</x:v>
      </x:c>
      <x:c r="K15017" s="0" t="s">
        <x:v>58</x:v>
      </x:c>
      <x:c r="L15017" s="0">
        <x:v>7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5067</x:v>
      </x:c>
      <x:c r="F15018" s="0" t="s">
        <x:v>5068</x:v>
      </x:c>
      <x:c r="G15018" s="0" t="s">
        <x:v>63</x:v>
      </x:c>
      <x:c r="H15018" s="0" t="s">
        <x:v>64</x:v>
      </x:c>
      <x:c r="I15018" s="0" t="s">
        <x:v>56</x:v>
      </x:c>
      <x:c r="J15018" s="0" t="s">
        <x:v>57</x:v>
      </x:c>
      <x:c r="K15018" s="0" t="s">
        <x:v>58</x:v>
      </x:c>
      <x:c r="L15018" s="0">
        <x:v>57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5067</x:v>
      </x:c>
      <x:c r="F15019" s="0" t="s">
        <x:v>5068</x:v>
      </x:c>
      <x:c r="G15019" s="0" t="s">
        <x:v>63</x:v>
      </x:c>
      <x:c r="H15019" s="0" t="s">
        <x:v>64</x:v>
      </x:c>
      <x:c r="I15019" s="0" t="s">
        <x:v>59</x:v>
      </x:c>
      <x:c r="J15019" s="0" t="s">
        <x:v>60</x:v>
      </x:c>
      <x:c r="K15019" s="0" t="s">
        <x:v>58</x:v>
      </x:c>
      <x:c r="L15019" s="0">
        <x:v>21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5069</x:v>
      </x:c>
      <x:c r="F15020" s="0" t="s">
        <x:v>5070</x:v>
      </x:c>
      <x:c r="G15020" s="0" t="s">
        <x:v>54</x:v>
      </x:c>
      <x:c r="H15020" s="0" t="s">
        <x:v>55</x:v>
      </x:c>
      <x:c r="I15020" s="0" t="s">
        <x:v>56</x:v>
      </x:c>
      <x:c r="J15020" s="0" t="s">
        <x:v>57</x:v>
      </x:c>
      <x:c r="K15020" s="0" t="s">
        <x:v>58</x:v>
      </x:c>
      <x:c r="L15020" s="0">
        <x:v>26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5069</x:v>
      </x:c>
      <x:c r="F15021" s="0" t="s">
        <x:v>5070</x:v>
      </x:c>
      <x:c r="G15021" s="0" t="s">
        <x:v>54</x:v>
      </x:c>
      <x:c r="H15021" s="0" t="s">
        <x:v>55</x:v>
      </x:c>
      <x:c r="I15021" s="0" t="s">
        <x:v>59</x:v>
      </x:c>
      <x:c r="J15021" s="0" t="s">
        <x:v>60</x:v>
      </x:c>
      <x:c r="K15021" s="0" t="s">
        <x:v>58</x:v>
      </x:c>
      <x:c r="L15021" s="0">
        <x:v>10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5069</x:v>
      </x:c>
      <x:c r="F15022" s="0" t="s">
        <x:v>5070</x:v>
      </x:c>
      <x:c r="G15022" s="0" t="s">
        <x:v>61</x:v>
      </x:c>
      <x:c r="H15022" s="0" t="s">
        <x:v>62</x:v>
      </x:c>
      <x:c r="I15022" s="0" t="s">
        <x:v>56</x:v>
      </x:c>
      <x:c r="J15022" s="0" t="s">
        <x:v>57</x:v>
      </x:c>
      <x:c r="K15022" s="0" t="s">
        <x:v>58</x:v>
      </x:c>
      <x:c r="L15022" s="0">
        <x:v>21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5069</x:v>
      </x:c>
      <x:c r="F15023" s="0" t="s">
        <x:v>5070</x:v>
      </x:c>
      <x:c r="G15023" s="0" t="s">
        <x:v>61</x:v>
      </x:c>
      <x:c r="H15023" s="0" t="s">
        <x:v>62</x:v>
      </x:c>
      <x:c r="I15023" s="0" t="s">
        <x:v>59</x:v>
      </x:c>
      <x:c r="J15023" s="0" t="s">
        <x:v>60</x:v>
      </x:c>
      <x:c r="K15023" s="0" t="s">
        <x:v>58</x:v>
      </x:c>
      <x:c r="L15023" s="0">
        <x:v>15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5069</x:v>
      </x:c>
      <x:c r="F15024" s="0" t="s">
        <x:v>5070</x:v>
      </x:c>
      <x:c r="G15024" s="0" t="s">
        <x:v>63</x:v>
      </x:c>
      <x:c r="H15024" s="0" t="s">
        <x:v>64</x:v>
      </x:c>
      <x:c r="I15024" s="0" t="s">
        <x:v>56</x:v>
      </x:c>
      <x:c r="J15024" s="0" t="s">
        <x:v>57</x:v>
      </x:c>
      <x:c r="K15024" s="0" t="s">
        <x:v>58</x:v>
      </x:c>
      <x:c r="L15024" s="0">
        <x:v>47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5069</x:v>
      </x:c>
      <x:c r="F15025" s="0" t="s">
        <x:v>5070</x:v>
      </x:c>
      <x:c r="G15025" s="0" t="s">
        <x:v>63</x:v>
      </x:c>
      <x:c r="H15025" s="0" t="s">
        <x:v>64</x:v>
      </x:c>
      <x:c r="I15025" s="0" t="s">
        <x:v>59</x:v>
      </x:c>
      <x:c r="J15025" s="0" t="s">
        <x:v>60</x:v>
      </x:c>
      <x:c r="K15025" s="0" t="s">
        <x:v>58</x:v>
      </x:c>
      <x:c r="L15025" s="0">
        <x:v>25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5071</x:v>
      </x:c>
      <x:c r="F15026" s="0" t="s">
        <x:v>5072</x:v>
      </x:c>
      <x:c r="G15026" s="0" t="s">
        <x:v>54</x:v>
      </x:c>
      <x:c r="H15026" s="0" t="s">
        <x:v>55</x:v>
      </x:c>
      <x:c r="I15026" s="0" t="s">
        <x:v>56</x:v>
      </x:c>
      <x:c r="J15026" s="0" t="s">
        <x:v>57</x:v>
      </x:c>
      <x:c r="K15026" s="0" t="s">
        <x:v>58</x:v>
      </x:c>
      <x:c r="L15026" s="0">
        <x:v>263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5071</x:v>
      </x:c>
      <x:c r="F15027" s="0" t="s">
        <x:v>5072</x:v>
      </x:c>
      <x:c r="G15027" s="0" t="s">
        <x:v>54</x:v>
      </x:c>
      <x:c r="H15027" s="0" t="s">
        <x:v>55</x:v>
      </x:c>
      <x:c r="I15027" s="0" t="s">
        <x:v>59</x:v>
      </x:c>
      <x:c r="J15027" s="0" t="s">
        <x:v>60</x:v>
      </x:c>
      <x:c r="K15027" s="0" t="s">
        <x:v>58</x:v>
      </x:c>
      <x:c r="L15027" s="0">
        <x:v>285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5071</x:v>
      </x:c>
      <x:c r="F15028" s="0" t="s">
        <x:v>5072</x:v>
      </x:c>
      <x:c r="G15028" s="0" t="s">
        <x:v>61</x:v>
      </x:c>
      <x:c r="H15028" s="0" t="s">
        <x:v>62</x:v>
      </x:c>
      <x:c r="I15028" s="0" t="s">
        <x:v>56</x:v>
      </x:c>
      <x:c r="J15028" s="0" t="s">
        <x:v>57</x:v>
      </x:c>
      <x:c r="K15028" s="0" t="s">
        <x:v>58</x:v>
      </x:c>
      <x:c r="L15028" s="0">
        <x:v>269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5071</x:v>
      </x:c>
      <x:c r="F15029" s="0" t="s">
        <x:v>5072</x:v>
      </x:c>
      <x:c r="G15029" s="0" t="s">
        <x:v>61</x:v>
      </x:c>
      <x:c r="H15029" s="0" t="s">
        <x:v>62</x:v>
      </x:c>
      <x:c r="I15029" s="0" t="s">
        <x:v>59</x:v>
      </x:c>
      <x:c r="J15029" s="0" t="s">
        <x:v>60</x:v>
      </x:c>
      <x:c r="K15029" s="0" t="s">
        <x:v>58</x:v>
      </x:c>
      <x:c r="L15029" s="0">
        <x:v>263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5071</x:v>
      </x:c>
      <x:c r="F15030" s="0" t="s">
        <x:v>5072</x:v>
      </x:c>
      <x:c r="G15030" s="0" t="s">
        <x:v>63</x:v>
      </x:c>
      <x:c r="H15030" s="0" t="s">
        <x:v>64</x:v>
      </x:c>
      <x:c r="I15030" s="0" t="s">
        <x:v>56</x:v>
      </x:c>
      <x:c r="J15030" s="0" t="s">
        <x:v>57</x:v>
      </x:c>
      <x:c r="K15030" s="0" t="s">
        <x:v>58</x:v>
      </x:c>
      <x:c r="L15030" s="0">
        <x:v>532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5071</x:v>
      </x:c>
      <x:c r="F15031" s="0" t="s">
        <x:v>5072</x:v>
      </x:c>
      <x:c r="G15031" s="0" t="s">
        <x:v>63</x:v>
      </x:c>
      <x:c r="H15031" s="0" t="s">
        <x:v>64</x:v>
      </x:c>
      <x:c r="I15031" s="0" t="s">
        <x:v>59</x:v>
      </x:c>
      <x:c r="J15031" s="0" t="s">
        <x:v>60</x:v>
      </x:c>
      <x:c r="K15031" s="0" t="s">
        <x:v>58</x:v>
      </x:c>
      <x:c r="L15031" s="0">
        <x:v>548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5073</x:v>
      </x:c>
      <x:c r="F15032" s="0" t="s">
        <x:v>5074</x:v>
      </x:c>
      <x:c r="G15032" s="0" t="s">
        <x:v>54</x:v>
      </x:c>
      <x:c r="H15032" s="0" t="s">
        <x:v>55</x:v>
      </x:c>
      <x:c r="I15032" s="0" t="s">
        <x:v>56</x:v>
      </x:c>
      <x:c r="J15032" s="0" t="s">
        <x:v>57</x:v>
      </x:c>
      <x:c r="K15032" s="0" t="s">
        <x:v>58</x:v>
      </x:c>
      <x:c r="L15032" s="0">
        <x:v>13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5073</x:v>
      </x:c>
      <x:c r="F15033" s="0" t="s">
        <x:v>5074</x:v>
      </x:c>
      <x:c r="G15033" s="0" t="s">
        <x:v>54</x:v>
      </x:c>
      <x:c r="H15033" s="0" t="s">
        <x:v>55</x:v>
      </x:c>
      <x:c r="I15033" s="0" t="s">
        <x:v>59</x:v>
      </x:c>
      <x:c r="J15033" s="0" t="s">
        <x:v>60</x:v>
      </x:c>
      <x:c r="K15033" s="0" t="s">
        <x:v>58</x:v>
      </x:c>
      <x:c r="L15033" s="0">
        <x:v>4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5073</x:v>
      </x:c>
      <x:c r="F15034" s="0" t="s">
        <x:v>5074</x:v>
      </x:c>
      <x:c r="G15034" s="0" t="s">
        <x:v>61</x:v>
      </x:c>
      <x:c r="H15034" s="0" t="s">
        <x:v>62</x:v>
      </x:c>
      <x:c r="I15034" s="0" t="s">
        <x:v>56</x:v>
      </x:c>
      <x:c r="J15034" s="0" t="s">
        <x:v>57</x:v>
      </x:c>
      <x:c r="K15034" s="0" t="s">
        <x:v>58</x:v>
      </x:c>
      <x:c r="L15034" s="0">
        <x:v>15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5073</x:v>
      </x:c>
      <x:c r="F15035" s="0" t="s">
        <x:v>5074</x:v>
      </x:c>
      <x:c r="G15035" s="0" t="s">
        <x:v>61</x:v>
      </x:c>
      <x:c r="H15035" s="0" t="s">
        <x:v>62</x:v>
      </x:c>
      <x:c r="I15035" s="0" t="s">
        <x:v>59</x:v>
      </x:c>
      <x:c r="J15035" s="0" t="s">
        <x:v>60</x:v>
      </x:c>
      <x:c r="K15035" s="0" t="s">
        <x:v>58</x:v>
      </x:c>
      <x:c r="L15035" s="0">
        <x:v>6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5073</x:v>
      </x:c>
      <x:c r="F15036" s="0" t="s">
        <x:v>5074</x:v>
      </x:c>
      <x:c r="G15036" s="0" t="s">
        <x:v>63</x:v>
      </x:c>
      <x:c r="H15036" s="0" t="s">
        <x:v>64</x:v>
      </x:c>
      <x:c r="I15036" s="0" t="s">
        <x:v>56</x:v>
      </x:c>
      <x:c r="J15036" s="0" t="s">
        <x:v>57</x:v>
      </x:c>
      <x:c r="K15036" s="0" t="s">
        <x:v>58</x:v>
      </x:c>
      <x:c r="L15036" s="0">
        <x:v>28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5073</x:v>
      </x:c>
      <x:c r="F15037" s="0" t="s">
        <x:v>5074</x:v>
      </x:c>
      <x:c r="G15037" s="0" t="s">
        <x:v>63</x:v>
      </x:c>
      <x:c r="H15037" s="0" t="s">
        <x:v>64</x:v>
      </x:c>
      <x:c r="I15037" s="0" t="s">
        <x:v>59</x:v>
      </x:c>
      <x:c r="J15037" s="0" t="s">
        <x:v>60</x:v>
      </x:c>
      <x:c r="K15037" s="0" t="s">
        <x:v>58</x:v>
      </x:c>
      <x:c r="L15037" s="0">
        <x:v>10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5075</x:v>
      </x:c>
      <x:c r="F15038" s="0" t="s">
        <x:v>5076</x:v>
      </x:c>
      <x:c r="G15038" s="0" t="s">
        <x:v>54</x:v>
      </x:c>
      <x:c r="H15038" s="0" t="s">
        <x:v>55</x:v>
      </x:c>
      <x:c r="I15038" s="0" t="s">
        <x:v>56</x:v>
      </x:c>
      <x:c r="J15038" s="0" t="s">
        <x:v>57</x:v>
      </x:c>
      <x:c r="K15038" s="0" t="s">
        <x:v>58</x:v>
      </x:c>
      <x:c r="L15038" s="0">
        <x:v>24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5075</x:v>
      </x:c>
      <x:c r="F15039" s="0" t="s">
        <x:v>5076</x:v>
      </x:c>
      <x:c r="G15039" s="0" t="s">
        <x:v>54</x:v>
      </x:c>
      <x:c r="H15039" s="0" t="s">
        <x:v>55</x:v>
      </x:c>
      <x:c r="I15039" s="0" t="s">
        <x:v>59</x:v>
      </x:c>
      <x:c r="J15039" s="0" t="s">
        <x:v>60</x:v>
      </x:c>
      <x:c r="K15039" s="0" t="s">
        <x:v>58</x:v>
      </x:c>
      <x:c r="L15039" s="0">
        <x:v>15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5075</x:v>
      </x:c>
      <x:c r="F15040" s="0" t="s">
        <x:v>5076</x:v>
      </x:c>
      <x:c r="G15040" s="0" t="s">
        <x:v>61</x:v>
      </x:c>
      <x:c r="H15040" s="0" t="s">
        <x:v>62</x:v>
      </x:c>
      <x:c r="I15040" s="0" t="s">
        <x:v>56</x:v>
      </x:c>
      <x:c r="J15040" s="0" t="s">
        <x:v>57</x:v>
      </x:c>
      <x:c r="K15040" s="0" t="s">
        <x:v>58</x:v>
      </x:c>
      <x:c r="L15040" s="0">
        <x:v>23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5075</x:v>
      </x:c>
      <x:c r="F15041" s="0" t="s">
        <x:v>5076</x:v>
      </x:c>
      <x:c r="G15041" s="0" t="s">
        <x:v>61</x:v>
      </x:c>
      <x:c r="H15041" s="0" t="s">
        <x:v>62</x:v>
      </x:c>
      <x:c r="I15041" s="0" t="s">
        <x:v>59</x:v>
      </x:c>
      <x:c r="J15041" s="0" t="s">
        <x:v>60</x:v>
      </x:c>
      <x:c r="K15041" s="0" t="s">
        <x:v>58</x:v>
      </x:c>
      <x:c r="L15041" s="0">
        <x:v>10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5075</x:v>
      </x:c>
      <x:c r="F15042" s="0" t="s">
        <x:v>5076</x:v>
      </x:c>
      <x:c r="G15042" s="0" t="s">
        <x:v>63</x:v>
      </x:c>
      <x:c r="H15042" s="0" t="s">
        <x:v>64</x:v>
      </x:c>
      <x:c r="I15042" s="0" t="s">
        <x:v>56</x:v>
      </x:c>
      <x:c r="J15042" s="0" t="s">
        <x:v>57</x:v>
      </x:c>
      <x:c r="K15042" s="0" t="s">
        <x:v>58</x:v>
      </x:c>
      <x:c r="L15042" s="0">
        <x:v>47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5075</x:v>
      </x:c>
      <x:c r="F15043" s="0" t="s">
        <x:v>5076</x:v>
      </x:c>
      <x:c r="G15043" s="0" t="s">
        <x:v>63</x:v>
      </x:c>
      <x:c r="H15043" s="0" t="s">
        <x:v>64</x:v>
      </x:c>
      <x:c r="I15043" s="0" t="s">
        <x:v>59</x:v>
      </x:c>
      <x:c r="J15043" s="0" t="s">
        <x:v>60</x:v>
      </x:c>
      <x:c r="K15043" s="0" t="s">
        <x:v>58</x:v>
      </x:c>
      <x:c r="L15043" s="0">
        <x:v>25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5077</x:v>
      </x:c>
      <x:c r="F15044" s="0" t="s">
        <x:v>5078</x:v>
      </x:c>
      <x:c r="G15044" s="0" t="s">
        <x:v>54</x:v>
      </x:c>
      <x:c r="H15044" s="0" t="s">
        <x:v>55</x:v>
      </x:c>
      <x:c r="I15044" s="0" t="s">
        <x:v>56</x:v>
      </x:c>
      <x:c r="J15044" s="0" t="s">
        <x:v>57</x:v>
      </x:c>
      <x:c r="K15044" s="0" t="s">
        <x:v>58</x:v>
      </x:c>
      <x:c r="L15044" s="0">
        <x:v>45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5077</x:v>
      </x:c>
      <x:c r="F15045" s="0" t="s">
        <x:v>5078</x:v>
      </x:c>
      <x:c r="G15045" s="0" t="s">
        <x:v>54</x:v>
      </x:c>
      <x:c r="H15045" s="0" t="s">
        <x:v>55</x:v>
      </x:c>
      <x:c r="I15045" s="0" t="s">
        <x:v>59</x:v>
      </x:c>
      <x:c r="J15045" s="0" t="s">
        <x:v>60</x:v>
      </x:c>
      <x:c r="K15045" s="0" t="s">
        <x:v>58</x:v>
      </x:c>
      <x:c r="L15045" s="0">
        <x:v>9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5077</x:v>
      </x:c>
      <x:c r="F15046" s="0" t="s">
        <x:v>5078</x:v>
      </x:c>
      <x:c r="G15046" s="0" t="s">
        <x:v>61</x:v>
      </x:c>
      <x:c r="H15046" s="0" t="s">
        <x:v>62</x:v>
      </x:c>
      <x:c r="I15046" s="0" t="s">
        <x:v>56</x:v>
      </x:c>
      <x:c r="J15046" s="0" t="s">
        <x:v>57</x:v>
      </x:c>
      <x:c r="K15046" s="0" t="s">
        <x:v>58</x:v>
      </x:c>
      <x:c r="L15046" s="0">
        <x:v>37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5077</x:v>
      </x:c>
      <x:c r="F15047" s="0" t="s">
        <x:v>5078</x:v>
      </x:c>
      <x:c r="G15047" s="0" t="s">
        <x:v>61</x:v>
      </x:c>
      <x:c r="H15047" s="0" t="s">
        <x:v>62</x:v>
      </x:c>
      <x:c r="I15047" s="0" t="s">
        <x:v>59</x:v>
      </x:c>
      <x:c r="J15047" s="0" t="s">
        <x:v>60</x:v>
      </x:c>
      <x:c r="K15047" s="0" t="s">
        <x:v>58</x:v>
      </x:c>
      <x:c r="L15047" s="0">
        <x:v>11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5077</x:v>
      </x:c>
      <x:c r="F15048" s="0" t="s">
        <x:v>5078</x:v>
      </x:c>
      <x:c r="G15048" s="0" t="s">
        <x:v>63</x:v>
      </x:c>
      <x:c r="H15048" s="0" t="s">
        <x:v>64</x:v>
      </x:c>
      <x:c r="I15048" s="0" t="s">
        <x:v>56</x:v>
      </x:c>
      <x:c r="J15048" s="0" t="s">
        <x:v>57</x:v>
      </x:c>
      <x:c r="K15048" s="0" t="s">
        <x:v>58</x:v>
      </x:c>
      <x:c r="L15048" s="0">
        <x:v>82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5077</x:v>
      </x:c>
      <x:c r="F15049" s="0" t="s">
        <x:v>5078</x:v>
      </x:c>
      <x:c r="G15049" s="0" t="s">
        <x:v>63</x:v>
      </x:c>
      <x:c r="H15049" s="0" t="s">
        <x:v>64</x:v>
      </x:c>
      <x:c r="I15049" s="0" t="s">
        <x:v>59</x:v>
      </x:c>
      <x:c r="J15049" s="0" t="s">
        <x:v>60</x:v>
      </x:c>
      <x:c r="K15049" s="0" t="s">
        <x:v>58</x:v>
      </x:c>
      <x:c r="L15049" s="0">
        <x:v>20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5079</x:v>
      </x:c>
      <x:c r="F15050" s="0" t="s">
        <x:v>5080</x:v>
      </x:c>
      <x:c r="G15050" s="0" t="s">
        <x:v>54</x:v>
      </x:c>
      <x:c r="H15050" s="0" t="s">
        <x:v>55</x:v>
      </x:c>
      <x:c r="I15050" s="0" t="s">
        <x:v>56</x:v>
      </x:c>
      <x:c r="J15050" s="0" t="s">
        <x:v>57</x:v>
      </x:c>
      <x:c r="K15050" s="0" t="s">
        <x:v>58</x:v>
      </x:c>
      <x:c r="L15050" s="0">
        <x:v>70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5079</x:v>
      </x:c>
      <x:c r="F15051" s="0" t="s">
        <x:v>5080</x:v>
      </x:c>
      <x:c r="G15051" s="0" t="s">
        <x:v>54</x:v>
      </x:c>
      <x:c r="H15051" s="0" t="s">
        <x:v>55</x:v>
      </x:c>
      <x:c r="I15051" s="0" t="s">
        <x:v>59</x:v>
      </x:c>
      <x:c r="J15051" s="0" t="s">
        <x:v>60</x:v>
      </x:c>
      <x:c r="K15051" s="0" t="s">
        <x:v>58</x:v>
      </x:c>
      <x:c r="L15051" s="0">
        <x:v>47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5079</x:v>
      </x:c>
      <x:c r="F15052" s="0" t="s">
        <x:v>5080</x:v>
      </x:c>
      <x:c r="G15052" s="0" t="s">
        <x:v>61</x:v>
      </x:c>
      <x:c r="H15052" s="0" t="s">
        <x:v>62</x:v>
      </x:c>
      <x:c r="I15052" s="0" t="s">
        <x:v>56</x:v>
      </x:c>
      <x:c r="J15052" s="0" t="s">
        <x:v>57</x:v>
      </x:c>
      <x:c r="K15052" s="0" t="s">
        <x:v>58</x:v>
      </x:c>
      <x:c r="L15052" s="0">
        <x:v>58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5079</x:v>
      </x:c>
      <x:c r="F15053" s="0" t="s">
        <x:v>5080</x:v>
      </x:c>
      <x:c r="G15053" s="0" t="s">
        <x:v>61</x:v>
      </x:c>
      <x:c r="H15053" s="0" t="s">
        <x:v>62</x:v>
      </x:c>
      <x:c r="I15053" s="0" t="s">
        <x:v>59</x:v>
      </x:c>
      <x:c r="J15053" s="0" t="s">
        <x:v>60</x:v>
      </x:c>
      <x:c r="K15053" s="0" t="s">
        <x:v>58</x:v>
      </x:c>
      <x:c r="L15053" s="0">
        <x:v>43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5079</x:v>
      </x:c>
      <x:c r="F15054" s="0" t="s">
        <x:v>5080</x:v>
      </x:c>
      <x:c r="G15054" s="0" t="s">
        <x:v>63</x:v>
      </x:c>
      <x:c r="H15054" s="0" t="s">
        <x:v>64</x:v>
      </x:c>
      <x:c r="I15054" s="0" t="s">
        <x:v>56</x:v>
      </x:c>
      <x:c r="J15054" s="0" t="s">
        <x:v>57</x:v>
      </x:c>
      <x:c r="K15054" s="0" t="s">
        <x:v>58</x:v>
      </x:c>
      <x:c r="L15054" s="0">
        <x:v>128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5079</x:v>
      </x:c>
      <x:c r="F15055" s="0" t="s">
        <x:v>5080</x:v>
      </x:c>
      <x:c r="G15055" s="0" t="s">
        <x:v>63</x:v>
      </x:c>
      <x:c r="H15055" s="0" t="s">
        <x:v>64</x:v>
      </x:c>
      <x:c r="I15055" s="0" t="s">
        <x:v>59</x:v>
      </x:c>
      <x:c r="J15055" s="0" t="s">
        <x:v>60</x:v>
      </x:c>
      <x:c r="K15055" s="0" t="s">
        <x:v>58</x:v>
      </x:c>
      <x:c r="L15055" s="0">
        <x:v>90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5081</x:v>
      </x:c>
      <x:c r="F15056" s="0" t="s">
        <x:v>5082</x:v>
      </x:c>
      <x:c r="G15056" s="0" t="s">
        <x:v>54</x:v>
      </x:c>
      <x:c r="H15056" s="0" t="s">
        <x:v>55</x:v>
      </x:c>
      <x:c r="I15056" s="0" t="s">
        <x:v>56</x:v>
      </x:c>
      <x:c r="J15056" s="0" t="s">
        <x:v>57</x:v>
      </x:c>
      <x:c r="K15056" s="0" t="s">
        <x:v>58</x:v>
      </x:c>
      <x:c r="L15056" s="0">
        <x:v>10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5081</x:v>
      </x:c>
      <x:c r="F15057" s="0" t="s">
        <x:v>5082</x:v>
      </x:c>
      <x:c r="G15057" s="0" t="s">
        <x:v>54</x:v>
      </x:c>
      <x:c r="H15057" s="0" t="s">
        <x:v>55</x:v>
      </x:c>
      <x:c r="I15057" s="0" t="s">
        <x:v>59</x:v>
      </x:c>
      <x:c r="J15057" s="0" t="s">
        <x:v>60</x:v>
      </x:c>
      <x:c r="K15057" s="0" t="s">
        <x:v>58</x:v>
      </x:c>
      <x:c r="L15057" s="0">
        <x:v>5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5081</x:v>
      </x:c>
      <x:c r="F15058" s="0" t="s">
        <x:v>5082</x:v>
      </x:c>
      <x:c r="G15058" s="0" t="s">
        <x:v>61</x:v>
      </x:c>
      <x:c r="H15058" s="0" t="s">
        <x:v>62</x:v>
      </x:c>
      <x:c r="I15058" s="0" t="s">
        <x:v>56</x:v>
      </x:c>
      <x:c r="J15058" s="0" t="s">
        <x:v>57</x:v>
      </x:c>
      <x:c r="K15058" s="0" t="s">
        <x:v>58</x:v>
      </x:c>
      <x:c r="L15058" s="0">
        <x:v>7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5081</x:v>
      </x:c>
      <x:c r="F15059" s="0" t="s">
        <x:v>5082</x:v>
      </x:c>
      <x:c r="G15059" s="0" t="s">
        <x:v>61</x:v>
      </x:c>
      <x:c r="H15059" s="0" t="s">
        <x:v>62</x:v>
      </x:c>
      <x:c r="I15059" s="0" t="s">
        <x:v>59</x:v>
      </x:c>
      <x:c r="J15059" s="0" t="s">
        <x:v>60</x:v>
      </x:c>
      <x:c r="K15059" s="0" t="s">
        <x:v>58</x:v>
      </x:c>
      <x:c r="L15059" s="0">
        <x:v>3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5081</x:v>
      </x:c>
      <x:c r="F15060" s="0" t="s">
        <x:v>5082</x:v>
      </x:c>
      <x:c r="G15060" s="0" t="s">
        <x:v>63</x:v>
      </x:c>
      <x:c r="H15060" s="0" t="s">
        <x:v>64</x:v>
      </x:c>
      <x:c r="I15060" s="0" t="s">
        <x:v>56</x:v>
      </x:c>
      <x:c r="J15060" s="0" t="s">
        <x:v>57</x:v>
      </x:c>
      <x:c r="K15060" s="0" t="s">
        <x:v>58</x:v>
      </x:c>
      <x:c r="L15060" s="0">
        <x:v>17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5081</x:v>
      </x:c>
      <x:c r="F15061" s="0" t="s">
        <x:v>5082</x:v>
      </x:c>
      <x:c r="G15061" s="0" t="s">
        <x:v>63</x:v>
      </x:c>
      <x:c r="H15061" s="0" t="s">
        <x:v>64</x:v>
      </x:c>
      <x:c r="I15061" s="0" t="s">
        <x:v>59</x:v>
      </x:c>
      <x:c r="J15061" s="0" t="s">
        <x:v>60</x:v>
      </x:c>
      <x:c r="K15061" s="0" t="s">
        <x:v>58</x:v>
      </x:c>
      <x:c r="L15061" s="0">
        <x:v>8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5083</x:v>
      </x:c>
      <x:c r="F15062" s="0" t="s">
        <x:v>5084</x:v>
      </x:c>
      <x:c r="G15062" s="0" t="s">
        <x:v>54</x:v>
      </x:c>
      <x:c r="H15062" s="0" t="s">
        <x:v>55</x:v>
      </x:c>
      <x:c r="I15062" s="0" t="s">
        <x:v>56</x:v>
      </x:c>
      <x:c r="J15062" s="0" t="s">
        <x:v>57</x:v>
      </x:c>
      <x:c r="K15062" s="0" t="s">
        <x:v>58</x:v>
      </x:c>
      <x:c r="L15062" s="0">
        <x:v>4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5083</x:v>
      </x:c>
      <x:c r="F15063" s="0" t="s">
        <x:v>5084</x:v>
      </x:c>
      <x:c r="G15063" s="0" t="s">
        <x:v>54</x:v>
      </x:c>
      <x:c r="H15063" s="0" t="s">
        <x:v>55</x:v>
      </x:c>
      <x:c r="I15063" s="0" t="s">
        <x:v>59</x:v>
      </x:c>
      <x:c r="J15063" s="0" t="s">
        <x:v>60</x:v>
      </x:c>
      <x:c r="K15063" s="0" t="s">
        <x:v>58</x:v>
      </x:c>
      <x:c r="L15063" s="0">
        <x:v>2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5083</x:v>
      </x:c>
      <x:c r="F15064" s="0" t="s">
        <x:v>5084</x:v>
      </x:c>
      <x:c r="G15064" s="0" t="s">
        <x:v>61</x:v>
      </x:c>
      <x:c r="H15064" s="0" t="s">
        <x:v>62</x:v>
      </x:c>
      <x:c r="I15064" s="0" t="s">
        <x:v>56</x:v>
      </x:c>
      <x:c r="J15064" s="0" t="s">
        <x:v>57</x:v>
      </x:c>
      <x:c r="K15064" s="0" t="s">
        <x:v>58</x:v>
      </x:c>
      <x:c r="L15064" s="0">
        <x:v>6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5083</x:v>
      </x:c>
      <x:c r="F15065" s="0" t="s">
        <x:v>5084</x:v>
      </x:c>
      <x:c r="G15065" s="0" t="s">
        <x:v>61</x:v>
      </x:c>
      <x:c r="H15065" s="0" t="s">
        <x:v>62</x:v>
      </x:c>
      <x:c r="I15065" s="0" t="s">
        <x:v>59</x:v>
      </x:c>
      <x:c r="J15065" s="0" t="s">
        <x:v>60</x:v>
      </x:c>
      <x:c r="K15065" s="0" t="s">
        <x:v>58</x:v>
      </x:c>
      <x:c r="L15065" s="0">
        <x:v>5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5083</x:v>
      </x:c>
      <x:c r="F15066" s="0" t="s">
        <x:v>5084</x:v>
      </x:c>
      <x:c r="G15066" s="0" t="s">
        <x:v>63</x:v>
      </x:c>
      <x:c r="H15066" s="0" t="s">
        <x:v>64</x:v>
      </x:c>
      <x:c r="I15066" s="0" t="s">
        <x:v>56</x:v>
      </x:c>
      <x:c r="J15066" s="0" t="s">
        <x:v>57</x:v>
      </x:c>
      <x:c r="K15066" s="0" t="s">
        <x:v>58</x:v>
      </x:c>
      <x:c r="L15066" s="0">
        <x:v>10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5083</x:v>
      </x:c>
      <x:c r="F15067" s="0" t="s">
        <x:v>5084</x:v>
      </x:c>
      <x:c r="G15067" s="0" t="s">
        <x:v>63</x:v>
      </x:c>
      <x:c r="H15067" s="0" t="s">
        <x:v>64</x:v>
      </x:c>
      <x:c r="I15067" s="0" t="s">
        <x:v>59</x:v>
      </x:c>
      <x:c r="J15067" s="0" t="s">
        <x:v>60</x:v>
      </x:c>
      <x:c r="K15067" s="0" t="s">
        <x:v>58</x:v>
      </x:c>
      <x:c r="L15067" s="0">
        <x:v>7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5085</x:v>
      </x:c>
      <x:c r="F15068" s="0" t="s">
        <x:v>5086</x:v>
      </x:c>
      <x:c r="G15068" s="0" t="s">
        <x:v>54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18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5085</x:v>
      </x:c>
      <x:c r="F15069" s="0" t="s">
        <x:v>5086</x:v>
      </x:c>
      <x:c r="G15069" s="0" t="s">
        <x:v>54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4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5085</x:v>
      </x:c>
      <x:c r="F15070" s="0" t="s">
        <x:v>5086</x:v>
      </x:c>
      <x:c r="G15070" s="0" t="s">
        <x:v>61</x:v>
      </x:c>
      <x:c r="H15070" s="0" t="s">
        <x:v>62</x:v>
      </x:c>
      <x:c r="I15070" s="0" t="s">
        <x:v>56</x:v>
      </x:c>
      <x:c r="J15070" s="0" t="s">
        <x:v>57</x:v>
      </x:c>
      <x:c r="K15070" s="0" t="s">
        <x:v>58</x:v>
      </x:c>
      <x:c r="L15070" s="0">
        <x:v>7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5085</x:v>
      </x:c>
      <x:c r="F15071" s="0" t="s">
        <x:v>5086</x:v>
      </x:c>
      <x:c r="G15071" s="0" t="s">
        <x:v>61</x:v>
      </x:c>
      <x:c r="H15071" s="0" t="s">
        <x:v>62</x:v>
      </x:c>
      <x:c r="I15071" s="0" t="s">
        <x:v>59</x:v>
      </x:c>
      <x:c r="J15071" s="0" t="s">
        <x:v>60</x:v>
      </x:c>
      <x:c r="K15071" s="0" t="s">
        <x:v>58</x:v>
      </x:c>
      <x:c r="L15071" s="0">
        <x:v>4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5085</x:v>
      </x:c>
      <x:c r="F15072" s="0" t="s">
        <x:v>5086</x:v>
      </x:c>
      <x:c r="G15072" s="0" t="s">
        <x:v>63</x:v>
      </x:c>
      <x:c r="H15072" s="0" t="s">
        <x:v>64</x:v>
      </x:c>
      <x:c r="I15072" s="0" t="s">
        <x:v>56</x:v>
      </x:c>
      <x:c r="J15072" s="0" t="s">
        <x:v>57</x:v>
      </x:c>
      <x:c r="K15072" s="0" t="s">
        <x:v>58</x:v>
      </x:c>
      <x:c r="L15072" s="0">
        <x:v>25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5085</x:v>
      </x:c>
      <x:c r="F15073" s="0" t="s">
        <x:v>5086</x:v>
      </x:c>
      <x:c r="G15073" s="0" t="s">
        <x:v>63</x:v>
      </x:c>
      <x:c r="H15073" s="0" t="s">
        <x:v>64</x:v>
      </x:c>
      <x:c r="I15073" s="0" t="s">
        <x:v>59</x:v>
      </x:c>
      <x:c r="J15073" s="0" t="s">
        <x:v>60</x:v>
      </x:c>
      <x:c r="K15073" s="0" t="s">
        <x:v>58</x:v>
      </x:c>
      <x:c r="L15073" s="0">
        <x:v>8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5087</x:v>
      </x:c>
      <x:c r="F15074" s="0" t="s">
        <x:v>5088</x:v>
      </x:c>
      <x:c r="G15074" s="0" t="s">
        <x:v>54</x:v>
      </x:c>
      <x:c r="H15074" s="0" t="s">
        <x:v>55</x:v>
      </x:c>
      <x:c r="I15074" s="0" t="s">
        <x:v>56</x:v>
      </x:c>
      <x:c r="J15074" s="0" t="s">
        <x:v>57</x:v>
      </x:c>
      <x:c r="K15074" s="0" t="s">
        <x:v>58</x:v>
      </x:c>
      <x:c r="L15074" s="0">
        <x:v>9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5087</x:v>
      </x:c>
      <x:c r="F15075" s="0" t="s">
        <x:v>5088</x:v>
      </x:c>
      <x:c r="G15075" s="0" t="s">
        <x:v>54</x:v>
      </x:c>
      <x:c r="H15075" s="0" t="s">
        <x:v>55</x:v>
      </x:c>
      <x:c r="I15075" s="0" t="s">
        <x:v>59</x:v>
      </x:c>
      <x:c r="J15075" s="0" t="s">
        <x:v>60</x:v>
      </x:c>
      <x:c r="K15075" s="0" t="s">
        <x:v>58</x:v>
      </x:c>
      <x:c r="L15075" s="0">
        <x:v>9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5087</x:v>
      </x:c>
      <x:c r="F15076" s="0" t="s">
        <x:v>5088</x:v>
      </x:c>
      <x:c r="G15076" s="0" t="s">
        <x:v>61</x:v>
      </x:c>
      <x:c r="H15076" s="0" t="s">
        <x:v>62</x:v>
      </x:c>
      <x:c r="I15076" s="0" t="s">
        <x:v>56</x:v>
      </x:c>
      <x:c r="J15076" s="0" t="s">
        <x:v>57</x:v>
      </x:c>
      <x:c r="K15076" s="0" t="s">
        <x:v>58</x:v>
      </x:c>
      <x:c r="L15076" s="0">
        <x:v>20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5087</x:v>
      </x:c>
      <x:c r="F15077" s="0" t="s">
        <x:v>5088</x:v>
      </x:c>
      <x:c r="G15077" s="0" t="s">
        <x:v>61</x:v>
      </x:c>
      <x:c r="H15077" s="0" t="s">
        <x:v>62</x:v>
      </x:c>
      <x:c r="I15077" s="0" t="s">
        <x:v>59</x:v>
      </x:c>
      <x:c r="J15077" s="0" t="s">
        <x:v>60</x:v>
      </x:c>
      <x:c r="K15077" s="0" t="s">
        <x:v>58</x:v>
      </x:c>
      <x:c r="L15077" s="0">
        <x:v>3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5087</x:v>
      </x:c>
      <x:c r="F15078" s="0" t="s">
        <x:v>5088</x:v>
      </x:c>
      <x:c r="G15078" s="0" t="s">
        <x:v>63</x:v>
      </x:c>
      <x:c r="H15078" s="0" t="s">
        <x:v>64</x:v>
      </x:c>
      <x:c r="I15078" s="0" t="s">
        <x:v>56</x:v>
      </x:c>
      <x:c r="J15078" s="0" t="s">
        <x:v>57</x:v>
      </x:c>
      <x:c r="K15078" s="0" t="s">
        <x:v>58</x:v>
      </x:c>
      <x:c r="L15078" s="0">
        <x:v>29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5087</x:v>
      </x:c>
      <x:c r="F15079" s="0" t="s">
        <x:v>5088</x:v>
      </x:c>
      <x:c r="G15079" s="0" t="s">
        <x:v>63</x:v>
      </x:c>
      <x:c r="H15079" s="0" t="s">
        <x:v>64</x:v>
      </x:c>
      <x:c r="I15079" s="0" t="s">
        <x:v>59</x:v>
      </x:c>
      <x:c r="J15079" s="0" t="s">
        <x:v>60</x:v>
      </x:c>
      <x:c r="K15079" s="0" t="s">
        <x:v>58</x:v>
      </x:c>
      <x:c r="L15079" s="0">
        <x:v>12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5089</x:v>
      </x:c>
      <x:c r="F15080" s="0" t="s">
        <x:v>5090</x:v>
      </x:c>
      <x:c r="G15080" s="0" t="s">
        <x:v>54</x:v>
      </x:c>
      <x:c r="H15080" s="0" t="s">
        <x:v>55</x:v>
      </x:c>
      <x:c r="I15080" s="0" t="s">
        <x:v>56</x:v>
      </x:c>
      <x:c r="J15080" s="0" t="s">
        <x:v>57</x:v>
      </x:c>
      <x:c r="K15080" s="0" t="s">
        <x:v>58</x:v>
      </x:c>
      <x:c r="L15080" s="0">
        <x:v>47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5089</x:v>
      </x:c>
      <x:c r="F15081" s="0" t="s">
        <x:v>5090</x:v>
      </x:c>
      <x:c r="G15081" s="0" t="s">
        <x:v>54</x:v>
      </x:c>
      <x:c r="H15081" s="0" t="s">
        <x:v>55</x:v>
      </x:c>
      <x:c r="I15081" s="0" t="s">
        <x:v>59</x:v>
      </x:c>
      <x:c r="J15081" s="0" t="s">
        <x:v>60</x:v>
      </x:c>
      <x:c r="K15081" s="0" t="s">
        <x:v>58</x:v>
      </x:c>
      <x:c r="L15081" s="0">
        <x:v>14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5089</x:v>
      </x:c>
      <x:c r="F15082" s="0" t="s">
        <x:v>5090</x:v>
      </x:c>
      <x:c r="G15082" s="0" t="s">
        <x:v>61</x:v>
      </x:c>
      <x:c r="H15082" s="0" t="s">
        <x:v>62</x:v>
      </x:c>
      <x:c r="I15082" s="0" t="s">
        <x:v>56</x:v>
      </x:c>
      <x:c r="J15082" s="0" t="s">
        <x:v>57</x:v>
      </x:c>
      <x:c r="K15082" s="0" t="s">
        <x:v>58</x:v>
      </x:c>
      <x:c r="L15082" s="0">
        <x:v>59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5089</x:v>
      </x:c>
      <x:c r="F15083" s="0" t="s">
        <x:v>5090</x:v>
      </x:c>
      <x:c r="G15083" s="0" t="s">
        <x:v>61</x:v>
      </x:c>
      <x:c r="H15083" s="0" t="s">
        <x:v>62</x:v>
      </x:c>
      <x:c r="I15083" s="0" t="s">
        <x:v>59</x:v>
      </x:c>
      <x:c r="J15083" s="0" t="s">
        <x:v>60</x:v>
      </x:c>
      <x:c r="K15083" s="0" t="s">
        <x:v>58</x:v>
      </x:c>
      <x:c r="L15083" s="0">
        <x:v>11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5089</x:v>
      </x:c>
      <x:c r="F15084" s="0" t="s">
        <x:v>5090</x:v>
      </x:c>
      <x:c r="G15084" s="0" t="s">
        <x:v>63</x:v>
      </x:c>
      <x:c r="H15084" s="0" t="s">
        <x:v>64</x:v>
      </x:c>
      <x:c r="I15084" s="0" t="s">
        <x:v>56</x:v>
      </x:c>
      <x:c r="J15084" s="0" t="s">
        <x:v>57</x:v>
      </x:c>
      <x:c r="K15084" s="0" t="s">
        <x:v>58</x:v>
      </x:c>
      <x:c r="L15084" s="0">
        <x:v>106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5089</x:v>
      </x:c>
      <x:c r="F15085" s="0" t="s">
        <x:v>5090</x:v>
      </x:c>
      <x:c r="G15085" s="0" t="s">
        <x:v>63</x:v>
      </x:c>
      <x:c r="H15085" s="0" t="s">
        <x:v>64</x:v>
      </x:c>
      <x:c r="I15085" s="0" t="s">
        <x:v>59</x:v>
      </x:c>
      <x:c r="J15085" s="0" t="s">
        <x:v>60</x:v>
      </x:c>
      <x:c r="K15085" s="0" t="s">
        <x:v>58</x:v>
      </x:c>
      <x:c r="L15085" s="0">
        <x:v>25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5091</x:v>
      </x:c>
      <x:c r="F15086" s="0" t="s">
        <x:v>5092</x:v>
      </x:c>
      <x:c r="G15086" s="0" t="s">
        <x:v>54</x:v>
      </x:c>
      <x:c r="H15086" s="0" t="s">
        <x:v>55</x:v>
      </x:c>
      <x:c r="I15086" s="0" t="s">
        <x:v>56</x:v>
      </x:c>
      <x:c r="J15086" s="0" t="s">
        <x:v>57</x:v>
      </x:c>
      <x:c r="K15086" s="0" t="s">
        <x:v>58</x:v>
      </x:c>
      <x:c r="L15086" s="0">
        <x:v>8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5091</x:v>
      </x:c>
      <x:c r="F15087" s="0" t="s">
        <x:v>5092</x:v>
      </x:c>
      <x:c r="G15087" s="0" t="s">
        <x:v>54</x:v>
      </x:c>
      <x:c r="H15087" s="0" t="s">
        <x:v>55</x:v>
      </x:c>
      <x:c r="I15087" s="0" t="s">
        <x:v>59</x:v>
      </x:c>
      <x:c r="J15087" s="0" t="s">
        <x:v>60</x:v>
      </x:c>
      <x:c r="K15087" s="0" t="s">
        <x:v>58</x:v>
      </x:c>
      <x:c r="L15087" s="0">
        <x:v>1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5091</x:v>
      </x:c>
      <x:c r="F15088" s="0" t="s">
        <x:v>5092</x:v>
      </x:c>
      <x:c r="G15088" s="0" t="s">
        <x:v>61</x:v>
      </x:c>
      <x:c r="H15088" s="0" t="s">
        <x:v>62</x:v>
      </x:c>
      <x:c r="I15088" s="0" t="s">
        <x:v>56</x:v>
      </x:c>
      <x:c r="J15088" s="0" t="s">
        <x:v>57</x:v>
      </x:c>
      <x:c r="K15088" s="0" t="s">
        <x:v>58</x:v>
      </x:c>
      <x:c r="L15088" s="0">
        <x:v>17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5091</x:v>
      </x:c>
      <x:c r="F15089" s="0" t="s">
        <x:v>5092</x:v>
      </x:c>
      <x:c r="G15089" s="0" t="s">
        <x:v>61</x:v>
      </x:c>
      <x:c r="H15089" s="0" t="s">
        <x:v>62</x:v>
      </x:c>
      <x:c r="I15089" s="0" t="s">
        <x:v>59</x:v>
      </x:c>
      <x:c r="J15089" s="0" t="s">
        <x:v>60</x:v>
      </x:c>
      <x:c r="K15089" s="0" t="s">
        <x:v>58</x:v>
      </x:c>
      <x:c r="L15089" s="0">
        <x:v>3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5091</x:v>
      </x:c>
      <x:c r="F15090" s="0" t="s">
        <x:v>5092</x:v>
      </x:c>
      <x:c r="G15090" s="0" t="s">
        <x:v>63</x:v>
      </x:c>
      <x:c r="H15090" s="0" t="s">
        <x:v>64</x:v>
      </x:c>
      <x:c r="I15090" s="0" t="s">
        <x:v>56</x:v>
      </x:c>
      <x:c r="J15090" s="0" t="s">
        <x:v>57</x:v>
      </x:c>
      <x:c r="K15090" s="0" t="s">
        <x:v>58</x:v>
      </x:c>
      <x:c r="L15090" s="0">
        <x:v>25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5091</x:v>
      </x:c>
      <x:c r="F15091" s="0" t="s">
        <x:v>5092</x:v>
      </x:c>
      <x:c r="G15091" s="0" t="s">
        <x:v>63</x:v>
      </x:c>
      <x:c r="H15091" s="0" t="s">
        <x:v>64</x:v>
      </x:c>
      <x:c r="I15091" s="0" t="s">
        <x:v>59</x:v>
      </x:c>
      <x:c r="J15091" s="0" t="s">
        <x:v>60</x:v>
      </x:c>
      <x:c r="K15091" s="0" t="s">
        <x:v>58</x:v>
      </x:c>
      <x:c r="L15091" s="0">
        <x:v>4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5093</x:v>
      </x:c>
      <x:c r="F15092" s="0" t="s">
        <x:v>5094</x:v>
      </x:c>
      <x:c r="G15092" s="0" t="s">
        <x:v>54</x:v>
      </x:c>
      <x:c r="H15092" s="0" t="s">
        <x:v>55</x:v>
      </x:c>
      <x:c r="I15092" s="0" t="s">
        <x:v>56</x:v>
      </x:c>
      <x:c r="J15092" s="0" t="s">
        <x:v>57</x:v>
      </x:c>
      <x:c r="K15092" s="0" t="s">
        <x:v>58</x:v>
      </x:c>
      <x:c r="L15092" s="0">
        <x:v>21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5093</x:v>
      </x:c>
      <x:c r="F15093" s="0" t="s">
        <x:v>5094</x:v>
      </x:c>
      <x:c r="G15093" s="0" t="s">
        <x:v>54</x:v>
      </x:c>
      <x:c r="H15093" s="0" t="s">
        <x:v>55</x:v>
      </x:c>
      <x:c r="I15093" s="0" t="s">
        <x:v>59</x:v>
      </x:c>
      <x:c r="J15093" s="0" t="s">
        <x:v>60</x:v>
      </x:c>
      <x:c r="K15093" s="0" t="s">
        <x:v>58</x:v>
      </x:c>
      <x:c r="L15093" s="0">
        <x:v>11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5093</x:v>
      </x:c>
      <x:c r="F15094" s="0" t="s">
        <x:v>5094</x:v>
      </x:c>
      <x:c r="G15094" s="0" t="s">
        <x:v>61</x:v>
      </x:c>
      <x:c r="H15094" s="0" t="s">
        <x:v>62</x:v>
      </x:c>
      <x:c r="I15094" s="0" t="s">
        <x:v>56</x:v>
      </x:c>
      <x:c r="J15094" s="0" t="s">
        <x:v>57</x:v>
      </x:c>
      <x:c r="K15094" s="0" t="s">
        <x:v>58</x:v>
      </x:c>
      <x:c r="L15094" s="0">
        <x:v>18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5093</x:v>
      </x:c>
      <x:c r="F15095" s="0" t="s">
        <x:v>5094</x:v>
      </x:c>
      <x:c r="G15095" s="0" t="s">
        <x:v>61</x:v>
      </x:c>
      <x:c r="H15095" s="0" t="s">
        <x:v>62</x:v>
      </x:c>
      <x:c r="I15095" s="0" t="s">
        <x:v>59</x:v>
      </x:c>
      <x:c r="J15095" s="0" t="s">
        <x:v>60</x:v>
      </x:c>
      <x:c r="K15095" s="0" t="s">
        <x:v>58</x:v>
      </x:c>
      <x:c r="L15095" s="0">
        <x:v>6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5093</x:v>
      </x:c>
      <x:c r="F15096" s="0" t="s">
        <x:v>5094</x:v>
      </x:c>
      <x:c r="G15096" s="0" t="s">
        <x:v>63</x:v>
      </x:c>
      <x:c r="H15096" s="0" t="s">
        <x:v>64</x:v>
      </x:c>
      <x:c r="I15096" s="0" t="s">
        <x:v>56</x:v>
      </x:c>
      <x:c r="J15096" s="0" t="s">
        <x:v>57</x:v>
      </x:c>
      <x:c r="K15096" s="0" t="s">
        <x:v>58</x:v>
      </x:c>
      <x:c r="L15096" s="0">
        <x:v>39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5093</x:v>
      </x:c>
      <x:c r="F15097" s="0" t="s">
        <x:v>5094</x:v>
      </x:c>
      <x:c r="G15097" s="0" t="s">
        <x:v>63</x:v>
      </x:c>
      <x:c r="H15097" s="0" t="s">
        <x:v>64</x:v>
      </x:c>
      <x:c r="I15097" s="0" t="s">
        <x:v>59</x:v>
      </x:c>
      <x:c r="J15097" s="0" t="s">
        <x:v>60</x:v>
      </x:c>
      <x:c r="K15097" s="0" t="s">
        <x:v>58</x:v>
      </x:c>
      <x:c r="L15097" s="0">
        <x:v>17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5095</x:v>
      </x:c>
      <x:c r="F15098" s="0" t="s">
        <x:v>5096</x:v>
      </x:c>
      <x:c r="G15098" s="0" t="s">
        <x:v>54</x:v>
      </x:c>
      <x:c r="H15098" s="0" t="s">
        <x:v>55</x:v>
      </x:c>
      <x:c r="I15098" s="0" t="s">
        <x:v>56</x:v>
      </x:c>
      <x:c r="J15098" s="0" t="s">
        <x:v>57</x:v>
      </x:c>
      <x:c r="K15098" s="0" t="s">
        <x:v>58</x:v>
      </x:c>
      <x:c r="L15098" s="0">
        <x:v>48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5095</x:v>
      </x:c>
      <x:c r="F15099" s="0" t="s">
        <x:v>5096</x:v>
      </x:c>
      <x:c r="G15099" s="0" t="s">
        <x:v>54</x:v>
      </x:c>
      <x:c r="H15099" s="0" t="s">
        <x:v>55</x:v>
      </x:c>
      <x:c r="I15099" s="0" t="s">
        <x:v>59</x:v>
      </x:c>
      <x:c r="J15099" s="0" t="s">
        <x:v>60</x:v>
      </x:c>
      <x:c r="K15099" s="0" t="s">
        <x:v>58</x:v>
      </x:c>
      <x:c r="L15099" s="0">
        <x:v>11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5095</x:v>
      </x:c>
      <x:c r="F15100" s="0" t="s">
        <x:v>5096</x:v>
      </x:c>
      <x:c r="G15100" s="0" t="s">
        <x:v>61</x:v>
      </x:c>
      <x:c r="H15100" s="0" t="s">
        <x:v>62</x:v>
      </x:c>
      <x:c r="I15100" s="0" t="s">
        <x:v>56</x:v>
      </x:c>
      <x:c r="J15100" s="0" t="s">
        <x:v>57</x:v>
      </x:c>
      <x:c r="K15100" s="0" t="s">
        <x:v>58</x:v>
      </x:c>
      <x:c r="L15100" s="0">
        <x:v>32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5095</x:v>
      </x:c>
      <x:c r="F15101" s="0" t="s">
        <x:v>5096</x:v>
      </x:c>
      <x:c r="G15101" s="0" t="s">
        <x:v>61</x:v>
      </x:c>
      <x:c r="H15101" s="0" t="s">
        <x:v>62</x:v>
      </x:c>
      <x:c r="I15101" s="0" t="s">
        <x:v>59</x:v>
      </x:c>
      <x:c r="J15101" s="0" t="s">
        <x:v>60</x:v>
      </x:c>
      <x:c r="K15101" s="0" t="s">
        <x:v>58</x:v>
      </x:c>
      <x:c r="L15101" s="0">
        <x:v>10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5095</x:v>
      </x:c>
      <x:c r="F15102" s="0" t="s">
        <x:v>5096</x:v>
      </x:c>
      <x:c r="G15102" s="0" t="s">
        <x:v>63</x:v>
      </x:c>
      <x:c r="H15102" s="0" t="s">
        <x:v>64</x:v>
      </x:c>
      <x:c r="I15102" s="0" t="s">
        <x:v>56</x:v>
      </x:c>
      <x:c r="J15102" s="0" t="s">
        <x:v>57</x:v>
      </x:c>
      <x:c r="K15102" s="0" t="s">
        <x:v>58</x:v>
      </x:c>
      <x:c r="L15102" s="0">
        <x:v>80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5095</x:v>
      </x:c>
      <x:c r="F15103" s="0" t="s">
        <x:v>5096</x:v>
      </x:c>
      <x:c r="G15103" s="0" t="s">
        <x:v>63</x:v>
      </x:c>
      <x:c r="H15103" s="0" t="s">
        <x:v>64</x:v>
      </x:c>
      <x:c r="I15103" s="0" t="s">
        <x:v>59</x:v>
      </x:c>
      <x:c r="J15103" s="0" t="s">
        <x:v>60</x:v>
      </x:c>
      <x:c r="K15103" s="0" t="s">
        <x:v>58</x:v>
      </x:c>
      <x:c r="L15103" s="0">
        <x:v>21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5097</x:v>
      </x:c>
      <x:c r="F15104" s="0" t="s">
        <x:v>5098</x:v>
      </x:c>
      <x:c r="G15104" s="0" t="s">
        <x:v>54</x:v>
      </x:c>
      <x:c r="H15104" s="0" t="s">
        <x:v>55</x:v>
      </x:c>
      <x:c r="I15104" s="0" t="s">
        <x:v>56</x:v>
      </x:c>
      <x:c r="J15104" s="0" t="s">
        <x:v>57</x:v>
      </x:c>
      <x:c r="K15104" s="0" t="s">
        <x:v>58</x:v>
      </x:c>
      <x:c r="L15104" s="0">
        <x:v>9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5097</x:v>
      </x:c>
      <x:c r="F15105" s="0" t="s">
        <x:v>5098</x:v>
      </x:c>
      <x:c r="G15105" s="0" t="s">
        <x:v>54</x:v>
      </x:c>
      <x:c r="H15105" s="0" t="s">
        <x:v>55</x:v>
      </x:c>
      <x:c r="I15105" s="0" t="s">
        <x:v>59</x:v>
      </x:c>
      <x:c r="J15105" s="0" t="s">
        <x:v>60</x:v>
      </x:c>
      <x:c r="K15105" s="0" t="s">
        <x:v>58</x:v>
      </x:c>
      <x:c r="L15105" s="0">
        <x:v>8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5097</x:v>
      </x:c>
      <x:c r="F15106" s="0" t="s">
        <x:v>5098</x:v>
      </x:c>
      <x:c r="G15106" s="0" t="s">
        <x:v>61</x:v>
      </x:c>
      <x:c r="H15106" s="0" t="s">
        <x:v>62</x:v>
      </x:c>
      <x:c r="I15106" s="0" t="s">
        <x:v>56</x:v>
      </x:c>
      <x:c r="J15106" s="0" t="s">
        <x:v>57</x:v>
      </x:c>
      <x:c r="K15106" s="0" t="s">
        <x:v>58</x:v>
      </x:c>
      <x:c r="L15106" s="0">
        <x:v>19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5097</x:v>
      </x:c>
      <x:c r="F15107" s="0" t="s">
        <x:v>5098</x:v>
      </x:c>
      <x:c r="G15107" s="0" t="s">
        <x:v>61</x:v>
      </x:c>
      <x:c r="H15107" s="0" t="s">
        <x:v>62</x:v>
      </x:c>
      <x:c r="I15107" s="0" t="s">
        <x:v>59</x:v>
      </x:c>
      <x:c r="J15107" s="0" t="s">
        <x:v>60</x:v>
      </x:c>
      <x:c r="K15107" s="0" t="s">
        <x:v>58</x:v>
      </x:c>
      <x:c r="L15107" s="0">
        <x:v>12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5097</x:v>
      </x:c>
      <x:c r="F15108" s="0" t="s">
        <x:v>5098</x:v>
      </x:c>
      <x:c r="G15108" s="0" t="s">
        <x:v>63</x:v>
      </x:c>
      <x:c r="H15108" s="0" t="s">
        <x:v>64</x:v>
      </x:c>
      <x:c r="I15108" s="0" t="s">
        <x:v>56</x:v>
      </x:c>
      <x:c r="J15108" s="0" t="s">
        <x:v>57</x:v>
      </x:c>
      <x:c r="K15108" s="0" t="s">
        <x:v>58</x:v>
      </x:c>
      <x:c r="L15108" s="0">
        <x:v>28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5097</x:v>
      </x:c>
      <x:c r="F15109" s="0" t="s">
        <x:v>5098</x:v>
      </x:c>
      <x:c r="G15109" s="0" t="s">
        <x:v>63</x:v>
      </x:c>
      <x:c r="H15109" s="0" t="s">
        <x:v>64</x:v>
      </x:c>
      <x:c r="I15109" s="0" t="s">
        <x:v>59</x:v>
      </x:c>
      <x:c r="J15109" s="0" t="s">
        <x:v>60</x:v>
      </x:c>
      <x:c r="K15109" s="0" t="s">
        <x:v>58</x:v>
      </x:c>
      <x:c r="L15109" s="0">
        <x:v>20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5099</x:v>
      </x:c>
      <x:c r="F15110" s="0" t="s">
        <x:v>5100</x:v>
      </x:c>
      <x:c r="G15110" s="0" t="s">
        <x:v>54</x:v>
      </x:c>
      <x:c r="H15110" s="0" t="s">
        <x:v>55</x:v>
      </x:c>
      <x:c r="I15110" s="0" t="s">
        <x:v>56</x:v>
      </x:c>
      <x:c r="J15110" s="0" t="s">
        <x:v>57</x:v>
      </x:c>
      <x:c r="K15110" s="0" t="s">
        <x:v>58</x:v>
      </x:c>
      <x:c r="L15110" s="0">
        <x:v>45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5099</x:v>
      </x:c>
      <x:c r="F15111" s="0" t="s">
        <x:v>5100</x:v>
      </x:c>
      <x:c r="G15111" s="0" t="s">
        <x:v>54</x:v>
      </x:c>
      <x:c r="H15111" s="0" t="s">
        <x:v>55</x:v>
      </x:c>
      <x:c r="I15111" s="0" t="s">
        <x:v>59</x:v>
      </x:c>
      <x:c r="J15111" s="0" t="s">
        <x:v>60</x:v>
      </x:c>
      <x:c r="K15111" s="0" t="s">
        <x:v>58</x:v>
      </x:c>
      <x:c r="L15111" s="0">
        <x:v>23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5099</x:v>
      </x:c>
      <x:c r="F15112" s="0" t="s">
        <x:v>5100</x:v>
      </x:c>
      <x:c r="G15112" s="0" t="s">
        <x:v>61</x:v>
      </x:c>
      <x:c r="H15112" s="0" t="s">
        <x:v>62</x:v>
      </x:c>
      <x:c r="I15112" s="0" t="s">
        <x:v>56</x:v>
      </x:c>
      <x:c r="J15112" s="0" t="s">
        <x:v>57</x:v>
      </x:c>
      <x:c r="K15112" s="0" t="s">
        <x:v>58</x:v>
      </x:c>
      <x:c r="L15112" s="0">
        <x:v>62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5099</x:v>
      </x:c>
      <x:c r="F15113" s="0" t="s">
        <x:v>5100</x:v>
      </x:c>
      <x:c r="G15113" s="0" t="s">
        <x:v>61</x:v>
      </x:c>
      <x:c r="H15113" s="0" t="s">
        <x:v>62</x:v>
      </x:c>
      <x:c r="I15113" s="0" t="s">
        <x:v>59</x:v>
      </x:c>
      <x:c r="J15113" s="0" t="s">
        <x:v>60</x:v>
      </x:c>
      <x:c r="K15113" s="0" t="s">
        <x:v>58</x:v>
      </x:c>
      <x:c r="L15113" s="0">
        <x:v>24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5099</x:v>
      </x:c>
      <x:c r="F15114" s="0" t="s">
        <x:v>5100</x:v>
      </x:c>
      <x:c r="G15114" s="0" t="s">
        <x:v>63</x:v>
      </x:c>
      <x:c r="H15114" s="0" t="s">
        <x:v>64</x:v>
      </x:c>
      <x:c r="I15114" s="0" t="s">
        <x:v>56</x:v>
      </x:c>
      <x:c r="J15114" s="0" t="s">
        <x:v>57</x:v>
      </x:c>
      <x:c r="K15114" s="0" t="s">
        <x:v>58</x:v>
      </x:c>
      <x:c r="L15114" s="0">
        <x:v>107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5099</x:v>
      </x:c>
      <x:c r="F15115" s="0" t="s">
        <x:v>5100</x:v>
      </x:c>
      <x:c r="G15115" s="0" t="s">
        <x:v>63</x:v>
      </x:c>
      <x:c r="H15115" s="0" t="s">
        <x:v>64</x:v>
      </x:c>
      <x:c r="I15115" s="0" t="s">
        <x:v>59</x:v>
      </x:c>
      <x:c r="J15115" s="0" t="s">
        <x:v>60</x:v>
      </x:c>
      <x:c r="K15115" s="0" t="s">
        <x:v>58</x:v>
      </x:c>
      <x:c r="L15115" s="0">
        <x:v>47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5101</x:v>
      </x:c>
      <x:c r="F15116" s="0" t="s">
        <x:v>5102</x:v>
      </x:c>
      <x:c r="G15116" s="0" t="s">
        <x:v>54</x:v>
      </x:c>
      <x:c r="H15116" s="0" t="s">
        <x:v>55</x:v>
      </x:c>
      <x:c r="I15116" s="0" t="s">
        <x:v>56</x:v>
      </x:c>
      <x:c r="J15116" s="0" t="s">
        <x:v>57</x:v>
      </x:c>
      <x:c r="K15116" s="0" t="s">
        <x:v>58</x:v>
      </x:c>
      <x:c r="L15116" s="0">
        <x:v>211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5101</x:v>
      </x:c>
      <x:c r="F15117" s="0" t="s">
        <x:v>5102</x:v>
      </x:c>
      <x:c r="G15117" s="0" t="s">
        <x:v>54</x:v>
      </x:c>
      <x:c r="H15117" s="0" t="s">
        <x:v>55</x:v>
      </x:c>
      <x:c r="I15117" s="0" t="s">
        <x:v>59</x:v>
      </x:c>
      <x:c r="J15117" s="0" t="s">
        <x:v>60</x:v>
      </x:c>
      <x:c r="K15117" s="0" t="s">
        <x:v>58</x:v>
      </x:c>
      <x:c r="L15117" s="0">
        <x:v>60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5101</x:v>
      </x:c>
      <x:c r="F15118" s="0" t="s">
        <x:v>5102</x:v>
      </x:c>
      <x:c r="G15118" s="0" t="s">
        <x:v>61</x:v>
      </x:c>
      <x:c r="H15118" s="0" t="s">
        <x:v>62</x:v>
      </x:c>
      <x:c r="I15118" s="0" t="s">
        <x:v>56</x:v>
      </x:c>
      <x:c r="J15118" s="0" t="s">
        <x:v>57</x:v>
      </x:c>
      <x:c r="K15118" s="0" t="s">
        <x:v>58</x:v>
      </x:c>
      <x:c r="L15118" s="0">
        <x:v>243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5101</x:v>
      </x:c>
      <x:c r="F15119" s="0" t="s">
        <x:v>5102</x:v>
      </x:c>
      <x:c r="G15119" s="0" t="s">
        <x:v>61</x:v>
      </x:c>
      <x:c r="H15119" s="0" t="s">
        <x:v>62</x:v>
      </x:c>
      <x:c r="I15119" s="0" t="s">
        <x:v>59</x:v>
      </x:c>
      <x:c r="J15119" s="0" t="s">
        <x:v>60</x:v>
      </x:c>
      <x:c r="K15119" s="0" t="s">
        <x:v>58</x:v>
      </x:c>
      <x:c r="L15119" s="0">
        <x:v>58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5101</x:v>
      </x:c>
      <x:c r="F15120" s="0" t="s">
        <x:v>5102</x:v>
      </x:c>
      <x:c r="G15120" s="0" t="s">
        <x:v>63</x:v>
      </x:c>
      <x:c r="H15120" s="0" t="s">
        <x:v>64</x:v>
      </x:c>
      <x:c r="I15120" s="0" t="s">
        <x:v>56</x:v>
      </x:c>
      <x:c r="J15120" s="0" t="s">
        <x:v>57</x:v>
      </x:c>
      <x:c r="K15120" s="0" t="s">
        <x:v>58</x:v>
      </x:c>
      <x:c r="L15120" s="0">
        <x:v>454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5101</x:v>
      </x:c>
      <x:c r="F15121" s="0" t="s">
        <x:v>5102</x:v>
      </x:c>
      <x:c r="G15121" s="0" t="s">
        <x:v>63</x:v>
      </x:c>
      <x:c r="H15121" s="0" t="s">
        <x:v>64</x:v>
      </x:c>
      <x:c r="I15121" s="0" t="s">
        <x:v>59</x:v>
      </x:c>
      <x:c r="J15121" s="0" t="s">
        <x:v>60</x:v>
      </x:c>
      <x:c r="K15121" s="0" t="s">
        <x:v>58</x:v>
      </x:c>
      <x:c r="L15121" s="0">
        <x:v>118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5103</x:v>
      </x:c>
      <x:c r="F15122" s="0" t="s">
        <x:v>5104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32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5103</x:v>
      </x:c>
      <x:c r="F15123" s="0" t="s">
        <x:v>5104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11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5103</x:v>
      </x:c>
      <x:c r="F15124" s="0" t="s">
        <x:v>5104</x:v>
      </x:c>
      <x:c r="G15124" s="0" t="s">
        <x:v>61</x:v>
      </x:c>
      <x:c r="H15124" s="0" t="s">
        <x:v>62</x:v>
      </x:c>
      <x:c r="I15124" s="0" t="s">
        <x:v>56</x:v>
      </x:c>
      <x:c r="J15124" s="0" t="s">
        <x:v>57</x:v>
      </x:c>
      <x:c r="K15124" s="0" t="s">
        <x:v>58</x:v>
      </x:c>
      <x:c r="L15124" s="0">
        <x:v>41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5103</x:v>
      </x:c>
      <x:c r="F15125" s="0" t="s">
        <x:v>5104</x:v>
      </x:c>
      <x:c r="G15125" s="0" t="s">
        <x:v>61</x:v>
      </x:c>
      <x:c r="H15125" s="0" t="s">
        <x:v>62</x:v>
      </x:c>
      <x:c r="I15125" s="0" t="s">
        <x:v>59</x:v>
      </x:c>
      <x:c r="J15125" s="0" t="s">
        <x:v>60</x:v>
      </x:c>
      <x:c r="K15125" s="0" t="s">
        <x:v>58</x:v>
      </x:c>
      <x:c r="L15125" s="0">
        <x:v>9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5103</x:v>
      </x:c>
      <x:c r="F15126" s="0" t="s">
        <x:v>5104</x:v>
      </x:c>
      <x:c r="G15126" s="0" t="s">
        <x:v>63</x:v>
      </x:c>
      <x:c r="H15126" s="0" t="s">
        <x:v>64</x:v>
      </x:c>
      <x:c r="I15126" s="0" t="s">
        <x:v>56</x:v>
      </x:c>
      <x:c r="J15126" s="0" t="s">
        <x:v>57</x:v>
      </x:c>
      <x:c r="K15126" s="0" t="s">
        <x:v>58</x:v>
      </x:c>
      <x:c r="L15126" s="0">
        <x:v>73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5103</x:v>
      </x:c>
      <x:c r="F15127" s="0" t="s">
        <x:v>5104</x:v>
      </x:c>
      <x:c r="G15127" s="0" t="s">
        <x:v>63</x:v>
      </x:c>
      <x:c r="H15127" s="0" t="s">
        <x:v>64</x:v>
      </x:c>
      <x:c r="I15127" s="0" t="s">
        <x:v>59</x:v>
      </x:c>
      <x:c r="J15127" s="0" t="s">
        <x:v>60</x:v>
      </x:c>
      <x:c r="K15127" s="0" t="s">
        <x:v>58</x:v>
      </x:c>
      <x:c r="L15127" s="0">
        <x:v>20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5105</x:v>
      </x:c>
      <x:c r="F15128" s="0" t="s">
        <x:v>5106</x:v>
      </x:c>
      <x:c r="G15128" s="0" t="s">
        <x:v>54</x:v>
      </x:c>
      <x:c r="H15128" s="0" t="s">
        <x:v>55</x:v>
      </x:c>
      <x:c r="I15128" s="0" t="s">
        <x:v>56</x:v>
      </x:c>
      <x:c r="J15128" s="0" t="s">
        <x:v>57</x:v>
      </x:c>
      <x:c r="K15128" s="0" t="s">
        <x:v>58</x:v>
      </x:c>
      <x:c r="L15128" s="0">
        <x:v>21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5105</x:v>
      </x:c>
      <x:c r="F15129" s="0" t="s">
        <x:v>5106</x:v>
      </x:c>
      <x:c r="G15129" s="0" t="s">
        <x:v>54</x:v>
      </x:c>
      <x:c r="H15129" s="0" t="s">
        <x:v>55</x:v>
      </x:c>
      <x:c r="I15129" s="0" t="s">
        <x:v>59</x:v>
      </x:c>
      <x:c r="J15129" s="0" t="s">
        <x:v>60</x:v>
      </x:c>
      <x:c r="K15129" s="0" t="s">
        <x:v>58</x:v>
      </x:c>
      <x:c r="L15129" s="0">
        <x:v>8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5105</x:v>
      </x:c>
      <x:c r="F15130" s="0" t="s">
        <x:v>5106</x:v>
      </x:c>
      <x:c r="G15130" s="0" t="s">
        <x:v>61</x:v>
      </x:c>
      <x:c r="H15130" s="0" t="s">
        <x:v>62</x:v>
      </x:c>
      <x:c r="I15130" s="0" t="s">
        <x:v>56</x:v>
      </x:c>
      <x:c r="J15130" s="0" t="s">
        <x:v>57</x:v>
      </x:c>
      <x:c r="K15130" s="0" t="s">
        <x:v>58</x:v>
      </x:c>
      <x:c r="L15130" s="0">
        <x:v>17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5105</x:v>
      </x:c>
      <x:c r="F15131" s="0" t="s">
        <x:v>5106</x:v>
      </x:c>
      <x:c r="G15131" s="0" t="s">
        <x:v>61</x:v>
      </x:c>
      <x:c r="H15131" s="0" t="s">
        <x:v>62</x:v>
      </x:c>
      <x:c r="I15131" s="0" t="s">
        <x:v>59</x:v>
      </x:c>
      <x:c r="J15131" s="0" t="s">
        <x:v>60</x:v>
      </x:c>
      <x:c r="K15131" s="0" t="s">
        <x:v>58</x:v>
      </x:c>
      <x:c r="L15131" s="0">
        <x:v>7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5105</x:v>
      </x:c>
      <x:c r="F15132" s="0" t="s">
        <x:v>5106</x:v>
      </x:c>
      <x:c r="G15132" s="0" t="s">
        <x:v>63</x:v>
      </x:c>
      <x:c r="H15132" s="0" t="s">
        <x:v>64</x:v>
      </x:c>
      <x:c r="I15132" s="0" t="s">
        <x:v>56</x:v>
      </x:c>
      <x:c r="J15132" s="0" t="s">
        <x:v>57</x:v>
      </x:c>
      <x:c r="K15132" s="0" t="s">
        <x:v>58</x:v>
      </x:c>
      <x:c r="L15132" s="0">
        <x:v>38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5105</x:v>
      </x:c>
      <x:c r="F15133" s="0" t="s">
        <x:v>5106</x:v>
      </x:c>
      <x:c r="G15133" s="0" t="s">
        <x:v>63</x:v>
      </x:c>
      <x:c r="H15133" s="0" t="s">
        <x:v>64</x:v>
      </x:c>
      <x:c r="I15133" s="0" t="s">
        <x:v>59</x:v>
      </x:c>
      <x:c r="J15133" s="0" t="s">
        <x:v>60</x:v>
      </x:c>
      <x:c r="K15133" s="0" t="s">
        <x:v>58</x:v>
      </x:c>
      <x:c r="L15133" s="0">
        <x:v>15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5107</x:v>
      </x:c>
      <x:c r="F15134" s="0" t="s">
        <x:v>5108</x:v>
      </x:c>
      <x:c r="G15134" s="0" t="s">
        <x:v>54</x:v>
      </x:c>
      <x:c r="H15134" s="0" t="s">
        <x:v>55</x:v>
      </x:c>
      <x:c r="I15134" s="0" t="s">
        <x:v>56</x:v>
      </x:c>
      <x:c r="J15134" s="0" t="s">
        <x:v>57</x:v>
      </x:c>
      <x:c r="K15134" s="0" t="s">
        <x:v>58</x:v>
      </x:c>
      <x:c r="L15134" s="0">
        <x:v>43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5107</x:v>
      </x:c>
      <x:c r="F15135" s="0" t="s">
        <x:v>5108</x:v>
      </x:c>
      <x:c r="G15135" s="0" t="s">
        <x:v>54</x:v>
      </x:c>
      <x:c r="H15135" s="0" t="s">
        <x:v>55</x:v>
      </x:c>
      <x:c r="I15135" s="0" t="s">
        <x:v>59</x:v>
      </x:c>
      <x:c r="J15135" s="0" t="s">
        <x:v>60</x:v>
      </x:c>
      <x:c r="K15135" s="0" t="s">
        <x:v>58</x:v>
      </x:c>
      <x:c r="L15135" s="0">
        <x:v>13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5107</x:v>
      </x:c>
      <x:c r="F15136" s="0" t="s">
        <x:v>5108</x:v>
      </x:c>
      <x:c r="G15136" s="0" t="s">
        <x:v>61</x:v>
      </x:c>
      <x:c r="H15136" s="0" t="s">
        <x:v>62</x:v>
      </x:c>
      <x:c r="I15136" s="0" t="s">
        <x:v>56</x:v>
      </x:c>
      <x:c r="J15136" s="0" t="s">
        <x:v>57</x:v>
      </x:c>
      <x:c r="K15136" s="0" t="s">
        <x:v>58</x:v>
      </x:c>
      <x:c r="L15136" s="0">
        <x:v>39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5107</x:v>
      </x:c>
      <x:c r="F15137" s="0" t="s">
        <x:v>5108</x:v>
      </x:c>
      <x:c r="G15137" s="0" t="s">
        <x:v>61</x:v>
      </x:c>
      <x:c r="H15137" s="0" t="s">
        <x:v>62</x:v>
      </x:c>
      <x:c r="I15137" s="0" t="s">
        <x:v>59</x:v>
      </x:c>
      <x:c r="J15137" s="0" t="s">
        <x:v>60</x:v>
      </x:c>
      <x:c r="K15137" s="0" t="s">
        <x:v>58</x:v>
      </x:c>
      <x:c r="L15137" s="0">
        <x:v>11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5107</x:v>
      </x:c>
      <x:c r="F15138" s="0" t="s">
        <x:v>5108</x:v>
      </x:c>
      <x:c r="G15138" s="0" t="s">
        <x:v>63</x:v>
      </x:c>
      <x:c r="H15138" s="0" t="s">
        <x:v>64</x:v>
      </x:c>
      <x:c r="I15138" s="0" t="s">
        <x:v>56</x:v>
      </x:c>
      <x:c r="J15138" s="0" t="s">
        <x:v>57</x:v>
      </x:c>
      <x:c r="K15138" s="0" t="s">
        <x:v>58</x:v>
      </x:c>
      <x:c r="L15138" s="0">
        <x:v>82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5107</x:v>
      </x:c>
      <x:c r="F15139" s="0" t="s">
        <x:v>5108</x:v>
      </x:c>
      <x:c r="G15139" s="0" t="s">
        <x:v>63</x:v>
      </x:c>
      <x:c r="H15139" s="0" t="s">
        <x:v>64</x:v>
      </x:c>
      <x:c r="I15139" s="0" t="s">
        <x:v>59</x:v>
      </x:c>
      <x:c r="J15139" s="0" t="s">
        <x:v>60</x:v>
      </x:c>
      <x:c r="K15139" s="0" t="s">
        <x:v>58</x:v>
      </x:c>
      <x:c r="L15139" s="0">
        <x:v>24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5109</x:v>
      </x:c>
      <x:c r="F15140" s="0" t="s">
        <x:v>5110</x:v>
      </x:c>
      <x:c r="G15140" s="0" t="s">
        <x:v>54</x:v>
      </x:c>
      <x:c r="H15140" s="0" t="s">
        <x:v>55</x:v>
      </x:c>
      <x:c r="I15140" s="0" t="s">
        <x:v>56</x:v>
      </x:c>
      <x:c r="J15140" s="0" t="s">
        <x:v>57</x:v>
      </x:c>
      <x:c r="K15140" s="0" t="s">
        <x:v>58</x:v>
      </x:c>
      <x:c r="L15140" s="0">
        <x:v>22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5109</x:v>
      </x:c>
      <x:c r="F15141" s="0" t="s">
        <x:v>5110</x:v>
      </x:c>
      <x:c r="G15141" s="0" t="s">
        <x:v>54</x:v>
      </x:c>
      <x:c r="H15141" s="0" t="s">
        <x:v>55</x:v>
      </x:c>
      <x:c r="I15141" s="0" t="s">
        <x:v>59</x:v>
      </x:c>
      <x:c r="J15141" s="0" t="s">
        <x:v>60</x:v>
      </x:c>
      <x:c r="K15141" s="0" t="s">
        <x:v>58</x:v>
      </x:c>
      <x:c r="L15141" s="0">
        <x:v>9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5109</x:v>
      </x:c>
      <x:c r="F15142" s="0" t="s">
        <x:v>5110</x:v>
      </x:c>
      <x:c r="G15142" s="0" t="s">
        <x:v>61</x:v>
      </x:c>
      <x:c r="H15142" s="0" t="s">
        <x:v>62</x:v>
      </x:c>
      <x:c r="I15142" s="0" t="s">
        <x:v>56</x:v>
      </x:c>
      <x:c r="J15142" s="0" t="s">
        <x:v>57</x:v>
      </x:c>
      <x:c r="K15142" s="0" t="s">
        <x:v>58</x:v>
      </x:c>
      <x:c r="L15142" s="0">
        <x:v>25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5109</x:v>
      </x:c>
      <x:c r="F15143" s="0" t="s">
        <x:v>5110</x:v>
      </x:c>
      <x:c r="G15143" s="0" t="s">
        <x:v>61</x:v>
      </x:c>
      <x:c r="H15143" s="0" t="s">
        <x:v>62</x:v>
      </x:c>
      <x:c r="I15143" s="0" t="s">
        <x:v>59</x:v>
      </x:c>
      <x:c r="J15143" s="0" t="s">
        <x:v>60</x:v>
      </x:c>
      <x:c r="K15143" s="0" t="s">
        <x:v>58</x:v>
      </x:c>
      <x:c r="L15143" s="0">
        <x:v>15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5109</x:v>
      </x:c>
      <x:c r="F15144" s="0" t="s">
        <x:v>5110</x:v>
      </x:c>
      <x:c r="G15144" s="0" t="s">
        <x:v>63</x:v>
      </x:c>
      <x:c r="H15144" s="0" t="s">
        <x:v>64</x:v>
      </x:c>
      <x:c r="I15144" s="0" t="s">
        <x:v>56</x:v>
      </x:c>
      <x:c r="J15144" s="0" t="s">
        <x:v>57</x:v>
      </x:c>
      <x:c r="K15144" s="0" t="s">
        <x:v>58</x:v>
      </x:c>
      <x:c r="L15144" s="0">
        <x:v>47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5109</x:v>
      </x:c>
      <x:c r="F15145" s="0" t="s">
        <x:v>5110</x:v>
      </x:c>
      <x:c r="G15145" s="0" t="s">
        <x:v>63</x:v>
      </x:c>
      <x:c r="H15145" s="0" t="s">
        <x:v>64</x:v>
      </x:c>
      <x:c r="I15145" s="0" t="s">
        <x:v>59</x:v>
      </x:c>
      <x:c r="J15145" s="0" t="s">
        <x:v>60</x:v>
      </x:c>
      <x:c r="K15145" s="0" t="s">
        <x:v>58</x:v>
      </x:c>
      <x:c r="L15145" s="0">
        <x:v>24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5111</x:v>
      </x:c>
      <x:c r="F15146" s="0" t="s">
        <x:v>5112</x:v>
      </x:c>
      <x:c r="G15146" s="0" t="s">
        <x:v>54</x:v>
      </x:c>
      <x:c r="H15146" s="0" t="s">
        <x:v>55</x:v>
      </x:c>
      <x:c r="I15146" s="0" t="s">
        <x:v>56</x:v>
      </x:c>
      <x:c r="J15146" s="0" t="s">
        <x:v>57</x:v>
      </x:c>
      <x:c r="K15146" s="0" t="s">
        <x:v>58</x:v>
      </x:c>
      <x:c r="L15146" s="0">
        <x:v>6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5111</x:v>
      </x:c>
      <x:c r="F15147" s="0" t="s">
        <x:v>5112</x:v>
      </x:c>
      <x:c r="G15147" s="0" t="s">
        <x:v>54</x:v>
      </x:c>
      <x:c r="H15147" s="0" t="s">
        <x:v>55</x:v>
      </x:c>
      <x:c r="I15147" s="0" t="s">
        <x:v>59</x:v>
      </x:c>
      <x:c r="J15147" s="0" t="s">
        <x:v>60</x:v>
      </x:c>
      <x:c r="K15147" s="0" t="s">
        <x:v>58</x:v>
      </x:c>
      <x:c r="L15147" s="0">
        <x:v>5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5111</x:v>
      </x:c>
      <x:c r="F15148" s="0" t="s">
        <x:v>5112</x:v>
      </x:c>
      <x:c r="G15148" s="0" t="s">
        <x:v>61</x:v>
      </x:c>
      <x:c r="H15148" s="0" t="s">
        <x:v>62</x:v>
      </x:c>
      <x:c r="I15148" s="0" t="s">
        <x:v>56</x:v>
      </x:c>
      <x:c r="J15148" s="0" t="s">
        <x:v>57</x:v>
      </x:c>
      <x:c r="K15148" s="0" t="s">
        <x:v>58</x:v>
      </x:c>
      <x:c r="L15148" s="0">
        <x:v>6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5111</x:v>
      </x:c>
      <x:c r="F15149" s="0" t="s">
        <x:v>5112</x:v>
      </x:c>
      <x:c r="G15149" s="0" t="s">
        <x:v>61</x:v>
      </x:c>
      <x:c r="H15149" s="0" t="s">
        <x:v>62</x:v>
      </x:c>
      <x:c r="I15149" s="0" t="s">
        <x:v>59</x:v>
      </x:c>
      <x:c r="J15149" s="0" t="s">
        <x:v>60</x:v>
      </x:c>
      <x:c r="K15149" s="0" t="s">
        <x:v>58</x:v>
      </x:c>
      <x:c r="L15149" s="0">
        <x:v>6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5111</x:v>
      </x:c>
      <x:c r="F15150" s="0" t="s">
        <x:v>5112</x:v>
      </x:c>
      <x:c r="G15150" s="0" t="s">
        <x:v>63</x:v>
      </x:c>
      <x:c r="H15150" s="0" t="s">
        <x:v>64</x:v>
      </x:c>
      <x:c r="I15150" s="0" t="s">
        <x:v>56</x:v>
      </x:c>
      <x:c r="J15150" s="0" t="s">
        <x:v>57</x:v>
      </x:c>
      <x:c r="K15150" s="0" t="s">
        <x:v>58</x:v>
      </x:c>
      <x:c r="L15150" s="0">
        <x:v>12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5111</x:v>
      </x:c>
      <x:c r="F15151" s="0" t="s">
        <x:v>5112</x:v>
      </x:c>
      <x:c r="G15151" s="0" t="s">
        <x:v>63</x:v>
      </x:c>
      <x:c r="H15151" s="0" t="s">
        <x:v>64</x:v>
      </x:c>
      <x:c r="I15151" s="0" t="s">
        <x:v>59</x:v>
      </x:c>
      <x:c r="J15151" s="0" t="s">
        <x:v>60</x:v>
      </x:c>
      <x:c r="K15151" s="0" t="s">
        <x:v>58</x:v>
      </x:c>
      <x:c r="L15151" s="0">
        <x:v>11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5113</x:v>
      </x:c>
      <x:c r="F15152" s="0" t="s">
        <x:v>5114</x:v>
      </x:c>
      <x:c r="G15152" s="0" t="s">
        <x:v>54</x:v>
      </x:c>
      <x:c r="H15152" s="0" t="s">
        <x:v>55</x:v>
      </x:c>
      <x:c r="I15152" s="0" t="s">
        <x:v>56</x:v>
      </x:c>
      <x:c r="J15152" s="0" t="s">
        <x:v>57</x:v>
      </x:c>
      <x:c r="K15152" s="0" t="s">
        <x:v>58</x:v>
      </x:c>
      <x:c r="L15152" s="0">
        <x:v>10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5113</x:v>
      </x:c>
      <x:c r="F15153" s="0" t="s">
        <x:v>5114</x:v>
      </x:c>
      <x:c r="G15153" s="0" t="s">
        <x:v>54</x:v>
      </x:c>
      <x:c r="H15153" s="0" t="s">
        <x:v>55</x:v>
      </x:c>
      <x:c r="I15153" s="0" t="s">
        <x:v>59</x:v>
      </x:c>
      <x:c r="J15153" s="0" t="s">
        <x:v>60</x:v>
      </x:c>
      <x:c r="K15153" s="0" t="s">
        <x:v>58</x:v>
      </x:c>
      <x:c r="L15153" s="0">
        <x:v>3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5113</x:v>
      </x:c>
      <x:c r="F15154" s="0" t="s">
        <x:v>5114</x:v>
      </x:c>
      <x:c r="G15154" s="0" t="s">
        <x:v>61</x:v>
      </x:c>
      <x:c r="H15154" s="0" t="s">
        <x:v>62</x:v>
      </x:c>
      <x:c r="I15154" s="0" t="s">
        <x:v>56</x:v>
      </x:c>
      <x:c r="J15154" s="0" t="s">
        <x:v>57</x:v>
      </x:c>
      <x:c r="K15154" s="0" t="s">
        <x:v>58</x:v>
      </x:c>
      <x:c r="L15154" s="0">
        <x:v>11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5113</x:v>
      </x:c>
      <x:c r="F15155" s="0" t="s">
        <x:v>5114</x:v>
      </x:c>
      <x:c r="G15155" s="0" t="s">
        <x:v>61</x:v>
      </x:c>
      <x:c r="H15155" s="0" t="s">
        <x:v>62</x:v>
      </x:c>
      <x:c r="I15155" s="0" t="s">
        <x:v>59</x:v>
      </x:c>
      <x:c r="J15155" s="0" t="s">
        <x:v>60</x:v>
      </x:c>
      <x:c r="K15155" s="0" t="s">
        <x:v>58</x:v>
      </x:c>
      <x:c r="L15155" s="0">
        <x:v>3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5113</x:v>
      </x:c>
      <x:c r="F15156" s="0" t="s">
        <x:v>5114</x:v>
      </x:c>
      <x:c r="G15156" s="0" t="s">
        <x:v>63</x:v>
      </x:c>
      <x:c r="H15156" s="0" t="s">
        <x:v>64</x:v>
      </x:c>
      <x:c r="I15156" s="0" t="s">
        <x:v>56</x:v>
      </x:c>
      <x:c r="J15156" s="0" t="s">
        <x:v>57</x:v>
      </x:c>
      <x:c r="K15156" s="0" t="s">
        <x:v>58</x:v>
      </x:c>
      <x:c r="L15156" s="0">
        <x:v>21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5113</x:v>
      </x:c>
      <x:c r="F15157" s="0" t="s">
        <x:v>5114</x:v>
      </x:c>
      <x:c r="G15157" s="0" t="s">
        <x:v>63</x:v>
      </x:c>
      <x:c r="H15157" s="0" t="s">
        <x:v>64</x:v>
      </x:c>
      <x:c r="I15157" s="0" t="s">
        <x:v>59</x:v>
      </x:c>
      <x:c r="J15157" s="0" t="s">
        <x:v>60</x:v>
      </x:c>
      <x:c r="K15157" s="0" t="s">
        <x:v>58</x:v>
      </x:c>
      <x:c r="L15157" s="0">
        <x:v>6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5115</x:v>
      </x:c>
      <x:c r="F15158" s="0" t="s">
        <x:v>5116</x:v>
      </x:c>
      <x:c r="G15158" s="0" t="s">
        <x:v>54</x:v>
      </x:c>
      <x:c r="H15158" s="0" t="s">
        <x:v>55</x:v>
      </x:c>
      <x:c r="I15158" s="0" t="s">
        <x:v>56</x:v>
      </x:c>
      <x:c r="J15158" s="0" t="s">
        <x:v>57</x:v>
      </x:c>
      <x:c r="K15158" s="0" t="s">
        <x:v>58</x:v>
      </x:c>
      <x:c r="L15158" s="0">
        <x:v>25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5115</x:v>
      </x:c>
      <x:c r="F15159" s="0" t="s">
        <x:v>5116</x:v>
      </x:c>
      <x:c r="G15159" s="0" t="s">
        <x:v>54</x:v>
      </x:c>
      <x:c r="H15159" s="0" t="s">
        <x:v>55</x:v>
      </x:c>
      <x:c r="I15159" s="0" t="s">
        <x:v>59</x:v>
      </x:c>
      <x:c r="J15159" s="0" t="s">
        <x:v>60</x:v>
      </x:c>
      <x:c r="K15159" s="0" t="s">
        <x:v>58</x:v>
      </x:c>
      <x:c r="L15159" s="0">
        <x:v>6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5115</x:v>
      </x:c>
      <x:c r="F15160" s="0" t="s">
        <x:v>5116</x:v>
      </x:c>
      <x:c r="G15160" s="0" t="s">
        <x:v>61</x:v>
      </x:c>
      <x:c r="H15160" s="0" t="s">
        <x:v>62</x:v>
      </x:c>
      <x:c r="I15160" s="0" t="s">
        <x:v>56</x:v>
      </x:c>
      <x:c r="J15160" s="0" t="s">
        <x:v>57</x:v>
      </x:c>
      <x:c r="K15160" s="0" t="s">
        <x:v>58</x:v>
      </x:c>
      <x:c r="L15160" s="0">
        <x:v>22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5115</x:v>
      </x:c>
      <x:c r="F15161" s="0" t="s">
        <x:v>5116</x:v>
      </x:c>
      <x:c r="G15161" s="0" t="s">
        <x:v>61</x:v>
      </x:c>
      <x:c r="H15161" s="0" t="s">
        <x:v>62</x:v>
      </x:c>
      <x:c r="I15161" s="0" t="s">
        <x:v>59</x:v>
      </x:c>
      <x:c r="J15161" s="0" t="s">
        <x:v>60</x:v>
      </x:c>
      <x:c r="K15161" s="0" t="s">
        <x:v>58</x:v>
      </x:c>
      <x:c r="L15161" s="0">
        <x:v>8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5115</x:v>
      </x:c>
      <x:c r="F15162" s="0" t="s">
        <x:v>5116</x:v>
      </x:c>
      <x:c r="G15162" s="0" t="s">
        <x:v>63</x:v>
      </x:c>
      <x:c r="H15162" s="0" t="s">
        <x:v>64</x:v>
      </x:c>
      <x:c r="I15162" s="0" t="s">
        <x:v>56</x:v>
      </x:c>
      <x:c r="J15162" s="0" t="s">
        <x:v>57</x:v>
      </x:c>
      <x:c r="K15162" s="0" t="s">
        <x:v>58</x:v>
      </x:c>
      <x:c r="L15162" s="0">
        <x:v>47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5115</x:v>
      </x:c>
      <x:c r="F15163" s="0" t="s">
        <x:v>5116</x:v>
      </x:c>
      <x:c r="G15163" s="0" t="s">
        <x:v>63</x:v>
      </x:c>
      <x:c r="H15163" s="0" t="s">
        <x:v>64</x:v>
      </x:c>
      <x:c r="I15163" s="0" t="s">
        <x:v>59</x:v>
      </x:c>
      <x:c r="J15163" s="0" t="s">
        <x:v>60</x:v>
      </x:c>
      <x:c r="K15163" s="0" t="s">
        <x:v>58</x:v>
      </x:c>
      <x:c r="L15163" s="0">
        <x:v>14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5117</x:v>
      </x:c>
      <x:c r="F15164" s="0" t="s">
        <x:v>5118</x:v>
      </x:c>
      <x:c r="G15164" s="0" t="s">
        <x:v>54</x:v>
      </x:c>
      <x:c r="H15164" s="0" t="s">
        <x:v>55</x:v>
      </x:c>
      <x:c r="I15164" s="0" t="s">
        <x:v>56</x:v>
      </x:c>
      <x:c r="J15164" s="0" t="s">
        <x:v>57</x:v>
      </x:c>
      <x:c r="K15164" s="0" t="s">
        <x:v>58</x:v>
      </x:c>
      <x:c r="L15164" s="0">
        <x:v>17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5117</x:v>
      </x:c>
      <x:c r="F15165" s="0" t="s">
        <x:v>5118</x:v>
      </x:c>
      <x:c r="G15165" s="0" t="s">
        <x:v>54</x:v>
      </x:c>
      <x:c r="H15165" s="0" t="s">
        <x:v>55</x:v>
      </x:c>
      <x:c r="I15165" s="0" t="s">
        <x:v>59</x:v>
      </x:c>
      <x:c r="J15165" s="0" t="s">
        <x:v>60</x:v>
      </x:c>
      <x:c r="K15165" s="0" t="s">
        <x:v>58</x:v>
      </x:c>
      <x:c r="L15165" s="0">
        <x:v>4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5117</x:v>
      </x:c>
      <x:c r="F15166" s="0" t="s">
        <x:v>5118</x:v>
      </x:c>
      <x:c r="G15166" s="0" t="s">
        <x:v>61</x:v>
      </x:c>
      <x:c r="H15166" s="0" t="s">
        <x:v>62</x:v>
      </x:c>
      <x:c r="I15166" s="0" t="s">
        <x:v>56</x:v>
      </x:c>
      <x:c r="J15166" s="0" t="s">
        <x:v>57</x:v>
      </x:c>
      <x:c r="K15166" s="0" t="s">
        <x:v>58</x:v>
      </x:c>
      <x:c r="L15166" s="0">
        <x:v>8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5117</x:v>
      </x:c>
      <x:c r="F15167" s="0" t="s">
        <x:v>5118</x:v>
      </x:c>
      <x:c r="G15167" s="0" t="s">
        <x:v>61</x:v>
      </x:c>
      <x:c r="H15167" s="0" t="s">
        <x:v>62</x:v>
      </x:c>
      <x:c r="I15167" s="0" t="s">
        <x:v>59</x:v>
      </x:c>
      <x:c r="J15167" s="0" t="s">
        <x:v>60</x:v>
      </x:c>
      <x:c r="K15167" s="0" t="s">
        <x:v>58</x:v>
      </x:c>
      <x:c r="L15167" s="0">
        <x:v>3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5117</x:v>
      </x:c>
      <x:c r="F15168" s="0" t="s">
        <x:v>5118</x:v>
      </x:c>
      <x:c r="G15168" s="0" t="s">
        <x:v>63</x:v>
      </x:c>
      <x:c r="H15168" s="0" t="s">
        <x:v>64</x:v>
      </x:c>
      <x:c r="I15168" s="0" t="s">
        <x:v>56</x:v>
      </x:c>
      <x:c r="J15168" s="0" t="s">
        <x:v>57</x:v>
      </x:c>
      <x:c r="K15168" s="0" t="s">
        <x:v>58</x:v>
      </x:c>
      <x:c r="L15168" s="0">
        <x:v>25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5117</x:v>
      </x:c>
      <x:c r="F15169" s="0" t="s">
        <x:v>5118</x:v>
      </x:c>
      <x:c r="G15169" s="0" t="s">
        <x:v>63</x:v>
      </x:c>
      <x:c r="H15169" s="0" t="s">
        <x:v>64</x:v>
      </x:c>
      <x:c r="I15169" s="0" t="s">
        <x:v>59</x:v>
      </x:c>
      <x:c r="J15169" s="0" t="s">
        <x:v>60</x:v>
      </x:c>
      <x:c r="K15169" s="0" t="s">
        <x:v>58</x:v>
      </x:c>
      <x:c r="L15169" s="0">
        <x:v>7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5119</x:v>
      </x:c>
      <x:c r="F15170" s="0" t="s">
        <x:v>5120</x:v>
      </x:c>
      <x:c r="G15170" s="0" t="s">
        <x:v>54</x:v>
      </x:c>
      <x:c r="H15170" s="0" t="s">
        <x:v>55</x:v>
      </x:c>
      <x:c r="I15170" s="0" t="s">
        <x:v>56</x:v>
      </x:c>
      <x:c r="J15170" s="0" t="s">
        <x:v>57</x:v>
      </x:c>
      <x:c r="K15170" s="0" t="s">
        <x:v>58</x:v>
      </x:c>
      <x:c r="L15170" s="0">
        <x:v>14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5119</x:v>
      </x:c>
      <x:c r="F15171" s="0" t="s">
        <x:v>5120</x:v>
      </x:c>
      <x:c r="G15171" s="0" t="s">
        <x:v>54</x:v>
      </x:c>
      <x:c r="H15171" s="0" t="s">
        <x:v>55</x:v>
      </x:c>
      <x:c r="I15171" s="0" t="s">
        <x:v>59</x:v>
      </x:c>
      <x:c r="J15171" s="0" t="s">
        <x:v>60</x:v>
      </x:c>
      <x:c r="K15171" s="0" t="s">
        <x:v>58</x:v>
      </x:c>
      <x:c r="L15171" s="0">
        <x:v>10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5119</x:v>
      </x:c>
      <x:c r="F15172" s="0" t="s">
        <x:v>5120</x:v>
      </x:c>
      <x:c r="G15172" s="0" t="s">
        <x:v>61</x:v>
      </x:c>
      <x:c r="H15172" s="0" t="s">
        <x:v>62</x:v>
      </x:c>
      <x:c r="I15172" s="0" t="s">
        <x:v>56</x:v>
      </x:c>
      <x:c r="J15172" s="0" t="s">
        <x:v>57</x:v>
      </x:c>
      <x:c r="K15172" s="0" t="s">
        <x:v>58</x:v>
      </x:c>
      <x:c r="L15172" s="0">
        <x:v>21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5119</x:v>
      </x:c>
      <x:c r="F15173" s="0" t="s">
        <x:v>5120</x:v>
      </x:c>
      <x:c r="G15173" s="0" t="s">
        <x:v>61</x:v>
      </x:c>
      <x:c r="H15173" s="0" t="s">
        <x:v>62</x:v>
      </x:c>
      <x:c r="I15173" s="0" t="s">
        <x:v>59</x:v>
      </x:c>
      <x:c r="J15173" s="0" t="s">
        <x:v>60</x:v>
      </x:c>
      <x:c r="K15173" s="0" t="s">
        <x:v>58</x:v>
      </x:c>
      <x:c r="L15173" s="0">
        <x:v>7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5119</x:v>
      </x:c>
      <x:c r="F15174" s="0" t="s">
        <x:v>5120</x:v>
      </x:c>
      <x:c r="G15174" s="0" t="s">
        <x:v>63</x:v>
      </x:c>
      <x:c r="H15174" s="0" t="s">
        <x:v>64</x:v>
      </x:c>
      <x:c r="I15174" s="0" t="s">
        <x:v>56</x:v>
      </x:c>
      <x:c r="J15174" s="0" t="s">
        <x:v>57</x:v>
      </x:c>
      <x:c r="K15174" s="0" t="s">
        <x:v>58</x:v>
      </x:c>
      <x:c r="L15174" s="0">
        <x:v>35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5119</x:v>
      </x:c>
      <x:c r="F15175" s="0" t="s">
        <x:v>5120</x:v>
      </x:c>
      <x:c r="G15175" s="0" t="s">
        <x:v>63</x:v>
      </x:c>
      <x:c r="H15175" s="0" t="s">
        <x:v>64</x:v>
      </x:c>
      <x:c r="I15175" s="0" t="s">
        <x:v>59</x:v>
      </x:c>
      <x:c r="J15175" s="0" t="s">
        <x:v>60</x:v>
      </x:c>
      <x:c r="K15175" s="0" t="s">
        <x:v>58</x:v>
      </x:c>
      <x:c r="L15175" s="0">
        <x:v>17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5121</x:v>
      </x:c>
      <x:c r="F15176" s="0" t="s">
        <x:v>5122</x:v>
      </x:c>
      <x:c r="G15176" s="0" t="s">
        <x:v>54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31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5121</x:v>
      </x:c>
      <x:c r="F15177" s="0" t="s">
        <x:v>5122</x:v>
      </x:c>
      <x:c r="G15177" s="0" t="s">
        <x:v>54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7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5121</x:v>
      </x:c>
      <x:c r="F15178" s="0" t="s">
        <x:v>5122</x:v>
      </x:c>
      <x:c r="G15178" s="0" t="s">
        <x:v>61</x:v>
      </x:c>
      <x:c r="H15178" s="0" t="s">
        <x:v>62</x:v>
      </x:c>
      <x:c r="I15178" s="0" t="s">
        <x:v>56</x:v>
      </x:c>
      <x:c r="J15178" s="0" t="s">
        <x:v>57</x:v>
      </x:c>
      <x:c r="K15178" s="0" t="s">
        <x:v>58</x:v>
      </x:c>
      <x:c r="L15178" s="0">
        <x:v>28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5121</x:v>
      </x:c>
      <x:c r="F15179" s="0" t="s">
        <x:v>5122</x:v>
      </x:c>
      <x:c r="G15179" s="0" t="s">
        <x:v>61</x:v>
      </x:c>
      <x:c r="H15179" s="0" t="s">
        <x:v>62</x:v>
      </x:c>
      <x:c r="I15179" s="0" t="s">
        <x:v>59</x:v>
      </x:c>
      <x:c r="J15179" s="0" t="s">
        <x:v>60</x:v>
      </x:c>
      <x:c r="K15179" s="0" t="s">
        <x:v>58</x:v>
      </x:c>
      <x:c r="L15179" s="0">
        <x:v>6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5121</x:v>
      </x:c>
      <x:c r="F15180" s="0" t="s">
        <x:v>5122</x:v>
      </x:c>
      <x:c r="G15180" s="0" t="s">
        <x:v>63</x:v>
      </x:c>
      <x:c r="H15180" s="0" t="s">
        <x:v>64</x:v>
      </x:c>
      <x:c r="I15180" s="0" t="s">
        <x:v>56</x:v>
      </x:c>
      <x:c r="J15180" s="0" t="s">
        <x:v>57</x:v>
      </x:c>
      <x:c r="K15180" s="0" t="s">
        <x:v>58</x:v>
      </x:c>
      <x:c r="L15180" s="0">
        <x:v>59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5121</x:v>
      </x:c>
      <x:c r="F15181" s="0" t="s">
        <x:v>5122</x:v>
      </x:c>
      <x:c r="G15181" s="0" t="s">
        <x:v>63</x:v>
      </x:c>
      <x:c r="H15181" s="0" t="s">
        <x:v>64</x:v>
      </x:c>
      <x:c r="I15181" s="0" t="s">
        <x:v>59</x:v>
      </x:c>
      <x:c r="J15181" s="0" t="s">
        <x:v>60</x:v>
      </x:c>
      <x:c r="K15181" s="0" t="s">
        <x:v>58</x:v>
      </x:c>
      <x:c r="L15181" s="0">
        <x:v>13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5123</x:v>
      </x:c>
      <x:c r="F15182" s="0" t="s">
        <x:v>5124</x:v>
      </x:c>
      <x:c r="G15182" s="0" t="s">
        <x:v>54</x:v>
      </x:c>
      <x:c r="H15182" s="0" t="s">
        <x:v>55</x:v>
      </x:c>
      <x:c r="I15182" s="0" t="s">
        <x:v>56</x:v>
      </x:c>
      <x:c r="J15182" s="0" t="s">
        <x:v>57</x:v>
      </x:c>
      <x:c r="K15182" s="0" t="s">
        <x:v>58</x:v>
      </x:c>
      <x:c r="L15182" s="0">
        <x:v>19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5123</x:v>
      </x:c>
      <x:c r="F15183" s="0" t="s">
        <x:v>5124</x:v>
      </x:c>
      <x:c r="G15183" s="0" t="s">
        <x:v>54</x:v>
      </x:c>
      <x:c r="H15183" s="0" t="s">
        <x:v>55</x:v>
      </x:c>
      <x:c r="I15183" s="0" t="s">
        <x:v>59</x:v>
      </x:c>
      <x:c r="J15183" s="0" t="s">
        <x:v>60</x:v>
      </x:c>
      <x:c r="K15183" s="0" t="s">
        <x:v>58</x:v>
      </x:c>
      <x:c r="L15183" s="0">
        <x:v>2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5123</x:v>
      </x:c>
      <x:c r="F15184" s="0" t="s">
        <x:v>5124</x:v>
      </x:c>
      <x:c r="G15184" s="0" t="s">
        <x:v>61</x:v>
      </x:c>
      <x:c r="H15184" s="0" t="s">
        <x:v>62</x:v>
      </x:c>
      <x:c r="I15184" s="0" t="s">
        <x:v>56</x:v>
      </x:c>
      <x:c r="J15184" s="0" t="s">
        <x:v>57</x:v>
      </x:c>
      <x:c r="K15184" s="0" t="s">
        <x:v>58</x:v>
      </x:c>
      <x:c r="L15184" s="0">
        <x:v>26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5123</x:v>
      </x:c>
      <x:c r="F15185" s="0" t="s">
        <x:v>5124</x:v>
      </x:c>
      <x:c r="G15185" s="0" t="s">
        <x:v>61</x:v>
      </x:c>
      <x:c r="H15185" s="0" t="s">
        <x:v>62</x:v>
      </x:c>
      <x:c r="I15185" s="0" t="s">
        <x:v>59</x:v>
      </x:c>
      <x:c r="J15185" s="0" t="s">
        <x:v>60</x:v>
      </x:c>
      <x:c r="K15185" s="0" t="s">
        <x:v>58</x:v>
      </x:c>
      <x:c r="L15185" s="0">
        <x:v>6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5123</x:v>
      </x:c>
      <x:c r="F15186" s="0" t="s">
        <x:v>5124</x:v>
      </x:c>
      <x:c r="G15186" s="0" t="s">
        <x:v>63</x:v>
      </x:c>
      <x:c r="H15186" s="0" t="s">
        <x:v>64</x:v>
      </x:c>
      <x:c r="I15186" s="0" t="s">
        <x:v>56</x:v>
      </x:c>
      <x:c r="J15186" s="0" t="s">
        <x:v>57</x:v>
      </x:c>
      <x:c r="K15186" s="0" t="s">
        <x:v>58</x:v>
      </x:c>
      <x:c r="L15186" s="0">
        <x:v>45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5123</x:v>
      </x:c>
      <x:c r="F15187" s="0" t="s">
        <x:v>5124</x:v>
      </x:c>
      <x:c r="G15187" s="0" t="s">
        <x:v>63</x:v>
      </x:c>
      <x:c r="H15187" s="0" t="s">
        <x:v>64</x:v>
      </x:c>
      <x:c r="I15187" s="0" t="s">
        <x:v>59</x:v>
      </x:c>
      <x:c r="J15187" s="0" t="s">
        <x:v>60</x:v>
      </x:c>
      <x:c r="K15187" s="0" t="s">
        <x:v>58</x:v>
      </x:c>
      <x:c r="L15187" s="0">
        <x:v>8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5125</x:v>
      </x:c>
      <x:c r="F15188" s="0" t="s">
        <x:v>5126</x:v>
      </x:c>
      <x:c r="G15188" s="0" t="s">
        <x:v>54</x:v>
      </x:c>
      <x:c r="H15188" s="0" t="s">
        <x:v>55</x:v>
      </x:c>
      <x:c r="I15188" s="0" t="s">
        <x:v>56</x:v>
      </x:c>
      <x:c r="J15188" s="0" t="s">
        <x:v>57</x:v>
      </x:c>
      <x:c r="K15188" s="0" t="s">
        <x:v>58</x:v>
      </x:c>
      <x:c r="L15188" s="0">
        <x:v>7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5125</x:v>
      </x:c>
      <x:c r="F15189" s="0" t="s">
        <x:v>5126</x:v>
      </x:c>
      <x:c r="G15189" s="0" t="s">
        <x:v>54</x:v>
      </x:c>
      <x:c r="H15189" s="0" t="s">
        <x:v>55</x:v>
      </x:c>
      <x:c r="I15189" s="0" t="s">
        <x:v>59</x:v>
      </x:c>
      <x:c r="J15189" s="0" t="s">
        <x:v>60</x:v>
      </x:c>
      <x:c r="K15189" s="0" t="s">
        <x:v>58</x:v>
      </x:c>
      <x:c r="L15189" s="0">
        <x:v>8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5125</x:v>
      </x:c>
      <x:c r="F15190" s="0" t="s">
        <x:v>5126</x:v>
      </x:c>
      <x:c r="G15190" s="0" t="s">
        <x:v>61</x:v>
      </x:c>
      <x:c r="H15190" s="0" t="s">
        <x:v>62</x:v>
      </x:c>
      <x:c r="I15190" s="0" t="s">
        <x:v>56</x:v>
      </x:c>
      <x:c r="J15190" s="0" t="s">
        <x:v>57</x:v>
      </x:c>
      <x:c r="K15190" s="0" t="s">
        <x:v>58</x:v>
      </x:c>
      <x:c r="L15190" s="0">
        <x:v>9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5125</x:v>
      </x:c>
      <x:c r="F15191" s="0" t="s">
        <x:v>5126</x:v>
      </x:c>
      <x:c r="G15191" s="0" t="s">
        <x:v>61</x:v>
      </x:c>
      <x:c r="H15191" s="0" t="s">
        <x:v>62</x:v>
      </x:c>
      <x:c r="I15191" s="0" t="s">
        <x:v>59</x:v>
      </x:c>
      <x:c r="J15191" s="0" t="s">
        <x:v>60</x:v>
      </x:c>
      <x:c r="K15191" s="0" t="s">
        <x:v>58</x:v>
      </x:c>
      <x:c r="L15191" s="0">
        <x:v>11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5125</x:v>
      </x:c>
      <x:c r="F15192" s="0" t="s">
        <x:v>5126</x:v>
      </x:c>
      <x:c r="G15192" s="0" t="s">
        <x:v>63</x:v>
      </x:c>
      <x:c r="H15192" s="0" t="s">
        <x:v>64</x:v>
      </x:c>
      <x:c r="I15192" s="0" t="s">
        <x:v>56</x:v>
      </x:c>
      <x:c r="J15192" s="0" t="s">
        <x:v>57</x:v>
      </x:c>
      <x:c r="K15192" s="0" t="s">
        <x:v>58</x:v>
      </x:c>
      <x:c r="L15192" s="0">
        <x:v>16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5125</x:v>
      </x:c>
      <x:c r="F15193" s="0" t="s">
        <x:v>5126</x:v>
      </x:c>
      <x:c r="G15193" s="0" t="s">
        <x:v>63</x:v>
      </x:c>
      <x:c r="H15193" s="0" t="s">
        <x:v>64</x:v>
      </x:c>
      <x:c r="I15193" s="0" t="s">
        <x:v>59</x:v>
      </x:c>
      <x:c r="J15193" s="0" t="s">
        <x:v>60</x:v>
      </x:c>
      <x:c r="K15193" s="0" t="s">
        <x:v>58</x:v>
      </x:c>
      <x:c r="L15193" s="0">
        <x:v>19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5127</x:v>
      </x:c>
      <x:c r="F15194" s="0" t="s">
        <x:v>5128</x:v>
      </x:c>
      <x:c r="G15194" s="0" t="s">
        <x:v>54</x:v>
      </x:c>
      <x:c r="H15194" s="0" t="s">
        <x:v>55</x:v>
      </x:c>
      <x:c r="I15194" s="0" t="s">
        <x:v>56</x:v>
      </x:c>
      <x:c r="J15194" s="0" t="s">
        <x:v>57</x:v>
      </x:c>
      <x:c r="K15194" s="0" t="s">
        <x:v>58</x:v>
      </x:c>
      <x:c r="L15194" s="0">
        <x:v>21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5127</x:v>
      </x:c>
      <x:c r="F15195" s="0" t="s">
        <x:v>5128</x:v>
      </x:c>
      <x:c r="G15195" s="0" t="s">
        <x:v>54</x:v>
      </x:c>
      <x:c r="H15195" s="0" t="s">
        <x:v>55</x:v>
      </x:c>
      <x:c r="I15195" s="0" t="s">
        <x:v>59</x:v>
      </x:c>
      <x:c r="J15195" s="0" t="s">
        <x:v>60</x:v>
      </x:c>
      <x:c r="K15195" s="0" t="s">
        <x:v>58</x:v>
      </x:c>
      <x:c r="L15195" s="0">
        <x:v>6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5127</x:v>
      </x:c>
      <x:c r="F15196" s="0" t="s">
        <x:v>5128</x:v>
      </x:c>
      <x:c r="G15196" s="0" t="s">
        <x:v>61</x:v>
      </x:c>
      <x:c r="H15196" s="0" t="s">
        <x:v>62</x:v>
      </x:c>
      <x:c r="I15196" s="0" t="s">
        <x:v>56</x:v>
      </x:c>
      <x:c r="J15196" s="0" t="s">
        <x:v>57</x:v>
      </x:c>
      <x:c r="K15196" s="0" t="s">
        <x:v>58</x:v>
      </x:c>
      <x:c r="L15196" s="0">
        <x:v>16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5127</x:v>
      </x:c>
      <x:c r="F15197" s="0" t="s">
        <x:v>5128</x:v>
      </x:c>
      <x:c r="G15197" s="0" t="s">
        <x:v>61</x:v>
      </x:c>
      <x:c r="H15197" s="0" t="s">
        <x:v>62</x:v>
      </x:c>
      <x:c r="I15197" s="0" t="s">
        <x:v>59</x:v>
      </x:c>
      <x:c r="J15197" s="0" t="s">
        <x:v>60</x:v>
      </x:c>
      <x:c r="K15197" s="0" t="s">
        <x:v>58</x:v>
      </x:c>
      <x:c r="L15197" s="0">
        <x:v>6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5127</x:v>
      </x:c>
      <x:c r="F15198" s="0" t="s">
        <x:v>5128</x:v>
      </x:c>
      <x:c r="G15198" s="0" t="s">
        <x:v>63</x:v>
      </x:c>
      <x:c r="H15198" s="0" t="s">
        <x:v>64</x:v>
      </x:c>
      <x:c r="I15198" s="0" t="s">
        <x:v>56</x:v>
      </x:c>
      <x:c r="J15198" s="0" t="s">
        <x:v>57</x:v>
      </x:c>
      <x:c r="K15198" s="0" t="s">
        <x:v>58</x:v>
      </x:c>
      <x:c r="L15198" s="0">
        <x:v>37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5127</x:v>
      </x:c>
      <x:c r="F15199" s="0" t="s">
        <x:v>5128</x:v>
      </x:c>
      <x:c r="G15199" s="0" t="s">
        <x:v>63</x:v>
      </x:c>
      <x:c r="H15199" s="0" t="s">
        <x:v>64</x:v>
      </x:c>
      <x:c r="I15199" s="0" t="s">
        <x:v>59</x:v>
      </x:c>
      <x:c r="J15199" s="0" t="s">
        <x:v>60</x:v>
      </x:c>
      <x:c r="K15199" s="0" t="s">
        <x:v>58</x:v>
      </x:c>
      <x:c r="L15199" s="0">
        <x:v>12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5129</x:v>
      </x:c>
      <x:c r="F15200" s="0" t="s">
        <x:v>5130</x:v>
      </x:c>
      <x:c r="G15200" s="0" t="s">
        <x:v>54</x:v>
      </x:c>
      <x:c r="H15200" s="0" t="s">
        <x:v>55</x:v>
      </x:c>
      <x:c r="I15200" s="0" t="s">
        <x:v>56</x:v>
      </x:c>
      <x:c r="J15200" s="0" t="s">
        <x:v>57</x:v>
      </x:c>
      <x:c r="K15200" s="0" t="s">
        <x:v>58</x:v>
      </x:c>
      <x:c r="L15200" s="0">
        <x:v>3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5129</x:v>
      </x:c>
      <x:c r="F15201" s="0" t="s">
        <x:v>5130</x:v>
      </x:c>
      <x:c r="G15201" s="0" t="s">
        <x:v>54</x:v>
      </x:c>
      <x:c r="H15201" s="0" t="s">
        <x:v>55</x:v>
      </x:c>
      <x:c r="I15201" s="0" t="s">
        <x:v>59</x:v>
      </x:c>
      <x:c r="J15201" s="0" t="s">
        <x:v>60</x:v>
      </x:c>
      <x:c r="K15201" s="0" t="s">
        <x:v>58</x:v>
      </x:c>
      <x:c r="L15201" s="0">
        <x:v>2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5129</x:v>
      </x:c>
      <x:c r="F15202" s="0" t="s">
        <x:v>5130</x:v>
      </x:c>
      <x:c r="G15202" s="0" t="s">
        <x:v>61</x:v>
      </x:c>
      <x:c r="H15202" s="0" t="s">
        <x:v>62</x:v>
      </x:c>
      <x:c r="I15202" s="0" t="s">
        <x:v>56</x:v>
      </x:c>
      <x:c r="J15202" s="0" t="s">
        <x:v>57</x:v>
      </x:c>
      <x:c r="K15202" s="0" t="s">
        <x:v>58</x:v>
      </x:c>
      <x:c r="L15202" s="0">
        <x:v>1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5129</x:v>
      </x:c>
      <x:c r="F15203" s="0" t="s">
        <x:v>5130</x:v>
      </x:c>
      <x:c r="G15203" s="0" t="s">
        <x:v>61</x:v>
      </x:c>
      <x:c r="H15203" s="0" t="s">
        <x:v>62</x:v>
      </x:c>
      <x:c r="I15203" s="0" t="s">
        <x:v>59</x:v>
      </x:c>
      <x:c r="J15203" s="0" t="s">
        <x:v>60</x:v>
      </x:c>
      <x:c r="K15203" s="0" t="s">
        <x:v>58</x:v>
      </x:c>
      <x:c r="L15203" s="0">
        <x:v>5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5129</x:v>
      </x:c>
      <x:c r="F15204" s="0" t="s">
        <x:v>5130</x:v>
      </x:c>
      <x:c r="G15204" s="0" t="s">
        <x:v>63</x:v>
      </x:c>
      <x:c r="H15204" s="0" t="s">
        <x:v>64</x:v>
      </x:c>
      <x:c r="I15204" s="0" t="s">
        <x:v>56</x:v>
      </x:c>
      <x:c r="J15204" s="0" t="s">
        <x:v>57</x:v>
      </x:c>
      <x:c r="K15204" s="0" t="s">
        <x:v>58</x:v>
      </x:c>
      <x:c r="L15204" s="0">
        <x:v>4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5129</x:v>
      </x:c>
      <x:c r="F15205" s="0" t="s">
        <x:v>5130</x:v>
      </x:c>
      <x:c r="G15205" s="0" t="s">
        <x:v>63</x:v>
      </x:c>
      <x:c r="H15205" s="0" t="s">
        <x:v>64</x:v>
      </x:c>
      <x:c r="I15205" s="0" t="s">
        <x:v>59</x:v>
      </x:c>
      <x:c r="J15205" s="0" t="s">
        <x:v>60</x:v>
      </x:c>
      <x:c r="K15205" s="0" t="s">
        <x:v>58</x:v>
      </x:c>
      <x:c r="L15205" s="0">
        <x:v>7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5131</x:v>
      </x:c>
      <x:c r="F15206" s="0" t="s">
        <x:v>5132</x:v>
      </x:c>
      <x:c r="G15206" s="0" t="s">
        <x:v>54</x:v>
      </x:c>
      <x:c r="H15206" s="0" t="s">
        <x:v>55</x:v>
      </x:c>
      <x:c r="I15206" s="0" t="s">
        <x:v>56</x:v>
      </x:c>
      <x:c r="J15206" s="0" t="s">
        <x:v>57</x:v>
      </x:c>
      <x:c r="K15206" s="0" t="s">
        <x:v>58</x:v>
      </x:c>
      <x:c r="L15206" s="0">
        <x:v>118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5131</x:v>
      </x:c>
      <x:c r="F15207" s="0" t="s">
        <x:v>5132</x:v>
      </x:c>
      <x:c r="G15207" s="0" t="s">
        <x:v>54</x:v>
      </x:c>
      <x:c r="H15207" s="0" t="s">
        <x:v>55</x:v>
      </x:c>
      <x:c r="I15207" s="0" t="s">
        <x:v>59</x:v>
      </x:c>
      <x:c r="J15207" s="0" t="s">
        <x:v>60</x:v>
      </x:c>
      <x:c r="K15207" s="0" t="s">
        <x:v>58</x:v>
      </x:c>
      <x:c r="L15207" s="0">
        <x:v>65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5131</x:v>
      </x:c>
      <x:c r="F15208" s="0" t="s">
        <x:v>5132</x:v>
      </x:c>
      <x:c r="G15208" s="0" t="s">
        <x:v>61</x:v>
      </x:c>
      <x:c r="H15208" s="0" t="s">
        <x:v>62</x:v>
      </x:c>
      <x:c r="I15208" s="0" t="s">
        <x:v>56</x:v>
      </x:c>
      <x:c r="J15208" s="0" t="s">
        <x:v>57</x:v>
      </x:c>
      <x:c r="K15208" s="0" t="s">
        <x:v>58</x:v>
      </x:c>
      <x:c r="L15208" s="0">
        <x:v>143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5131</x:v>
      </x:c>
      <x:c r="F15209" s="0" t="s">
        <x:v>5132</x:v>
      </x:c>
      <x:c r="G15209" s="0" t="s">
        <x:v>61</x:v>
      </x:c>
      <x:c r="H15209" s="0" t="s">
        <x:v>62</x:v>
      </x:c>
      <x:c r="I15209" s="0" t="s">
        <x:v>59</x:v>
      </x:c>
      <x:c r="J15209" s="0" t="s">
        <x:v>60</x:v>
      </x:c>
      <x:c r="K15209" s="0" t="s">
        <x:v>58</x:v>
      </x:c>
      <x:c r="L15209" s="0">
        <x:v>67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5131</x:v>
      </x:c>
      <x:c r="F15210" s="0" t="s">
        <x:v>5132</x:v>
      </x:c>
      <x:c r="G15210" s="0" t="s">
        <x:v>63</x:v>
      </x:c>
      <x:c r="H15210" s="0" t="s">
        <x:v>64</x:v>
      </x:c>
      <x:c r="I15210" s="0" t="s">
        <x:v>56</x:v>
      </x:c>
      <x:c r="J15210" s="0" t="s">
        <x:v>57</x:v>
      </x:c>
      <x:c r="K15210" s="0" t="s">
        <x:v>58</x:v>
      </x:c>
      <x:c r="L15210" s="0">
        <x:v>261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5131</x:v>
      </x:c>
      <x:c r="F15211" s="0" t="s">
        <x:v>5132</x:v>
      </x:c>
      <x:c r="G15211" s="0" t="s">
        <x:v>63</x:v>
      </x:c>
      <x:c r="H15211" s="0" t="s">
        <x:v>64</x:v>
      </x:c>
      <x:c r="I15211" s="0" t="s">
        <x:v>59</x:v>
      </x:c>
      <x:c r="J15211" s="0" t="s">
        <x:v>60</x:v>
      </x:c>
      <x:c r="K15211" s="0" t="s">
        <x:v>58</x:v>
      </x:c>
      <x:c r="L15211" s="0">
        <x:v>132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5133</x:v>
      </x:c>
      <x:c r="F15212" s="0" t="s">
        <x:v>5134</x:v>
      </x:c>
      <x:c r="G15212" s="0" t="s">
        <x:v>54</x:v>
      </x:c>
      <x:c r="H15212" s="0" t="s">
        <x:v>55</x:v>
      </x:c>
      <x:c r="I15212" s="0" t="s">
        <x:v>56</x:v>
      </x:c>
      <x:c r="J15212" s="0" t="s">
        <x:v>57</x:v>
      </x:c>
      <x:c r="K15212" s="0" t="s">
        <x:v>58</x:v>
      </x:c>
      <x:c r="L15212" s="0">
        <x:v>39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5133</x:v>
      </x:c>
      <x:c r="F15213" s="0" t="s">
        <x:v>5134</x:v>
      </x:c>
      <x:c r="G15213" s="0" t="s">
        <x:v>54</x:v>
      </x:c>
      <x:c r="H15213" s="0" t="s">
        <x:v>55</x:v>
      </x:c>
      <x:c r="I15213" s="0" t="s">
        <x:v>59</x:v>
      </x:c>
      <x:c r="J15213" s="0" t="s">
        <x:v>60</x:v>
      </x:c>
      <x:c r="K15213" s="0" t="s">
        <x:v>58</x:v>
      </x:c>
      <x:c r="L15213" s="0">
        <x:v>21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5133</x:v>
      </x:c>
      <x:c r="F15214" s="0" t="s">
        <x:v>5134</x:v>
      </x:c>
      <x:c r="G15214" s="0" t="s">
        <x:v>61</x:v>
      </x:c>
      <x:c r="H15214" s="0" t="s">
        <x:v>62</x:v>
      </x:c>
      <x:c r="I15214" s="0" t="s">
        <x:v>56</x:v>
      </x:c>
      <x:c r="J15214" s="0" t="s">
        <x:v>57</x:v>
      </x:c>
      <x:c r="K15214" s="0" t="s">
        <x:v>58</x:v>
      </x:c>
      <x:c r="L15214" s="0">
        <x:v>44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5133</x:v>
      </x:c>
      <x:c r="F15215" s="0" t="s">
        <x:v>5134</x:v>
      </x:c>
      <x:c r="G15215" s="0" t="s">
        <x:v>61</x:v>
      </x:c>
      <x:c r="H15215" s="0" t="s">
        <x:v>62</x:v>
      </x:c>
      <x:c r="I15215" s="0" t="s">
        <x:v>59</x:v>
      </x:c>
      <x:c r="J15215" s="0" t="s">
        <x:v>60</x:v>
      </x:c>
      <x:c r="K15215" s="0" t="s">
        <x:v>58</x:v>
      </x:c>
      <x:c r="L15215" s="0">
        <x:v>21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5133</x:v>
      </x:c>
      <x:c r="F15216" s="0" t="s">
        <x:v>5134</x:v>
      </x:c>
      <x:c r="G15216" s="0" t="s">
        <x:v>63</x:v>
      </x:c>
      <x:c r="H15216" s="0" t="s">
        <x:v>64</x:v>
      </x:c>
      <x:c r="I15216" s="0" t="s">
        <x:v>56</x:v>
      </x:c>
      <x:c r="J15216" s="0" t="s">
        <x:v>57</x:v>
      </x:c>
      <x:c r="K15216" s="0" t="s">
        <x:v>58</x:v>
      </x:c>
      <x:c r="L15216" s="0">
        <x:v>83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5133</x:v>
      </x:c>
      <x:c r="F15217" s="0" t="s">
        <x:v>5134</x:v>
      </x:c>
      <x:c r="G15217" s="0" t="s">
        <x:v>63</x:v>
      </x:c>
      <x:c r="H15217" s="0" t="s">
        <x:v>64</x:v>
      </x:c>
      <x:c r="I15217" s="0" t="s">
        <x:v>59</x:v>
      </x:c>
      <x:c r="J15217" s="0" t="s">
        <x:v>60</x:v>
      </x:c>
      <x:c r="K15217" s="0" t="s">
        <x:v>58</x:v>
      </x:c>
      <x:c r="L15217" s="0">
        <x:v>42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5135</x:v>
      </x:c>
      <x:c r="F15218" s="0" t="s">
        <x:v>5136</x:v>
      </x:c>
      <x:c r="G15218" s="0" t="s">
        <x:v>54</x:v>
      </x:c>
      <x:c r="H15218" s="0" t="s">
        <x:v>55</x:v>
      </x:c>
      <x:c r="I15218" s="0" t="s">
        <x:v>56</x:v>
      </x:c>
      <x:c r="J15218" s="0" t="s">
        <x:v>57</x:v>
      </x:c>
      <x:c r="K15218" s="0" t="s">
        <x:v>58</x:v>
      </x:c>
      <x:c r="L15218" s="0">
        <x:v>29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5135</x:v>
      </x:c>
      <x:c r="F15219" s="0" t="s">
        <x:v>5136</x:v>
      </x:c>
      <x:c r="G15219" s="0" t="s">
        <x:v>54</x:v>
      </x:c>
      <x:c r="H15219" s="0" t="s">
        <x:v>55</x:v>
      </x:c>
      <x:c r="I15219" s="0" t="s">
        <x:v>59</x:v>
      </x:c>
      <x:c r="J15219" s="0" t="s">
        <x:v>60</x:v>
      </x:c>
      <x:c r="K15219" s="0" t="s">
        <x:v>58</x:v>
      </x:c>
      <x:c r="L15219" s="0">
        <x:v>8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5135</x:v>
      </x:c>
      <x:c r="F15220" s="0" t="s">
        <x:v>5136</x:v>
      </x:c>
      <x:c r="G15220" s="0" t="s">
        <x:v>61</x:v>
      </x:c>
      <x:c r="H15220" s="0" t="s">
        <x:v>62</x:v>
      </x:c>
      <x:c r="I15220" s="0" t="s">
        <x:v>56</x:v>
      </x:c>
      <x:c r="J15220" s="0" t="s">
        <x:v>57</x:v>
      </x:c>
      <x:c r="K15220" s="0" t="s">
        <x:v>58</x:v>
      </x:c>
      <x:c r="L15220" s="0">
        <x:v>18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5135</x:v>
      </x:c>
      <x:c r="F15221" s="0" t="s">
        <x:v>5136</x:v>
      </x:c>
      <x:c r="G15221" s="0" t="s">
        <x:v>61</x:v>
      </x:c>
      <x:c r="H15221" s="0" t="s">
        <x:v>62</x:v>
      </x:c>
      <x:c r="I15221" s="0" t="s">
        <x:v>59</x:v>
      </x:c>
      <x:c r="J15221" s="0" t="s">
        <x:v>60</x:v>
      </x:c>
      <x:c r="K15221" s="0" t="s">
        <x:v>58</x:v>
      </x:c>
      <x:c r="L15221" s="0">
        <x:v>3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5135</x:v>
      </x:c>
      <x:c r="F15222" s="0" t="s">
        <x:v>5136</x:v>
      </x:c>
      <x:c r="G15222" s="0" t="s">
        <x:v>63</x:v>
      </x:c>
      <x:c r="H15222" s="0" t="s">
        <x:v>64</x:v>
      </x:c>
      <x:c r="I15222" s="0" t="s">
        <x:v>56</x:v>
      </x:c>
      <x:c r="J15222" s="0" t="s">
        <x:v>57</x:v>
      </x:c>
      <x:c r="K15222" s="0" t="s">
        <x:v>58</x:v>
      </x:c>
      <x:c r="L15222" s="0">
        <x:v>47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5135</x:v>
      </x:c>
      <x:c r="F15223" s="0" t="s">
        <x:v>5136</x:v>
      </x:c>
      <x:c r="G15223" s="0" t="s">
        <x:v>63</x:v>
      </x:c>
      <x:c r="H15223" s="0" t="s">
        <x:v>64</x:v>
      </x:c>
      <x:c r="I15223" s="0" t="s">
        <x:v>59</x:v>
      </x:c>
      <x:c r="J15223" s="0" t="s">
        <x:v>60</x:v>
      </x:c>
      <x:c r="K15223" s="0" t="s">
        <x:v>58</x:v>
      </x:c>
      <x:c r="L15223" s="0">
        <x:v>11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5137</x:v>
      </x:c>
      <x:c r="F15224" s="0" t="s">
        <x:v>5138</x:v>
      </x:c>
      <x:c r="G15224" s="0" t="s">
        <x:v>54</x:v>
      </x:c>
      <x:c r="H15224" s="0" t="s">
        <x:v>55</x:v>
      </x:c>
      <x:c r="I15224" s="0" t="s">
        <x:v>56</x:v>
      </x:c>
      <x:c r="J15224" s="0" t="s">
        <x:v>57</x:v>
      </x:c>
      <x:c r="K15224" s="0" t="s">
        <x:v>58</x:v>
      </x:c>
      <x:c r="L15224" s="0">
        <x:v>18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5137</x:v>
      </x:c>
      <x:c r="F15225" s="0" t="s">
        <x:v>5138</x:v>
      </x:c>
      <x:c r="G15225" s="0" t="s">
        <x:v>54</x:v>
      </x:c>
      <x:c r="H15225" s="0" t="s">
        <x:v>55</x:v>
      </x:c>
      <x:c r="I15225" s="0" t="s">
        <x:v>59</x:v>
      </x:c>
      <x:c r="J15225" s="0" t="s">
        <x:v>60</x:v>
      </x:c>
      <x:c r="K15225" s="0" t="s">
        <x:v>58</x:v>
      </x:c>
      <x:c r="L15225" s="0">
        <x:v>8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5137</x:v>
      </x:c>
      <x:c r="F15226" s="0" t="s">
        <x:v>5138</x:v>
      </x:c>
      <x:c r="G15226" s="0" t="s">
        <x:v>61</x:v>
      </x:c>
      <x:c r="H15226" s="0" t="s">
        <x:v>62</x:v>
      </x:c>
      <x:c r="I15226" s="0" t="s">
        <x:v>56</x:v>
      </x:c>
      <x:c r="J15226" s="0" t="s">
        <x:v>57</x:v>
      </x:c>
      <x:c r="K15226" s="0" t="s">
        <x:v>58</x:v>
      </x:c>
      <x:c r="L15226" s="0">
        <x:v>20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5137</x:v>
      </x:c>
      <x:c r="F15227" s="0" t="s">
        <x:v>5138</x:v>
      </x:c>
      <x:c r="G15227" s="0" t="s">
        <x:v>61</x:v>
      </x:c>
      <x:c r="H15227" s="0" t="s">
        <x:v>62</x:v>
      </x:c>
      <x:c r="I15227" s="0" t="s">
        <x:v>59</x:v>
      </x:c>
      <x:c r="J15227" s="0" t="s">
        <x:v>60</x:v>
      </x:c>
      <x:c r="K15227" s="0" t="s">
        <x:v>58</x:v>
      </x:c>
      <x:c r="L15227" s="0">
        <x:v>12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5137</x:v>
      </x:c>
      <x:c r="F15228" s="0" t="s">
        <x:v>5138</x:v>
      </x:c>
      <x:c r="G15228" s="0" t="s">
        <x:v>63</x:v>
      </x:c>
      <x:c r="H15228" s="0" t="s">
        <x:v>64</x:v>
      </x:c>
      <x:c r="I15228" s="0" t="s">
        <x:v>56</x:v>
      </x:c>
      <x:c r="J15228" s="0" t="s">
        <x:v>57</x:v>
      </x:c>
      <x:c r="K15228" s="0" t="s">
        <x:v>58</x:v>
      </x:c>
      <x:c r="L15228" s="0">
        <x:v>38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5137</x:v>
      </x:c>
      <x:c r="F15229" s="0" t="s">
        <x:v>5138</x:v>
      </x:c>
      <x:c r="G15229" s="0" t="s">
        <x:v>63</x:v>
      </x:c>
      <x:c r="H15229" s="0" t="s">
        <x:v>64</x:v>
      </x:c>
      <x:c r="I15229" s="0" t="s">
        <x:v>59</x:v>
      </x:c>
      <x:c r="J15229" s="0" t="s">
        <x:v>60</x:v>
      </x:c>
      <x:c r="K15229" s="0" t="s">
        <x:v>58</x:v>
      </x:c>
      <x:c r="L15229" s="0">
        <x:v>20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5139</x:v>
      </x:c>
      <x:c r="F15230" s="0" t="s">
        <x:v>5140</x:v>
      </x:c>
      <x:c r="G15230" s="0" t="s">
        <x:v>54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31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5139</x:v>
      </x:c>
      <x:c r="F15231" s="0" t="s">
        <x:v>5140</x:v>
      </x:c>
      <x:c r="G15231" s="0" t="s">
        <x:v>54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10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5139</x:v>
      </x:c>
      <x:c r="F15232" s="0" t="s">
        <x:v>5140</x:v>
      </x:c>
      <x:c r="G15232" s="0" t="s">
        <x:v>61</x:v>
      </x:c>
      <x:c r="H15232" s="0" t="s">
        <x:v>62</x:v>
      </x:c>
      <x:c r="I15232" s="0" t="s">
        <x:v>56</x:v>
      </x:c>
      <x:c r="J15232" s="0" t="s">
        <x:v>57</x:v>
      </x:c>
      <x:c r="K15232" s="0" t="s">
        <x:v>58</x:v>
      </x:c>
      <x:c r="L15232" s="0">
        <x:v>21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5139</x:v>
      </x:c>
      <x:c r="F15233" s="0" t="s">
        <x:v>5140</x:v>
      </x:c>
      <x:c r="G15233" s="0" t="s">
        <x:v>61</x:v>
      </x:c>
      <x:c r="H15233" s="0" t="s">
        <x:v>62</x:v>
      </x:c>
      <x:c r="I15233" s="0" t="s">
        <x:v>59</x:v>
      </x:c>
      <x:c r="J15233" s="0" t="s">
        <x:v>60</x:v>
      </x:c>
      <x:c r="K15233" s="0" t="s">
        <x:v>58</x:v>
      </x:c>
      <x:c r="L15233" s="0">
        <x:v>7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5139</x:v>
      </x:c>
      <x:c r="F15234" s="0" t="s">
        <x:v>5140</x:v>
      </x:c>
      <x:c r="G15234" s="0" t="s">
        <x:v>63</x:v>
      </x:c>
      <x:c r="H15234" s="0" t="s">
        <x:v>64</x:v>
      </x:c>
      <x:c r="I15234" s="0" t="s">
        <x:v>56</x:v>
      </x:c>
      <x:c r="J15234" s="0" t="s">
        <x:v>57</x:v>
      </x:c>
      <x:c r="K15234" s="0" t="s">
        <x:v>58</x:v>
      </x:c>
      <x:c r="L15234" s="0">
        <x:v>52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5139</x:v>
      </x:c>
      <x:c r="F15235" s="0" t="s">
        <x:v>5140</x:v>
      </x:c>
      <x:c r="G15235" s="0" t="s">
        <x:v>63</x:v>
      </x:c>
      <x:c r="H15235" s="0" t="s">
        <x:v>64</x:v>
      </x:c>
      <x:c r="I15235" s="0" t="s">
        <x:v>59</x:v>
      </x:c>
      <x:c r="J15235" s="0" t="s">
        <x:v>60</x:v>
      </x:c>
      <x:c r="K15235" s="0" t="s">
        <x:v>58</x:v>
      </x:c>
      <x:c r="L15235" s="0">
        <x:v>17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5141</x:v>
      </x:c>
      <x:c r="F15236" s="0" t="s">
        <x:v>5142</x:v>
      </x:c>
      <x:c r="G15236" s="0" t="s">
        <x:v>54</x:v>
      </x:c>
      <x:c r="H15236" s="0" t="s">
        <x:v>55</x:v>
      </x:c>
      <x:c r="I15236" s="0" t="s">
        <x:v>56</x:v>
      </x:c>
      <x:c r="J15236" s="0" t="s">
        <x:v>57</x:v>
      </x:c>
      <x:c r="K15236" s="0" t="s">
        <x:v>58</x:v>
      </x:c>
      <x:c r="L15236" s="0">
        <x:v>34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5141</x:v>
      </x:c>
      <x:c r="F15237" s="0" t="s">
        <x:v>5142</x:v>
      </x:c>
      <x:c r="G15237" s="0" t="s">
        <x:v>54</x:v>
      </x:c>
      <x:c r="H15237" s="0" t="s">
        <x:v>55</x:v>
      </x:c>
      <x:c r="I15237" s="0" t="s">
        <x:v>59</x:v>
      </x:c>
      <x:c r="J15237" s="0" t="s">
        <x:v>60</x:v>
      </x:c>
      <x:c r="K15237" s="0" t="s">
        <x:v>58</x:v>
      </x:c>
      <x:c r="L15237" s="0">
        <x:v>7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5141</x:v>
      </x:c>
      <x:c r="F15238" s="0" t="s">
        <x:v>5142</x:v>
      </x:c>
      <x:c r="G15238" s="0" t="s">
        <x:v>61</x:v>
      </x:c>
      <x:c r="H15238" s="0" t="s">
        <x:v>62</x:v>
      </x:c>
      <x:c r="I15238" s="0" t="s">
        <x:v>56</x:v>
      </x:c>
      <x:c r="J15238" s="0" t="s">
        <x:v>57</x:v>
      </x:c>
      <x:c r="K15238" s="0" t="s">
        <x:v>58</x:v>
      </x:c>
      <x:c r="L15238" s="0">
        <x:v>22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5141</x:v>
      </x:c>
      <x:c r="F15239" s="0" t="s">
        <x:v>5142</x:v>
      </x:c>
      <x:c r="G15239" s="0" t="s">
        <x:v>61</x:v>
      </x:c>
      <x:c r="H15239" s="0" t="s">
        <x:v>62</x:v>
      </x:c>
      <x:c r="I15239" s="0" t="s">
        <x:v>59</x:v>
      </x:c>
      <x:c r="J15239" s="0" t="s">
        <x:v>60</x:v>
      </x:c>
      <x:c r="K15239" s="0" t="s">
        <x:v>58</x:v>
      </x:c>
      <x:c r="L15239" s="0">
        <x:v>7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5141</x:v>
      </x:c>
      <x:c r="F15240" s="0" t="s">
        <x:v>5142</x:v>
      </x:c>
      <x:c r="G15240" s="0" t="s">
        <x:v>63</x:v>
      </x:c>
      <x:c r="H15240" s="0" t="s">
        <x:v>64</x:v>
      </x:c>
      <x:c r="I15240" s="0" t="s">
        <x:v>56</x:v>
      </x:c>
      <x:c r="J15240" s="0" t="s">
        <x:v>57</x:v>
      </x:c>
      <x:c r="K15240" s="0" t="s">
        <x:v>58</x:v>
      </x:c>
      <x:c r="L15240" s="0">
        <x:v>56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5141</x:v>
      </x:c>
      <x:c r="F15241" s="0" t="s">
        <x:v>5142</x:v>
      </x:c>
      <x:c r="G15241" s="0" t="s">
        <x:v>63</x:v>
      </x:c>
      <x:c r="H15241" s="0" t="s">
        <x:v>64</x:v>
      </x:c>
      <x:c r="I15241" s="0" t="s">
        <x:v>59</x:v>
      </x:c>
      <x:c r="J15241" s="0" t="s">
        <x:v>60</x:v>
      </x:c>
      <x:c r="K15241" s="0" t="s">
        <x:v>58</x:v>
      </x:c>
      <x:c r="L15241" s="0">
        <x:v>14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5143</x:v>
      </x:c>
      <x:c r="F15242" s="0" t="s">
        <x:v>5144</x:v>
      </x:c>
      <x:c r="G15242" s="0" t="s">
        <x:v>54</x:v>
      </x:c>
      <x:c r="H15242" s="0" t="s">
        <x:v>55</x:v>
      </x:c>
      <x:c r="I15242" s="0" t="s">
        <x:v>56</x:v>
      </x:c>
      <x:c r="J15242" s="0" t="s">
        <x:v>57</x:v>
      </x:c>
      <x:c r="K15242" s="0" t="s">
        <x:v>58</x:v>
      </x:c>
      <x:c r="L15242" s="0">
        <x:v>28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5143</x:v>
      </x:c>
      <x:c r="F15243" s="0" t="s">
        <x:v>5144</x:v>
      </x:c>
      <x:c r="G15243" s="0" t="s">
        <x:v>54</x:v>
      </x:c>
      <x:c r="H15243" s="0" t="s">
        <x:v>55</x:v>
      </x:c>
      <x:c r="I15243" s="0" t="s">
        <x:v>59</x:v>
      </x:c>
      <x:c r="J15243" s="0" t="s">
        <x:v>60</x:v>
      </x:c>
      <x:c r="K15243" s="0" t="s">
        <x:v>58</x:v>
      </x:c>
      <x:c r="L15243" s="0">
        <x:v>6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5143</x:v>
      </x:c>
      <x:c r="F15244" s="0" t="s">
        <x:v>5144</x:v>
      </x:c>
      <x:c r="G15244" s="0" t="s">
        <x:v>61</x:v>
      </x:c>
      <x:c r="H15244" s="0" t="s">
        <x:v>62</x:v>
      </x:c>
      <x:c r="I15244" s="0" t="s">
        <x:v>56</x:v>
      </x:c>
      <x:c r="J15244" s="0" t="s">
        <x:v>57</x:v>
      </x:c>
      <x:c r="K15244" s="0" t="s">
        <x:v>58</x:v>
      </x:c>
      <x:c r="L15244" s="0">
        <x:v>29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5143</x:v>
      </x:c>
      <x:c r="F15245" s="0" t="s">
        <x:v>5144</x:v>
      </x:c>
      <x:c r="G15245" s="0" t="s">
        <x:v>61</x:v>
      </x:c>
      <x:c r="H15245" s="0" t="s">
        <x:v>62</x:v>
      </x:c>
      <x:c r="I15245" s="0" t="s">
        <x:v>59</x:v>
      </x:c>
      <x:c r="J15245" s="0" t="s">
        <x:v>60</x:v>
      </x:c>
      <x:c r="K15245" s="0" t="s">
        <x:v>58</x:v>
      </x:c>
      <x:c r="L15245" s="0">
        <x:v>7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5143</x:v>
      </x:c>
      <x:c r="F15246" s="0" t="s">
        <x:v>5144</x:v>
      </x:c>
      <x:c r="G15246" s="0" t="s">
        <x:v>63</x:v>
      </x:c>
      <x:c r="H15246" s="0" t="s">
        <x:v>64</x:v>
      </x:c>
      <x:c r="I15246" s="0" t="s">
        <x:v>56</x:v>
      </x:c>
      <x:c r="J15246" s="0" t="s">
        <x:v>57</x:v>
      </x:c>
      <x:c r="K15246" s="0" t="s">
        <x:v>58</x:v>
      </x:c>
      <x:c r="L15246" s="0">
        <x:v>57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5143</x:v>
      </x:c>
      <x:c r="F15247" s="0" t="s">
        <x:v>5144</x:v>
      </x:c>
      <x:c r="G15247" s="0" t="s">
        <x:v>63</x:v>
      </x:c>
      <x:c r="H15247" s="0" t="s">
        <x:v>64</x:v>
      </x:c>
      <x:c r="I15247" s="0" t="s">
        <x:v>59</x:v>
      </x:c>
      <x:c r="J15247" s="0" t="s">
        <x:v>60</x:v>
      </x:c>
      <x:c r="K15247" s="0" t="s">
        <x:v>58</x:v>
      </x:c>
      <x:c r="L15247" s="0">
        <x:v>13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5145</x:v>
      </x:c>
      <x:c r="F15248" s="0" t="s">
        <x:v>5146</x:v>
      </x:c>
      <x:c r="G15248" s="0" t="s">
        <x:v>54</x:v>
      </x:c>
      <x:c r="H15248" s="0" t="s">
        <x:v>55</x:v>
      </x:c>
      <x:c r="I15248" s="0" t="s">
        <x:v>56</x:v>
      </x:c>
      <x:c r="J15248" s="0" t="s">
        <x:v>57</x:v>
      </x:c>
      <x:c r="K15248" s="0" t="s">
        <x:v>58</x:v>
      </x:c>
      <x:c r="L15248" s="0">
        <x:v>39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5145</x:v>
      </x:c>
      <x:c r="F15249" s="0" t="s">
        <x:v>5146</x:v>
      </x:c>
      <x:c r="G15249" s="0" t="s">
        <x:v>54</x:v>
      </x:c>
      <x:c r="H15249" s="0" t="s">
        <x:v>55</x:v>
      </x:c>
      <x:c r="I15249" s="0" t="s">
        <x:v>59</x:v>
      </x:c>
      <x:c r="J15249" s="0" t="s">
        <x:v>60</x:v>
      </x:c>
      <x:c r="K15249" s="0" t="s">
        <x:v>58</x:v>
      </x:c>
      <x:c r="L15249" s="0">
        <x:v>13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5145</x:v>
      </x:c>
      <x:c r="F15250" s="0" t="s">
        <x:v>5146</x:v>
      </x:c>
      <x:c r="G15250" s="0" t="s">
        <x:v>61</x:v>
      </x:c>
      <x:c r="H15250" s="0" t="s">
        <x:v>62</x:v>
      </x:c>
      <x:c r="I15250" s="0" t="s">
        <x:v>56</x:v>
      </x:c>
      <x:c r="J15250" s="0" t="s">
        <x:v>57</x:v>
      </x:c>
      <x:c r="K15250" s="0" t="s">
        <x:v>58</x:v>
      </x:c>
      <x:c r="L15250" s="0">
        <x:v>35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5145</x:v>
      </x:c>
      <x:c r="F15251" s="0" t="s">
        <x:v>5146</x:v>
      </x:c>
      <x:c r="G15251" s="0" t="s">
        <x:v>61</x:v>
      </x:c>
      <x:c r="H15251" s="0" t="s">
        <x:v>62</x:v>
      </x:c>
      <x:c r="I15251" s="0" t="s">
        <x:v>59</x:v>
      </x:c>
      <x:c r="J15251" s="0" t="s">
        <x:v>60</x:v>
      </x:c>
      <x:c r="K15251" s="0" t="s">
        <x:v>58</x:v>
      </x:c>
      <x:c r="L15251" s="0">
        <x:v>10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5145</x:v>
      </x:c>
      <x:c r="F15252" s="0" t="s">
        <x:v>5146</x:v>
      </x:c>
      <x:c r="G15252" s="0" t="s">
        <x:v>63</x:v>
      </x:c>
      <x:c r="H15252" s="0" t="s">
        <x:v>64</x:v>
      </x:c>
      <x:c r="I15252" s="0" t="s">
        <x:v>56</x:v>
      </x:c>
      <x:c r="J15252" s="0" t="s">
        <x:v>57</x:v>
      </x:c>
      <x:c r="K15252" s="0" t="s">
        <x:v>58</x:v>
      </x:c>
      <x:c r="L15252" s="0">
        <x:v>74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5145</x:v>
      </x:c>
      <x:c r="F15253" s="0" t="s">
        <x:v>5146</x:v>
      </x:c>
      <x:c r="G15253" s="0" t="s">
        <x:v>63</x:v>
      </x:c>
      <x:c r="H15253" s="0" t="s">
        <x:v>64</x:v>
      </x:c>
      <x:c r="I15253" s="0" t="s">
        <x:v>59</x:v>
      </x:c>
      <x:c r="J15253" s="0" t="s">
        <x:v>60</x:v>
      </x:c>
      <x:c r="K15253" s="0" t="s">
        <x:v>58</x:v>
      </x:c>
      <x:c r="L15253" s="0">
        <x:v>23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5147</x:v>
      </x:c>
      <x:c r="F15254" s="0" t="s">
        <x:v>5148</x:v>
      </x:c>
      <x:c r="G15254" s="0" t="s">
        <x:v>54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108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5147</x:v>
      </x:c>
      <x:c r="F15255" s="0" t="s">
        <x:v>5148</x:v>
      </x:c>
      <x:c r="G15255" s="0" t="s">
        <x:v>54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65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5147</x:v>
      </x:c>
      <x:c r="F15256" s="0" t="s">
        <x:v>5148</x:v>
      </x:c>
      <x:c r="G15256" s="0" t="s">
        <x:v>61</x:v>
      </x:c>
      <x:c r="H15256" s="0" t="s">
        <x:v>62</x:v>
      </x:c>
      <x:c r="I15256" s="0" t="s">
        <x:v>56</x:v>
      </x:c>
      <x:c r="J15256" s="0" t="s">
        <x:v>57</x:v>
      </x:c>
      <x:c r="K15256" s="0" t="s">
        <x:v>58</x:v>
      </x:c>
      <x:c r="L15256" s="0">
        <x:v>95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5147</x:v>
      </x:c>
      <x:c r="F15257" s="0" t="s">
        <x:v>5148</x:v>
      </x:c>
      <x:c r="G15257" s="0" t="s">
        <x:v>61</x:v>
      </x:c>
      <x:c r="H15257" s="0" t="s">
        <x:v>62</x:v>
      </x:c>
      <x:c r="I15257" s="0" t="s">
        <x:v>59</x:v>
      </x:c>
      <x:c r="J15257" s="0" t="s">
        <x:v>60</x:v>
      </x:c>
      <x:c r="K15257" s="0" t="s">
        <x:v>58</x:v>
      </x:c>
      <x:c r="L15257" s="0">
        <x:v>67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5147</x:v>
      </x:c>
      <x:c r="F15258" s="0" t="s">
        <x:v>5148</x:v>
      </x:c>
      <x:c r="G15258" s="0" t="s">
        <x:v>63</x:v>
      </x:c>
      <x:c r="H15258" s="0" t="s">
        <x:v>64</x:v>
      </x:c>
      <x:c r="I15258" s="0" t="s">
        <x:v>56</x:v>
      </x:c>
      <x:c r="J15258" s="0" t="s">
        <x:v>57</x:v>
      </x:c>
      <x:c r="K15258" s="0" t="s">
        <x:v>58</x:v>
      </x:c>
      <x:c r="L15258" s="0">
        <x:v>203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5147</x:v>
      </x:c>
      <x:c r="F15259" s="0" t="s">
        <x:v>5148</x:v>
      </x:c>
      <x:c r="G15259" s="0" t="s">
        <x:v>63</x:v>
      </x:c>
      <x:c r="H15259" s="0" t="s">
        <x:v>64</x:v>
      </x:c>
      <x:c r="I15259" s="0" t="s">
        <x:v>59</x:v>
      </x:c>
      <x:c r="J15259" s="0" t="s">
        <x:v>60</x:v>
      </x:c>
      <x:c r="K15259" s="0" t="s">
        <x:v>58</x:v>
      </x:c>
      <x:c r="L15259" s="0">
        <x:v>132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5149</x:v>
      </x:c>
      <x:c r="F15260" s="0" t="s">
        <x:v>5150</x:v>
      </x:c>
      <x:c r="G15260" s="0" t="s">
        <x:v>54</x:v>
      </x:c>
      <x:c r="H15260" s="0" t="s">
        <x:v>55</x:v>
      </x:c>
      <x:c r="I15260" s="0" t="s">
        <x:v>56</x:v>
      </x:c>
      <x:c r="J15260" s="0" t="s">
        <x:v>57</x:v>
      </x:c>
      <x:c r="K15260" s="0" t="s">
        <x:v>58</x:v>
      </x:c>
      <x:c r="L15260" s="0">
        <x:v>57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5149</x:v>
      </x:c>
      <x:c r="F15261" s="0" t="s">
        <x:v>5150</x:v>
      </x:c>
      <x:c r="G15261" s="0" t="s">
        <x:v>54</x:v>
      </x:c>
      <x:c r="H15261" s="0" t="s">
        <x:v>55</x:v>
      </x:c>
      <x:c r="I15261" s="0" t="s">
        <x:v>59</x:v>
      </x:c>
      <x:c r="J15261" s="0" t="s">
        <x:v>60</x:v>
      </x:c>
      <x:c r="K15261" s="0" t="s">
        <x:v>58</x:v>
      </x:c>
      <x:c r="L15261" s="0">
        <x:v>26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5149</x:v>
      </x:c>
      <x:c r="F15262" s="0" t="s">
        <x:v>5150</x:v>
      </x:c>
      <x:c r="G15262" s="0" t="s">
        <x:v>61</x:v>
      </x:c>
      <x:c r="H15262" s="0" t="s">
        <x:v>62</x:v>
      </x:c>
      <x:c r="I15262" s="0" t="s">
        <x:v>56</x:v>
      </x:c>
      <x:c r="J15262" s="0" t="s">
        <x:v>57</x:v>
      </x:c>
      <x:c r="K15262" s="0" t="s">
        <x:v>58</x:v>
      </x:c>
      <x:c r="L15262" s="0">
        <x:v>52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5149</x:v>
      </x:c>
      <x:c r="F15263" s="0" t="s">
        <x:v>5150</x:v>
      </x:c>
      <x:c r="G15263" s="0" t="s">
        <x:v>61</x:v>
      </x:c>
      <x:c r="H15263" s="0" t="s">
        <x:v>62</x:v>
      </x:c>
      <x:c r="I15263" s="0" t="s">
        <x:v>59</x:v>
      </x:c>
      <x:c r="J15263" s="0" t="s">
        <x:v>60</x:v>
      </x:c>
      <x:c r="K15263" s="0" t="s">
        <x:v>58</x:v>
      </x:c>
      <x:c r="L15263" s="0">
        <x:v>16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5149</x:v>
      </x:c>
      <x:c r="F15264" s="0" t="s">
        <x:v>5150</x:v>
      </x:c>
      <x:c r="G15264" s="0" t="s">
        <x:v>63</x:v>
      </x:c>
      <x:c r="H15264" s="0" t="s">
        <x:v>64</x:v>
      </x:c>
      <x:c r="I15264" s="0" t="s">
        <x:v>56</x:v>
      </x:c>
      <x:c r="J15264" s="0" t="s">
        <x:v>57</x:v>
      </x:c>
      <x:c r="K15264" s="0" t="s">
        <x:v>58</x:v>
      </x:c>
      <x:c r="L15264" s="0">
        <x:v>109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5149</x:v>
      </x:c>
      <x:c r="F15265" s="0" t="s">
        <x:v>5150</x:v>
      </x:c>
      <x:c r="G15265" s="0" t="s">
        <x:v>63</x:v>
      </x:c>
      <x:c r="H15265" s="0" t="s">
        <x:v>64</x:v>
      </x:c>
      <x:c r="I15265" s="0" t="s">
        <x:v>59</x:v>
      </x:c>
      <x:c r="J15265" s="0" t="s">
        <x:v>60</x:v>
      </x:c>
      <x:c r="K15265" s="0" t="s">
        <x:v>58</x:v>
      </x:c>
      <x:c r="L15265" s="0">
        <x:v>42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5151</x:v>
      </x:c>
      <x:c r="F15266" s="0" t="s">
        <x:v>5152</x:v>
      </x:c>
      <x:c r="G15266" s="0" t="s">
        <x:v>54</x:v>
      </x:c>
      <x:c r="H15266" s="0" t="s">
        <x:v>55</x:v>
      </x:c>
      <x:c r="I15266" s="0" t="s">
        <x:v>56</x:v>
      </x:c>
      <x:c r="J15266" s="0" t="s">
        <x:v>57</x:v>
      </x:c>
      <x:c r="K15266" s="0" t="s">
        <x:v>58</x:v>
      </x:c>
      <x:c r="L15266" s="0">
        <x:v>184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5151</x:v>
      </x:c>
      <x:c r="F15267" s="0" t="s">
        <x:v>5152</x:v>
      </x:c>
      <x:c r="G15267" s="0" t="s">
        <x:v>54</x:v>
      </x:c>
      <x:c r="H15267" s="0" t="s">
        <x:v>55</x:v>
      </x:c>
      <x:c r="I15267" s="0" t="s">
        <x:v>59</x:v>
      </x:c>
      <x:c r="J15267" s="0" t="s">
        <x:v>60</x:v>
      </x:c>
      <x:c r="K15267" s="0" t="s">
        <x:v>58</x:v>
      </x:c>
      <x:c r="L15267" s="0">
        <x:v>75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5151</x:v>
      </x:c>
      <x:c r="F15268" s="0" t="s">
        <x:v>5152</x:v>
      </x:c>
      <x:c r="G15268" s="0" t="s">
        <x:v>61</x:v>
      </x:c>
      <x:c r="H15268" s="0" t="s">
        <x:v>62</x:v>
      </x:c>
      <x:c r="I15268" s="0" t="s">
        <x:v>56</x:v>
      </x:c>
      <x:c r="J15268" s="0" t="s">
        <x:v>57</x:v>
      </x:c>
      <x:c r="K15268" s="0" t="s">
        <x:v>58</x:v>
      </x:c>
      <x:c r="L15268" s="0">
        <x:v>165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5151</x:v>
      </x:c>
      <x:c r="F15269" s="0" t="s">
        <x:v>5152</x:v>
      </x:c>
      <x:c r="G15269" s="0" t="s">
        <x:v>61</x:v>
      </x:c>
      <x:c r="H15269" s="0" t="s">
        <x:v>62</x:v>
      </x:c>
      <x:c r="I15269" s="0" t="s">
        <x:v>59</x:v>
      </x:c>
      <x:c r="J15269" s="0" t="s">
        <x:v>60</x:v>
      </x:c>
      <x:c r="K15269" s="0" t="s">
        <x:v>58</x:v>
      </x:c>
      <x:c r="L15269" s="0">
        <x:v>77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5151</x:v>
      </x:c>
      <x:c r="F15270" s="0" t="s">
        <x:v>5152</x:v>
      </x:c>
      <x:c r="G15270" s="0" t="s">
        <x:v>63</x:v>
      </x:c>
      <x:c r="H15270" s="0" t="s">
        <x:v>64</x:v>
      </x:c>
      <x:c r="I15270" s="0" t="s">
        <x:v>56</x:v>
      </x:c>
      <x:c r="J15270" s="0" t="s">
        <x:v>57</x:v>
      </x:c>
      <x:c r="K15270" s="0" t="s">
        <x:v>58</x:v>
      </x:c>
      <x:c r="L15270" s="0">
        <x:v>349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5151</x:v>
      </x:c>
      <x:c r="F15271" s="0" t="s">
        <x:v>5152</x:v>
      </x:c>
      <x:c r="G15271" s="0" t="s">
        <x:v>63</x:v>
      </x:c>
      <x:c r="H15271" s="0" t="s">
        <x:v>64</x:v>
      </x:c>
      <x:c r="I15271" s="0" t="s">
        <x:v>59</x:v>
      </x:c>
      <x:c r="J15271" s="0" t="s">
        <x:v>60</x:v>
      </x:c>
      <x:c r="K15271" s="0" t="s">
        <x:v>58</x:v>
      </x:c>
      <x:c r="L15271" s="0">
        <x:v>152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5153</x:v>
      </x:c>
      <x:c r="F15272" s="0" t="s">
        <x:v>5154</x:v>
      </x:c>
      <x:c r="G15272" s="0" t="s">
        <x:v>54</x:v>
      </x:c>
      <x:c r="H15272" s="0" t="s">
        <x:v>55</x:v>
      </x:c>
      <x:c r="I15272" s="0" t="s">
        <x:v>56</x:v>
      </x:c>
      <x:c r="J15272" s="0" t="s">
        <x:v>57</x:v>
      </x:c>
      <x:c r="K15272" s="0" t="s">
        <x:v>58</x:v>
      </x:c>
      <x:c r="L15272" s="0">
        <x:v>13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5153</x:v>
      </x:c>
      <x:c r="F15273" s="0" t="s">
        <x:v>5154</x:v>
      </x:c>
      <x:c r="G15273" s="0" t="s">
        <x:v>54</x:v>
      </x:c>
      <x:c r="H15273" s="0" t="s">
        <x:v>55</x:v>
      </x:c>
      <x:c r="I15273" s="0" t="s">
        <x:v>59</x:v>
      </x:c>
      <x:c r="J15273" s="0" t="s">
        <x:v>60</x:v>
      </x:c>
      <x:c r="K15273" s="0" t="s">
        <x:v>58</x:v>
      </x:c>
      <x:c r="L15273" s="0">
        <x:v>5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5153</x:v>
      </x:c>
      <x:c r="F15274" s="0" t="s">
        <x:v>5154</x:v>
      </x:c>
      <x:c r="G15274" s="0" t="s">
        <x:v>61</x:v>
      </x:c>
      <x:c r="H15274" s="0" t="s">
        <x:v>62</x:v>
      </x:c>
      <x:c r="I15274" s="0" t="s">
        <x:v>56</x:v>
      </x:c>
      <x:c r="J15274" s="0" t="s">
        <x:v>57</x:v>
      </x:c>
      <x:c r="K15274" s="0" t="s">
        <x:v>58</x:v>
      </x:c>
      <x:c r="L15274" s="0">
        <x:v>14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5153</x:v>
      </x:c>
      <x:c r="F15275" s="0" t="s">
        <x:v>5154</x:v>
      </x:c>
      <x:c r="G15275" s="0" t="s">
        <x:v>61</x:v>
      </x:c>
      <x:c r="H15275" s="0" t="s">
        <x:v>62</x:v>
      </x:c>
      <x:c r="I15275" s="0" t="s">
        <x:v>59</x:v>
      </x:c>
      <x:c r="J15275" s="0" t="s">
        <x:v>60</x:v>
      </x:c>
      <x:c r="K15275" s="0" t="s">
        <x:v>58</x:v>
      </x:c>
      <x:c r="L15275" s="0">
        <x:v>6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5153</x:v>
      </x:c>
      <x:c r="F15276" s="0" t="s">
        <x:v>5154</x:v>
      </x:c>
      <x:c r="G15276" s="0" t="s">
        <x:v>63</x:v>
      </x:c>
      <x:c r="H15276" s="0" t="s">
        <x:v>64</x:v>
      </x:c>
      <x:c r="I15276" s="0" t="s">
        <x:v>56</x:v>
      </x:c>
      <x:c r="J15276" s="0" t="s">
        <x:v>57</x:v>
      </x:c>
      <x:c r="K15276" s="0" t="s">
        <x:v>58</x:v>
      </x:c>
      <x:c r="L15276" s="0">
        <x:v>27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5153</x:v>
      </x:c>
      <x:c r="F15277" s="0" t="s">
        <x:v>5154</x:v>
      </x:c>
      <x:c r="G15277" s="0" t="s">
        <x:v>63</x:v>
      </x:c>
      <x:c r="H15277" s="0" t="s">
        <x:v>64</x:v>
      </x:c>
      <x:c r="I15277" s="0" t="s">
        <x:v>59</x:v>
      </x:c>
      <x:c r="J15277" s="0" t="s">
        <x:v>60</x:v>
      </x:c>
      <x:c r="K15277" s="0" t="s">
        <x:v>58</x:v>
      </x:c>
      <x:c r="L15277" s="0">
        <x:v>11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5155</x:v>
      </x:c>
      <x:c r="F15278" s="0" t="s">
        <x:v>5156</x:v>
      </x:c>
      <x:c r="G15278" s="0" t="s">
        <x:v>54</x:v>
      </x:c>
      <x:c r="H15278" s="0" t="s">
        <x:v>55</x:v>
      </x:c>
      <x:c r="I15278" s="0" t="s">
        <x:v>56</x:v>
      </x:c>
      <x:c r="J15278" s="0" t="s">
        <x:v>57</x:v>
      </x:c>
      <x:c r="K15278" s="0" t="s">
        <x:v>58</x:v>
      </x:c>
      <x:c r="L15278" s="0">
        <x:v>63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5155</x:v>
      </x:c>
      <x:c r="F15279" s="0" t="s">
        <x:v>5156</x:v>
      </x:c>
      <x:c r="G15279" s="0" t="s">
        <x:v>54</x:v>
      </x:c>
      <x:c r="H15279" s="0" t="s">
        <x:v>55</x:v>
      </x:c>
      <x:c r="I15279" s="0" t="s">
        <x:v>59</x:v>
      </x:c>
      <x:c r="J15279" s="0" t="s">
        <x:v>60</x:v>
      </x:c>
      <x:c r="K15279" s="0" t="s">
        <x:v>58</x:v>
      </x:c>
      <x:c r="L15279" s="0">
        <x:v>39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5155</x:v>
      </x:c>
      <x:c r="F15280" s="0" t="s">
        <x:v>5156</x:v>
      </x:c>
      <x:c r="G15280" s="0" t="s">
        <x:v>61</x:v>
      </x:c>
      <x:c r="H15280" s="0" t="s">
        <x:v>62</x:v>
      </x:c>
      <x:c r="I15280" s="0" t="s">
        <x:v>56</x:v>
      </x:c>
      <x:c r="J15280" s="0" t="s">
        <x:v>57</x:v>
      </x:c>
      <x:c r="K15280" s="0" t="s">
        <x:v>58</x:v>
      </x:c>
      <x:c r="L15280" s="0">
        <x:v>70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5155</x:v>
      </x:c>
      <x:c r="F15281" s="0" t="s">
        <x:v>5156</x:v>
      </x:c>
      <x:c r="G15281" s="0" t="s">
        <x:v>61</x:v>
      </x:c>
      <x:c r="H15281" s="0" t="s">
        <x:v>62</x:v>
      </x:c>
      <x:c r="I15281" s="0" t="s">
        <x:v>59</x:v>
      </x:c>
      <x:c r="J15281" s="0" t="s">
        <x:v>60</x:v>
      </x:c>
      <x:c r="K15281" s="0" t="s">
        <x:v>58</x:v>
      </x:c>
      <x:c r="L15281" s="0">
        <x:v>47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5155</x:v>
      </x:c>
      <x:c r="F15282" s="0" t="s">
        <x:v>5156</x:v>
      </x:c>
      <x:c r="G15282" s="0" t="s">
        <x:v>63</x:v>
      </x:c>
      <x:c r="H15282" s="0" t="s">
        <x:v>64</x:v>
      </x:c>
      <x:c r="I15282" s="0" t="s">
        <x:v>56</x:v>
      </x:c>
      <x:c r="J15282" s="0" t="s">
        <x:v>57</x:v>
      </x:c>
      <x:c r="K15282" s="0" t="s">
        <x:v>58</x:v>
      </x:c>
      <x:c r="L15282" s="0">
        <x:v>133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5155</x:v>
      </x:c>
      <x:c r="F15283" s="0" t="s">
        <x:v>5156</x:v>
      </x:c>
      <x:c r="G15283" s="0" t="s">
        <x:v>63</x:v>
      </x:c>
      <x:c r="H15283" s="0" t="s">
        <x:v>64</x:v>
      </x:c>
      <x:c r="I15283" s="0" t="s">
        <x:v>59</x:v>
      </x:c>
      <x:c r="J15283" s="0" t="s">
        <x:v>60</x:v>
      </x:c>
      <x:c r="K15283" s="0" t="s">
        <x:v>58</x:v>
      </x:c>
      <x:c r="L15283" s="0">
        <x:v>86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5157</x:v>
      </x:c>
      <x:c r="F15284" s="0" t="s">
        <x:v>5158</x:v>
      </x:c>
      <x:c r="G15284" s="0" t="s">
        <x:v>54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16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5157</x:v>
      </x:c>
      <x:c r="F15285" s="0" t="s">
        <x:v>5158</x:v>
      </x:c>
      <x:c r="G15285" s="0" t="s">
        <x:v>54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10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5157</x:v>
      </x:c>
      <x:c r="F15286" s="0" t="s">
        <x:v>5158</x:v>
      </x:c>
      <x:c r="G15286" s="0" t="s">
        <x:v>61</x:v>
      </x:c>
      <x:c r="H15286" s="0" t="s">
        <x:v>62</x:v>
      </x:c>
      <x:c r="I15286" s="0" t="s">
        <x:v>56</x:v>
      </x:c>
      <x:c r="J15286" s="0" t="s">
        <x:v>57</x:v>
      </x:c>
      <x:c r="K15286" s="0" t="s">
        <x:v>58</x:v>
      </x:c>
      <x:c r="L15286" s="0">
        <x:v>18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5157</x:v>
      </x:c>
      <x:c r="F15287" s="0" t="s">
        <x:v>5158</x:v>
      </x:c>
      <x:c r="G15287" s="0" t="s">
        <x:v>61</x:v>
      </x:c>
      <x:c r="H15287" s="0" t="s">
        <x:v>62</x:v>
      </x:c>
      <x:c r="I15287" s="0" t="s">
        <x:v>59</x:v>
      </x:c>
      <x:c r="J15287" s="0" t="s">
        <x:v>60</x:v>
      </x:c>
      <x:c r="K15287" s="0" t="s">
        <x:v>58</x:v>
      </x:c>
      <x:c r="L15287" s="0">
        <x:v>7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5157</x:v>
      </x:c>
      <x:c r="F15288" s="0" t="s">
        <x:v>5158</x:v>
      </x:c>
      <x:c r="G15288" s="0" t="s">
        <x:v>63</x:v>
      </x:c>
      <x:c r="H15288" s="0" t="s">
        <x:v>64</x:v>
      </x:c>
      <x:c r="I15288" s="0" t="s">
        <x:v>56</x:v>
      </x:c>
      <x:c r="J15288" s="0" t="s">
        <x:v>57</x:v>
      </x:c>
      <x:c r="K15288" s="0" t="s">
        <x:v>58</x:v>
      </x:c>
      <x:c r="L15288" s="0">
        <x:v>34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5157</x:v>
      </x:c>
      <x:c r="F15289" s="0" t="s">
        <x:v>5158</x:v>
      </x:c>
      <x:c r="G15289" s="0" t="s">
        <x:v>63</x:v>
      </x:c>
      <x:c r="H15289" s="0" t="s">
        <x:v>64</x:v>
      </x:c>
      <x:c r="I15289" s="0" t="s">
        <x:v>59</x:v>
      </x:c>
      <x:c r="J15289" s="0" t="s">
        <x:v>60</x:v>
      </x:c>
      <x:c r="K15289" s="0" t="s">
        <x:v>58</x:v>
      </x:c>
      <x:c r="L15289" s="0">
        <x:v>17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5159</x:v>
      </x:c>
      <x:c r="F15290" s="0" t="s">
        <x:v>5160</x:v>
      </x:c>
      <x:c r="G15290" s="0" t="s">
        <x:v>54</x:v>
      </x:c>
      <x:c r="H15290" s="0" t="s">
        <x:v>55</x:v>
      </x:c>
      <x:c r="I15290" s="0" t="s">
        <x:v>56</x:v>
      </x:c>
      <x:c r="J15290" s="0" t="s">
        <x:v>57</x:v>
      </x:c>
      <x:c r="K15290" s="0" t="s">
        <x:v>58</x:v>
      </x:c>
      <x:c r="L15290" s="0">
        <x:v>25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5159</x:v>
      </x:c>
      <x:c r="F15291" s="0" t="s">
        <x:v>5160</x:v>
      </x:c>
      <x:c r="G15291" s="0" t="s">
        <x:v>54</x:v>
      </x:c>
      <x:c r="H15291" s="0" t="s">
        <x:v>55</x:v>
      </x:c>
      <x:c r="I15291" s="0" t="s">
        <x:v>59</x:v>
      </x:c>
      <x:c r="J15291" s="0" t="s">
        <x:v>60</x:v>
      </x:c>
      <x:c r="K15291" s="0" t="s">
        <x:v>58</x:v>
      </x:c>
      <x:c r="L15291" s="0">
        <x:v>11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5159</x:v>
      </x:c>
      <x:c r="F15292" s="0" t="s">
        <x:v>5160</x:v>
      </x:c>
      <x:c r="G15292" s="0" t="s">
        <x:v>61</x:v>
      </x:c>
      <x:c r="H15292" s="0" t="s">
        <x:v>62</x:v>
      </x:c>
      <x:c r="I15292" s="0" t="s">
        <x:v>56</x:v>
      </x:c>
      <x:c r="J15292" s="0" t="s">
        <x:v>57</x:v>
      </x:c>
      <x:c r="K15292" s="0" t="s">
        <x:v>58</x:v>
      </x:c>
      <x:c r="L15292" s="0">
        <x:v>23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5159</x:v>
      </x:c>
      <x:c r="F15293" s="0" t="s">
        <x:v>5160</x:v>
      </x:c>
      <x:c r="G15293" s="0" t="s">
        <x:v>61</x:v>
      </x:c>
      <x:c r="H15293" s="0" t="s">
        <x:v>62</x:v>
      </x:c>
      <x:c r="I15293" s="0" t="s">
        <x:v>59</x:v>
      </x:c>
      <x:c r="J15293" s="0" t="s">
        <x:v>60</x:v>
      </x:c>
      <x:c r="K15293" s="0" t="s">
        <x:v>58</x:v>
      </x:c>
      <x:c r="L15293" s="0">
        <x:v>14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5159</x:v>
      </x:c>
      <x:c r="F15294" s="0" t="s">
        <x:v>5160</x:v>
      </x:c>
      <x:c r="G15294" s="0" t="s">
        <x:v>63</x:v>
      </x:c>
      <x:c r="H15294" s="0" t="s">
        <x:v>64</x:v>
      </x:c>
      <x:c r="I15294" s="0" t="s">
        <x:v>56</x:v>
      </x:c>
      <x:c r="J15294" s="0" t="s">
        <x:v>57</x:v>
      </x:c>
      <x:c r="K15294" s="0" t="s">
        <x:v>58</x:v>
      </x:c>
      <x:c r="L15294" s="0">
        <x:v>48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5159</x:v>
      </x:c>
      <x:c r="F15295" s="0" t="s">
        <x:v>5160</x:v>
      </x:c>
      <x:c r="G15295" s="0" t="s">
        <x:v>63</x:v>
      </x:c>
      <x:c r="H15295" s="0" t="s">
        <x:v>64</x:v>
      </x:c>
      <x:c r="I15295" s="0" t="s">
        <x:v>59</x:v>
      </x:c>
      <x:c r="J15295" s="0" t="s">
        <x:v>60</x:v>
      </x:c>
      <x:c r="K15295" s="0" t="s">
        <x:v>58</x:v>
      </x:c>
      <x:c r="L15295" s="0">
        <x:v>25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5161</x:v>
      </x:c>
      <x:c r="F15296" s="0" t="s">
        <x:v>5162</x:v>
      </x:c>
      <x:c r="G15296" s="0" t="s">
        <x:v>54</x:v>
      </x:c>
      <x:c r="H15296" s="0" t="s">
        <x:v>55</x:v>
      </x:c>
      <x:c r="I15296" s="0" t="s">
        <x:v>56</x:v>
      </x:c>
      <x:c r="J15296" s="0" t="s">
        <x:v>57</x:v>
      </x:c>
      <x:c r="K15296" s="0" t="s">
        <x:v>58</x:v>
      </x:c>
      <x:c r="L15296" s="0">
        <x:v>17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5161</x:v>
      </x:c>
      <x:c r="F15297" s="0" t="s">
        <x:v>5162</x:v>
      </x:c>
      <x:c r="G15297" s="0" t="s">
        <x:v>54</x:v>
      </x:c>
      <x:c r="H15297" s="0" t="s">
        <x:v>55</x:v>
      </x:c>
      <x:c r="I15297" s="0" t="s">
        <x:v>59</x:v>
      </x:c>
      <x:c r="J15297" s="0" t="s">
        <x:v>60</x:v>
      </x:c>
      <x:c r="K15297" s="0" t="s">
        <x:v>58</x:v>
      </x:c>
      <x:c r="L15297" s="0">
        <x:v>5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5161</x:v>
      </x:c>
      <x:c r="F15298" s="0" t="s">
        <x:v>5162</x:v>
      </x:c>
      <x:c r="G15298" s="0" t="s">
        <x:v>61</x:v>
      </x:c>
      <x:c r="H15298" s="0" t="s">
        <x:v>62</x:v>
      </x:c>
      <x:c r="I15298" s="0" t="s">
        <x:v>56</x:v>
      </x:c>
      <x:c r="J15298" s="0" t="s">
        <x:v>57</x:v>
      </x:c>
      <x:c r="K15298" s="0" t="s">
        <x:v>58</x:v>
      </x:c>
      <x:c r="L15298" s="0">
        <x:v>20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5161</x:v>
      </x:c>
      <x:c r="F15299" s="0" t="s">
        <x:v>5162</x:v>
      </x:c>
      <x:c r="G15299" s="0" t="s">
        <x:v>61</x:v>
      </x:c>
      <x:c r="H15299" s="0" t="s">
        <x:v>62</x:v>
      </x:c>
      <x:c r="I15299" s="0" t="s">
        <x:v>59</x:v>
      </x:c>
      <x:c r="J15299" s="0" t="s">
        <x:v>60</x:v>
      </x:c>
      <x:c r="K15299" s="0" t="s">
        <x:v>58</x:v>
      </x:c>
      <x:c r="L15299" s="0">
        <x:v>5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5161</x:v>
      </x:c>
      <x:c r="F15300" s="0" t="s">
        <x:v>5162</x:v>
      </x:c>
      <x:c r="G15300" s="0" t="s">
        <x:v>63</x:v>
      </x:c>
      <x:c r="H15300" s="0" t="s">
        <x:v>64</x:v>
      </x:c>
      <x:c r="I15300" s="0" t="s">
        <x:v>56</x:v>
      </x:c>
      <x:c r="J15300" s="0" t="s">
        <x:v>57</x:v>
      </x:c>
      <x:c r="K15300" s="0" t="s">
        <x:v>58</x:v>
      </x:c>
      <x:c r="L15300" s="0">
        <x:v>37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5161</x:v>
      </x:c>
      <x:c r="F15301" s="0" t="s">
        <x:v>5162</x:v>
      </x:c>
      <x:c r="G15301" s="0" t="s">
        <x:v>63</x:v>
      </x:c>
      <x:c r="H15301" s="0" t="s">
        <x:v>64</x:v>
      </x:c>
      <x:c r="I15301" s="0" t="s">
        <x:v>59</x:v>
      </x:c>
      <x:c r="J15301" s="0" t="s">
        <x:v>60</x:v>
      </x:c>
      <x:c r="K15301" s="0" t="s">
        <x:v>58</x:v>
      </x:c>
      <x:c r="L15301" s="0">
        <x:v>10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5163</x:v>
      </x:c>
      <x:c r="F15302" s="0" t="s">
        <x:v>5164</x:v>
      </x:c>
      <x:c r="G15302" s="0" t="s">
        <x:v>54</x:v>
      </x:c>
      <x:c r="H15302" s="0" t="s">
        <x:v>55</x:v>
      </x:c>
      <x:c r="I15302" s="0" t="s">
        <x:v>56</x:v>
      </x:c>
      <x:c r="J15302" s="0" t="s">
        <x:v>57</x:v>
      </x:c>
      <x:c r="K15302" s="0" t="s">
        <x:v>58</x:v>
      </x:c>
      <x:c r="L15302" s="0">
        <x:v>5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5163</x:v>
      </x:c>
      <x:c r="F15303" s="0" t="s">
        <x:v>5164</x:v>
      </x:c>
      <x:c r="G15303" s="0" t="s">
        <x:v>54</x:v>
      </x:c>
      <x:c r="H15303" s="0" t="s">
        <x:v>55</x:v>
      </x:c>
      <x:c r="I15303" s="0" t="s">
        <x:v>59</x:v>
      </x:c>
      <x:c r="J15303" s="0" t="s">
        <x:v>60</x:v>
      </x:c>
      <x:c r="K15303" s="0" t="s">
        <x:v>58</x:v>
      </x:c>
      <x:c r="L15303" s="0">
        <x:v>1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5163</x:v>
      </x:c>
      <x:c r="F15304" s="0" t="s">
        <x:v>5164</x:v>
      </x:c>
      <x:c r="G15304" s="0" t="s">
        <x:v>61</x:v>
      </x:c>
      <x:c r="H15304" s="0" t="s">
        <x:v>62</x:v>
      </x:c>
      <x:c r="I15304" s="0" t="s">
        <x:v>56</x:v>
      </x:c>
      <x:c r="J15304" s="0" t="s">
        <x:v>57</x:v>
      </x:c>
      <x:c r="K15304" s="0" t="s">
        <x:v>58</x:v>
      </x:c>
      <x:c r="L15304" s="0">
        <x:v>7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5163</x:v>
      </x:c>
      <x:c r="F15305" s="0" t="s">
        <x:v>5164</x:v>
      </x:c>
      <x:c r="G15305" s="0" t="s">
        <x:v>61</x:v>
      </x:c>
      <x:c r="H15305" s="0" t="s">
        <x:v>62</x:v>
      </x:c>
      <x:c r="I15305" s="0" t="s">
        <x:v>59</x:v>
      </x:c>
      <x:c r="J15305" s="0" t="s">
        <x:v>60</x:v>
      </x:c>
      <x:c r="K15305" s="0" t="s">
        <x:v>58</x:v>
      </x:c>
      <x:c r="L15305" s="0">
        <x:v>1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5163</x:v>
      </x:c>
      <x:c r="F15306" s="0" t="s">
        <x:v>5164</x:v>
      </x:c>
      <x:c r="G15306" s="0" t="s">
        <x:v>63</x:v>
      </x:c>
      <x:c r="H15306" s="0" t="s">
        <x:v>64</x:v>
      </x:c>
      <x:c r="I15306" s="0" t="s">
        <x:v>56</x:v>
      </x:c>
      <x:c r="J15306" s="0" t="s">
        <x:v>57</x:v>
      </x:c>
      <x:c r="K15306" s="0" t="s">
        <x:v>58</x:v>
      </x:c>
      <x:c r="L15306" s="0">
        <x:v>12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5163</x:v>
      </x:c>
      <x:c r="F15307" s="0" t="s">
        <x:v>5164</x:v>
      </x:c>
      <x:c r="G15307" s="0" t="s">
        <x:v>63</x:v>
      </x:c>
      <x:c r="H15307" s="0" t="s">
        <x:v>64</x:v>
      </x:c>
      <x:c r="I15307" s="0" t="s">
        <x:v>59</x:v>
      </x:c>
      <x:c r="J15307" s="0" t="s">
        <x:v>60</x:v>
      </x:c>
      <x:c r="K15307" s="0" t="s">
        <x:v>58</x:v>
      </x:c>
      <x:c r="L15307" s="0">
        <x:v>2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5165</x:v>
      </x:c>
      <x:c r="F15308" s="0" t="s">
        <x:v>5166</x:v>
      </x:c>
      <x:c r="G15308" s="0" t="s">
        <x:v>54</x:v>
      </x:c>
      <x:c r="H15308" s="0" t="s">
        <x:v>55</x:v>
      </x:c>
      <x:c r="I15308" s="0" t="s">
        <x:v>56</x:v>
      </x:c>
      <x:c r="J15308" s="0" t="s">
        <x:v>57</x:v>
      </x:c>
      <x:c r="K15308" s="0" t="s">
        <x:v>58</x:v>
      </x:c>
      <x:c r="L15308" s="0">
        <x:v>32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5165</x:v>
      </x:c>
      <x:c r="F15309" s="0" t="s">
        <x:v>5166</x:v>
      </x:c>
      <x:c r="G15309" s="0" t="s">
        <x:v>54</x:v>
      </x:c>
      <x:c r="H15309" s="0" t="s">
        <x:v>55</x:v>
      </x:c>
      <x:c r="I15309" s="0" t="s">
        <x:v>59</x:v>
      </x:c>
      <x:c r="J15309" s="0" t="s">
        <x:v>60</x:v>
      </x:c>
      <x:c r="K15309" s="0" t="s">
        <x:v>58</x:v>
      </x:c>
      <x:c r="L15309" s="0">
        <x:v>27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5165</x:v>
      </x:c>
      <x:c r="F15310" s="0" t="s">
        <x:v>5166</x:v>
      </x:c>
      <x:c r="G15310" s="0" t="s">
        <x:v>61</x:v>
      </x:c>
      <x:c r="H15310" s="0" t="s">
        <x:v>62</x:v>
      </x:c>
      <x:c r="I15310" s="0" t="s">
        <x:v>56</x:v>
      </x:c>
      <x:c r="J15310" s="0" t="s">
        <x:v>57</x:v>
      </x:c>
      <x:c r="K15310" s="0" t="s">
        <x:v>58</x:v>
      </x:c>
      <x:c r="L15310" s="0">
        <x:v>102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5165</x:v>
      </x:c>
      <x:c r="F15311" s="0" t="s">
        <x:v>5166</x:v>
      </x:c>
      <x:c r="G15311" s="0" t="s">
        <x:v>61</x:v>
      </x:c>
      <x:c r="H15311" s="0" t="s">
        <x:v>62</x:v>
      </x:c>
      <x:c r="I15311" s="0" t="s">
        <x:v>59</x:v>
      </x:c>
      <x:c r="J15311" s="0" t="s">
        <x:v>60</x:v>
      </x:c>
      <x:c r="K15311" s="0" t="s">
        <x:v>58</x:v>
      </x:c>
      <x:c r="L15311" s="0">
        <x:v>25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5165</x:v>
      </x:c>
      <x:c r="F15312" s="0" t="s">
        <x:v>5166</x:v>
      </x:c>
      <x:c r="G15312" s="0" t="s">
        <x:v>63</x:v>
      </x:c>
      <x:c r="H15312" s="0" t="s">
        <x:v>64</x:v>
      </x:c>
      <x:c r="I15312" s="0" t="s">
        <x:v>56</x:v>
      </x:c>
      <x:c r="J15312" s="0" t="s">
        <x:v>57</x:v>
      </x:c>
      <x:c r="K15312" s="0" t="s">
        <x:v>58</x:v>
      </x:c>
      <x:c r="L15312" s="0">
        <x:v>134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5165</x:v>
      </x:c>
      <x:c r="F15313" s="0" t="s">
        <x:v>5166</x:v>
      </x:c>
      <x:c r="G15313" s="0" t="s">
        <x:v>63</x:v>
      </x:c>
      <x:c r="H15313" s="0" t="s">
        <x:v>64</x:v>
      </x:c>
      <x:c r="I15313" s="0" t="s">
        <x:v>59</x:v>
      </x:c>
      <x:c r="J15313" s="0" t="s">
        <x:v>60</x:v>
      </x:c>
      <x:c r="K15313" s="0" t="s">
        <x:v>58</x:v>
      </x:c>
      <x:c r="L15313" s="0">
        <x:v>52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5167</x:v>
      </x:c>
      <x:c r="F15314" s="0" t="s">
        <x:v>5168</x:v>
      </x:c>
      <x:c r="G15314" s="0" t="s">
        <x:v>54</x:v>
      </x:c>
      <x:c r="H15314" s="0" t="s">
        <x:v>55</x:v>
      </x:c>
      <x:c r="I15314" s="0" t="s">
        <x:v>56</x:v>
      </x:c>
      <x:c r="J15314" s="0" t="s">
        <x:v>57</x:v>
      </x:c>
      <x:c r="K15314" s="0" t="s">
        <x:v>58</x:v>
      </x:c>
      <x:c r="L15314" s="0">
        <x:v>6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5167</x:v>
      </x:c>
      <x:c r="F15315" s="0" t="s">
        <x:v>5168</x:v>
      </x:c>
      <x:c r="G15315" s="0" t="s">
        <x:v>54</x:v>
      </x:c>
      <x:c r="H15315" s="0" t="s">
        <x:v>55</x:v>
      </x:c>
      <x:c r="I15315" s="0" t="s">
        <x:v>59</x:v>
      </x:c>
      <x:c r="J15315" s="0" t="s">
        <x:v>60</x:v>
      </x:c>
      <x:c r="K15315" s="0" t="s">
        <x:v>58</x:v>
      </x:c>
      <x:c r="L15315" s="0">
        <x:v>4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5167</x:v>
      </x:c>
      <x:c r="F15316" s="0" t="s">
        <x:v>5168</x:v>
      </x:c>
      <x:c r="G15316" s="0" t="s">
        <x:v>61</x:v>
      </x:c>
      <x:c r="H15316" s="0" t="s">
        <x:v>62</x:v>
      </x:c>
      <x:c r="I15316" s="0" t="s">
        <x:v>56</x:v>
      </x:c>
      <x:c r="J15316" s="0" t="s">
        <x:v>57</x:v>
      </x:c>
      <x:c r="K15316" s="0" t="s">
        <x:v>58</x:v>
      </x:c>
      <x:c r="L15316" s="0">
        <x:v>15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5167</x:v>
      </x:c>
      <x:c r="F15317" s="0" t="s">
        <x:v>5168</x:v>
      </x:c>
      <x:c r="G15317" s="0" t="s">
        <x:v>61</x:v>
      </x:c>
      <x:c r="H15317" s="0" t="s">
        <x:v>62</x:v>
      </x:c>
      <x:c r="I15317" s="0" t="s">
        <x:v>59</x:v>
      </x:c>
      <x:c r="J15317" s="0" t="s">
        <x:v>60</x:v>
      </x:c>
      <x:c r="K15317" s="0" t="s">
        <x:v>58</x:v>
      </x:c>
      <x:c r="L15317" s="0">
        <x:v>7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5167</x:v>
      </x:c>
      <x:c r="F15318" s="0" t="s">
        <x:v>5168</x:v>
      </x:c>
      <x:c r="G15318" s="0" t="s">
        <x:v>63</x:v>
      </x:c>
      <x:c r="H15318" s="0" t="s">
        <x:v>64</x:v>
      </x:c>
      <x:c r="I15318" s="0" t="s">
        <x:v>56</x:v>
      </x:c>
      <x:c r="J15318" s="0" t="s">
        <x:v>57</x:v>
      </x:c>
      <x:c r="K15318" s="0" t="s">
        <x:v>58</x:v>
      </x:c>
      <x:c r="L15318" s="0">
        <x:v>21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5167</x:v>
      </x:c>
      <x:c r="F15319" s="0" t="s">
        <x:v>5168</x:v>
      </x:c>
      <x:c r="G15319" s="0" t="s">
        <x:v>63</x:v>
      </x:c>
      <x:c r="H15319" s="0" t="s">
        <x:v>64</x:v>
      </x:c>
      <x:c r="I15319" s="0" t="s">
        <x:v>59</x:v>
      </x:c>
      <x:c r="J15319" s="0" t="s">
        <x:v>60</x:v>
      </x:c>
      <x:c r="K15319" s="0" t="s">
        <x:v>58</x:v>
      </x:c>
      <x:c r="L15319" s="0">
        <x:v>11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5169</x:v>
      </x:c>
      <x:c r="F15320" s="0" t="s">
        <x:v>5170</x:v>
      </x:c>
      <x:c r="G15320" s="0" t="s">
        <x:v>54</x:v>
      </x:c>
      <x:c r="H15320" s="0" t="s">
        <x:v>55</x:v>
      </x:c>
      <x:c r="I15320" s="0" t="s">
        <x:v>56</x:v>
      </x:c>
      <x:c r="J15320" s="0" t="s">
        <x:v>57</x:v>
      </x:c>
      <x:c r="K15320" s="0" t="s">
        <x:v>58</x:v>
      </x:c>
      <x:c r="L15320" s="0">
        <x:v>23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5169</x:v>
      </x:c>
      <x:c r="F15321" s="0" t="s">
        <x:v>5170</x:v>
      </x:c>
      <x:c r="G15321" s="0" t="s">
        <x:v>54</x:v>
      </x:c>
      <x:c r="H15321" s="0" t="s">
        <x:v>55</x:v>
      </x:c>
      <x:c r="I15321" s="0" t="s">
        <x:v>59</x:v>
      </x:c>
      <x:c r="J15321" s="0" t="s">
        <x:v>60</x:v>
      </x:c>
      <x:c r="K15321" s="0" t="s">
        <x:v>58</x:v>
      </x:c>
      <x:c r="L15321" s="0">
        <x:v>9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5169</x:v>
      </x:c>
      <x:c r="F15322" s="0" t="s">
        <x:v>5170</x:v>
      </x:c>
      <x:c r="G15322" s="0" t="s">
        <x:v>61</x:v>
      </x:c>
      <x:c r="H15322" s="0" t="s">
        <x:v>62</x:v>
      </x:c>
      <x:c r="I15322" s="0" t="s">
        <x:v>56</x:v>
      </x:c>
      <x:c r="J15322" s="0" t="s">
        <x:v>57</x:v>
      </x:c>
      <x:c r="K15322" s="0" t="s">
        <x:v>58</x:v>
      </x:c>
      <x:c r="L15322" s="0">
        <x:v>24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5169</x:v>
      </x:c>
      <x:c r="F15323" s="0" t="s">
        <x:v>5170</x:v>
      </x:c>
      <x:c r="G15323" s="0" t="s">
        <x:v>61</x:v>
      </x:c>
      <x:c r="H15323" s="0" t="s">
        <x:v>62</x:v>
      </x:c>
      <x:c r="I15323" s="0" t="s">
        <x:v>59</x:v>
      </x:c>
      <x:c r="J15323" s="0" t="s">
        <x:v>60</x:v>
      </x:c>
      <x:c r="K15323" s="0" t="s">
        <x:v>58</x:v>
      </x:c>
      <x:c r="L15323" s="0">
        <x:v>7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5169</x:v>
      </x:c>
      <x:c r="F15324" s="0" t="s">
        <x:v>5170</x:v>
      </x:c>
      <x:c r="G15324" s="0" t="s">
        <x:v>63</x:v>
      </x:c>
      <x:c r="H15324" s="0" t="s">
        <x:v>64</x:v>
      </x:c>
      <x:c r="I15324" s="0" t="s">
        <x:v>56</x:v>
      </x:c>
      <x:c r="J15324" s="0" t="s">
        <x:v>57</x:v>
      </x:c>
      <x:c r="K15324" s="0" t="s">
        <x:v>58</x:v>
      </x:c>
      <x:c r="L15324" s="0">
        <x:v>47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5169</x:v>
      </x:c>
      <x:c r="F15325" s="0" t="s">
        <x:v>5170</x:v>
      </x:c>
      <x:c r="G15325" s="0" t="s">
        <x:v>63</x:v>
      </x:c>
      <x:c r="H15325" s="0" t="s">
        <x:v>64</x:v>
      </x:c>
      <x:c r="I15325" s="0" t="s">
        <x:v>59</x:v>
      </x:c>
      <x:c r="J15325" s="0" t="s">
        <x:v>60</x:v>
      </x:c>
      <x:c r="K15325" s="0" t="s">
        <x:v>58</x:v>
      </x:c>
      <x:c r="L15325" s="0">
        <x:v>16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5171</x:v>
      </x:c>
      <x:c r="F15326" s="0" t="s">
        <x:v>5172</x:v>
      </x:c>
      <x:c r="G15326" s="0" t="s">
        <x:v>54</x:v>
      </x:c>
      <x:c r="H15326" s="0" t="s">
        <x:v>55</x:v>
      </x:c>
      <x:c r="I15326" s="0" t="s">
        <x:v>56</x:v>
      </x:c>
      <x:c r="J15326" s="0" t="s">
        <x:v>57</x:v>
      </x:c>
      <x:c r="K15326" s="0" t="s">
        <x:v>58</x:v>
      </x:c>
      <x:c r="L15326" s="0">
        <x:v>19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5171</x:v>
      </x:c>
      <x:c r="F15327" s="0" t="s">
        <x:v>5172</x:v>
      </x:c>
      <x:c r="G15327" s="0" t="s">
        <x:v>54</x:v>
      </x:c>
      <x:c r="H15327" s="0" t="s">
        <x:v>55</x:v>
      </x:c>
      <x:c r="I15327" s="0" t="s">
        <x:v>59</x:v>
      </x:c>
      <x:c r="J15327" s="0" t="s">
        <x:v>60</x:v>
      </x:c>
      <x:c r="K15327" s="0" t="s">
        <x:v>58</x:v>
      </x:c>
      <x:c r="L15327" s="0">
        <x:v>12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5171</x:v>
      </x:c>
      <x:c r="F15328" s="0" t="s">
        <x:v>5172</x:v>
      </x:c>
      <x:c r="G15328" s="0" t="s">
        <x:v>61</x:v>
      </x:c>
      <x:c r="H15328" s="0" t="s">
        <x:v>62</x:v>
      </x:c>
      <x:c r="I15328" s="0" t="s">
        <x:v>56</x:v>
      </x:c>
      <x:c r="J15328" s="0" t="s">
        <x:v>57</x:v>
      </x:c>
      <x:c r="K15328" s="0" t="s">
        <x:v>58</x:v>
      </x:c>
      <x:c r="L15328" s="0">
        <x:v>15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5171</x:v>
      </x:c>
      <x:c r="F15329" s="0" t="s">
        <x:v>5172</x:v>
      </x:c>
      <x:c r="G15329" s="0" t="s">
        <x:v>61</x:v>
      </x:c>
      <x:c r="H15329" s="0" t="s">
        <x:v>62</x:v>
      </x:c>
      <x:c r="I15329" s="0" t="s">
        <x:v>59</x:v>
      </x:c>
      <x:c r="J15329" s="0" t="s">
        <x:v>60</x:v>
      </x:c>
      <x:c r="K15329" s="0" t="s">
        <x:v>58</x:v>
      </x:c>
      <x:c r="L15329" s="0">
        <x:v>5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5171</x:v>
      </x:c>
      <x:c r="F15330" s="0" t="s">
        <x:v>5172</x:v>
      </x:c>
      <x:c r="G15330" s="0" t="s">
        <x:v>63</x:v>
      </x:c>
      <x:c r="H15330" s="0" t="s">
        <x:v>64</x:v>
      </x:c>
      <x:c r="I15330" s="0" t="s">
        <x:v>56</x:v>
      </x:c>
      <x:c r="J15330" s="0" t="s">
        <x:v>57</x:v>
      </x:c>
      <x:c r="K15330" s="0" t="s">
        <x:v>58</x:v>
      </x:c>
      <x:c r="L15330" s="0">
        <x:v>34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5171</x:v>
      </x:c>
      <x:c r="F15331" s="0" t="s">
        <x:v>5172</x:v>
      </x:c>
      <x:c r="G15331" s="0" t="s">
        <x:v>63</x:v>
      </x:c>
      <x:c r="H15331" s="0" t="s">
        <x:v>64</x:v>
      </x:c>
      <x:c r="I15331" s="0" t="s">
        <x:v>59</x:v>
      </x:c>
      <x:c r="J15331" s="0" t="s">
        <x:v>60</x:v>
      </x:c>
      <x:c r="K15331" s="0" t="s">
        <x:v>58</x:v>
      </x:c>
      <x:c r="L15331" s="0">
        <x:v>17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5173</x:v>
      </x:c>
      <x:c r="F15332" s="0" t="s">
        <x:v>5174</x:v>
      </x:c>
      <x:c r="G15332" s="0" t="s">
        <x:v>54</x:v>
      </x:c>
      <x:c r="H15332" s="0" t="s">
        <x:v>55</x:v>
      </x:c>
      <x:c r="I15332" s="0" t="s">
        <x:v>56</x:v>
      </x:c>
      <x:c r="J15332" s="0" t="s">
        <x:v>57</x:v>
      </x:c>
      <x:c r="K15332" s="0" t="s">
        <x:v>58</x:v>
      </x:c>
      <x:c r="L15332" s="0">
        <x:v>4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5173</x:v>
      </x:c>
      <x:c r="F15333" s="0" t="s">
        <x:v>5174</x:v>
      </x:c>
      <x:c r="G15333" s="0" t="s">
        <x:v>54</x:v>
      </x:c>
      <x:c r="H15333" s="0" t="s">
        <x:v>55</x:v>
      </x:c>
      <x:c r="I15333" s="0" t="s">
        <x:v>59</x:v>
      </x:c>
      <x:c r="J15333" s="0" t="s">
        <x:v>60</x:v>
      </x:c>
      <x:c r="K15333" s="0" t="s">
        <x:v>58</x:v>
      </x:c>
      <x:c r="L15333" s="0">
        <x:v>0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5173</x:v>
      </x:c>
      <x:c r="F15334" s="0" t="s">
        <x:v>5174</x:v>
      </x:c>
      <x:c r="G15334" s="0" t="s">
        <x:v>61</x:v>
      </x:c>
      <x:c r="H15334" s="0" t="s">
        <x:v>62</x:v>
      </x:c>
      <x:c r="I15334" s="0" t="s">
        <x:v>56</x:v>
      </x:c>
      <x:c r="J15334" s="0" t="s">
        <x:v>57</x:v>
      </x:c>
      <x:c r="K15334" s="0" t="s">
        <x:v>58</x:v>
      </x:c>
      <x:c r="L15334" s="0">
        <x:v>8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5173</x:v>
      </x:c>
      <x:c r="F15335" s="0" t="s">
        <x:v>5174</x:v>
      </x:c>
      <x:c r="G15335" s="0" t="s">
        <x:v>61</x:v>
      </x:c>
      <x:c r="H15335" s="0" t="s">
        <x:v>62</x:v>
      </x:c>
      <x:c r="I15335" s="0" t="s">
        <x:v>59</x:v>
      </x:c>
      <x:c r="J15335" s="0" t="s">
        <x:v>60</x:v>
      </x:c>
      <x:c r="K15335" s="0" t="s">
        <x:v>58</x:v>
      </x:c>
      <x:c r="L15335" s="0">
        <x:v>1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5173</x:v>
      </x:c>
      <x:c r="F15336" s="0" t="s">
        <x:v>5174</x:v>
      </x:c>
      <x:c r="G15336" s="0" t="s">
        <x:v>63</x:v>
      </x:c>
      <x:c r="H15336" s="0" t="s">
        <x:v>64</x:v>
      </x:c>
      <x:c r="I15336" s="0" t="s">
        <x:v>56</x:v>
      </x:c>
      <x:c r="J15336" s="0" t="s">
        <x:v>57</x:v>
      </x:c>
      <x:c r="K15336" s="0" t="s">
        <x:v>58</x:v>
      </x:c>
      <x:c r="L15336" s="0">
        <x:v>12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5173</x:v>
      </x:c>
      <x:c r="F15337" s="0" t="s">
        <x:v>5174</x:v>
      </x:c>
      <x:c r="G15337" s="0" t="s">
        <x:v>63</x:v>
      </x:c>
      <x:c r="H15337" s="0" t="s">
        <x:v>64</x:v>
      </x:c>
      <x:c r="I15337" s="0" t="s">
        <x:v>59</x:v>
      </x:c>
      <x:c r="J15337" s="0" t="s">
        <x:v>60</x:v>
      </x:c>
      <x:c r="K15337" s="0" t="s">
        <x:v>58</x:v>
      </x:c>
      <x:c r="L15337" s="0">
        <x:v>1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5175</x:v>
      </x:c>
      <x:c r="F15338" s="0" t="s">
        <x:v>5176</x:v>
      </x:c>
      <x:c r="G15338" s="0" t="s">
        <x:v>54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24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5175</x:v>
      </x:c>
      <x:c r="F15339" s="0" t="s">
        <x:v>5176</x:v>
      </x:c>
      <x:c r="G15339" s="0" t="s">
        <x:v>54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14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5175</x:v>
      </x:c>
      <x:c r="F15340" s="0" t="s">
        <x:v>5176</x:v>
      </x:c>
      <x:c r="G15340" s="0" t="s">
        <x:v>61</x:v>
      </x:c>
      <x:c r="H15340" s="0" t="s">
        <x:v>62</x:v>
      </x:c>
      <x:c r="I15340" s="0" t="s">
        <x:v>56</x:v>
      </x:c>
      <x:c r="J15340" s="0" t="s">
        <x:v>57</x:v>
      </x:c>
      <x:c r="K15340" s="0" t="s">
        <x:v>58</x:v>
      </x:c>
      <x:c r="L15340" s="0">
        <x:v>22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5175</x:v>
      </x:c>
      <x:c r="F15341" s="0" t="s">
        <x:v>5176</x:v>
      </x:c>
      <x:c r="G15341" s="0" t="s">
        <x:v>61</x:v>
      </x:c>
      <x:c r="H15341" s="0" t="s">
        <x:v>62</x:v>
      </x:c>
      <x:c r="I15341" s="0" t="s">
        <x:v>59</x:v>
      </x:c>
      <x:c r="J15341" s="0" t="s">
        <x:v>60</x:v>
      </x:c>
      <x:c r="K15341" s="0" t="s">
        <x:v>58</x:v>
      </x:c>
      <x:c r="L15341" s="0">
        <x:v>10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5175</x:v>
      </x:c>
      <x:c r="F15342" s="0" t="s">
        <x:v>5176</x:v>
      </x:c>
      <x:c r="G15342" s="0" t="s">
        <x:v>63</x:v>
      </x:c>
      <x:c r="H15342" s="0" t="s">
        <x:v>64</x:v>
      </x:c>
      <x:c r="I15342" s="0" t="s">
        <x:v>56</x:v>
      </x:c>
      <x:c r="J15342" s="0" t="s">
        <x:v>57</x:v>
      </x:c>
      <x:c r="K15342" s="0" t="s">
        <x:v>58</x:v>
      </x:c>
      <x:c r="L15342" s="0">
        <x:v>46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5175</x:v>
      </x:c>
      <x:c r="F15343" s="0" t="s">
        <x:v>5176</x:v>
      </x:c>
      <x:c r="G15343" s="0" t="s">
        <x:v>63</x:v>
      </x:c>
      <x:c r="H15343" s="0" t="s">
        <x:v>64</x:v>
      </x:c>
      <x:c r="I15343" s="0" t="s">
        <x:v>59</x:v>
      </x:c>
      <x:c r="J15343" s="0" t="s">
        <x:v>60</x:v>
      </x:c>
      <x:c r="K15343" s="0" t="s">
        <x:v>58</x:v>
      </x:c>
      <x:c r="L15343" s="0">
        <x:v>24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5177</x:v>
      </x:c>
      <x:c r="F15344" s="0" t="s">
        <x:v>5178</x:v>
      </x:c>
      <x:c r="G15344" s="0" t="s">
        <x:v>54</x:v>
      </x:c>
      <x:c r="H15344" s="0" t="s">
        <x:v>55</x:v>
      </x:c>
      <x:c r="I15344" s="0" t="s">
        <x:v>56</x:v>
      </x:c>
      <x:c r="J15344" s="0" t="s">
        <x:v>57</x:v>
      </x:c>
      <x:c r="K15344" s="0" t="s">
        <x:v>58</x:v>
      </x:c>
      <x:c r="L15344" s="0">
        <x:v>25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5177</x:v>
      </x:c>
      <x:c r="F15345" s="0" t="s">
        <x:v>5178</x:v>
      </x:c>
      <x:c r="G15345" s="0" t="s">
        <x:v>54</x:v>
      </x:c>
      <x:c r="H15345" s="0" t="s">
        <x:v>55</x:v>
      </x:c>
      <x:c r="I15345" s="0" t="s">
        <x:v>59</x:v>
      </x:c>
      <x:c r="J15345" s="0" t="s">
        <x:v>60</x:v>
      </x:c>
      <x:c r="K15345" s="0" t="s">
        <x:v>58</x:v>
      </x:c>
      <x:c r="L15345" s="0">
        <x:v>11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5177</x:v>
      </x:c>
      <x:c r="F15346" s="0" t="s">
        <x:v>5178</x:v>
      </x:c>
      <x:c r="G15346" s="0" t="s">
        <x:v>61</x:v>
      </x:c>
      <x:c r="H15346" s="0" t="s">
        <x:v>62</x:v>
      </x:c>
      <x:c r="I15346" s="0" t="s">
        <x:v>56</x:v>
      </x:c>
      <x:c r="J15346" s="0" t="s">
        <x:v>57</x:v>
      </x:c>
      <x:c r="K15346" s="0" t="s">
        <x:v>58</x:v>
      </x:c>
      <x:c r="L15346" s="0">
        <x:v>31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5177</x:v>
      </x:c>
      <x:c r="F15347" s="0" t="s">
        <x:v>5178</x:v>
      </x:c>
      <x:c r="G15347" s="0" t="s">
        <x:v>61</x:v>
      </x:c>
      <x:c r="H15347" s="0" t="s">
        <x:v>62</x:v>
      </x:c>
      <x:c r="I15347" s="0" t="s">
        <x:v>59</x:v>
      </x:c>
      <x:c r="J15347" s="0" t="s">
        <x:v>60</x:v>
      </x:c>
      <x:c r="K15347" s="0" t="s">
        <x:v>58</x:v>
      </x:c>
      <x:c r="L15347" s="0">
        <x:v>10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5177</x:v>
      </x:c>
      <x:c r="F15348" s="0" t="s">
        <x:v>5178</x:v>
      </x:c>
      <x:c r="G15348" s="0" t="s">
        <x:v>63</x:v>
      </x:c>
      <x:c r="H15348" s="0" t="s">
        <x:v>64</x:v>
      </x:c>
      <x:c r="I15348" s="0" t="s">
        <x:v>56</x:v>
      </x:c>
      <x:c r="J15348" s="0" t="s">
        <x:v>57</x:v>
      </x:c>
      <x:c r="K15348" s="0" t="s">
        <x:v>58</x:v>
      </x:c>
      <x:c r="L15348" s="0">
        <x:v>56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5177</x:v>
      </x:c>
      <x:c r="F15349" s="0" t="s">
        <x:v>5178</x:v>
      </x:c>
      <x:c r="G15349" s="0" t="s">
        <x:v>63</x:v>
      </x:c>
      <x:c r="H15349" s="0" t="s">
        <x:v>64</x:v>
      </x:c>
      <x:c r="I15349" s="0" t="s">
        <x:v>59</x:v>
      </x:c>
      <x:c r="J15349" s="0" t="s">
        <x:v>60</x:v>
      </x:c>
      <x:c r="K15349" s="0" t="s">
        <x:v>58</x:v>
      </x:c>
      <x:c r="L15349" s="0">
        <x:v>21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5179</x:v>
      </x:c>
      <x:c r="F15350" s="0" t="s">
        <x:v>5180</x:v>
      </x:c>
      <x:c r="G15350" s="0" t="s">
        <x:v>54</x:v>
      </x:c>
      <x:c r="H15350" s="0" t="s">
        <x:v>55</x:v>
      </x:c>
      <x:c r="I15350" s="0" t="s">
        <x:v>56</x:v>
      </x:c>
      <x:c r="J15350" s="0" t="s">
        <x:v>57</x:v>
      </x:c>
      <x:c r="K15350" s="0" t="s">
        <x:v>58</x:v>
      </x:c>
      <x:c r="L15350" s="0">
        <x:v>92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5179</x:v>
      </x:c>
      <x:c r="F15351" s="0" t="s">
        <x:v>5180</x:v>
      </x:c>
      <x:c r="G15351" s="0" t="s">
        <x:v>54</x:v>
      </x:c>
      <x:c r="H15351" s="0" t="s">
        <x:v>55</x:v>
      </x:c>
      <x:c r="I15351" s="0" t="s">
        <x:v>59</x:v>
      </x:c>
      <x:c r="J15351" s="0" t="s">
        <x:v>60</x:v>
      </x:c>
      <x:c r="K15351" s="0" t="s">
        <x:v>58</x:v>
      </x:c>
      <x:c r="L15351" s="0">
        <x:v>61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5179</x:v>
      </x:c>
      <x:c r="F15352" s="0" t="s">
        <x:v>5180</x:v>
      </x:c>
      <x:c r="G15352" s="0" t="s">
        <x:v>61</x:v>
      </x:c>
      <x:c r="H15352" s="0" t="s">
        <x:v>62</x:v>
      </x:c>
      <x:c r="I15352" s="0" t="s">
        <x:v>56</x:v>
      </x:c>
      <x:c r="J15352" s="0" t="s">
        <x:v>57</x:v>
      </x:c>
      <x:c r="K15352" s="0" t="s">
        <x:v>58</x:v>
      </x:c>
      <x:c r="L15352" s="0">
        <x:v>120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5179</x:v>
      </x:c>
      <x:c r="F15353" s="0" t="s">
        <x:v>5180</x:v>
      </x:c>
      <x:c r="G15353" s="0" t="s">
        <x:v>61</x:v>
      </x:c>
      <x:c r="H15353" s="0" t="s">
        <x:v>62</x:v>
      </x:c>
      <x:c r="I15353" s="0" t="s">
        <x:v>59</x:v>
      </x:c>
      <x:c r="J15353" s="0" t="s">
        <x:v>60</x:v>
      </x:c>
      <x:c r="K15353" s="0" t="s">
        <x:v>58</x:v>
      </x:c>
      <x:c r="L15353" s="0">
        <x:v>48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5179</x:v>
      </x:c>
      <x:c r="F15354" s="0" t="s">
        <x:v>5180</x:v>
      </x:c>
      <x:c r="G15354" s="0" t="s">
        <x:v>63</x:v>
      </x:c>
      <x:c r="H15354" s="0" t="s">
        <x:v>64</x:v>
      </x:c>
      <x:c r="I15354" s="0" t="s">
        <x:v>56</x:v>
      </x:c>
      <x:c r="J15354" s="0" t="s">
        <x:v>57</x:v>
      </x:c>
      <x:c r="K15354" s="0" t="s">
        <x:v>58</x:v>
      </x:c>
      <x:c r="L15354" s="0">
        <x:v>212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5179</x:v>
      </x:c>
      <x:c r="F15355" s="0" t="s">
        <x:v>5180</x:v>
      </x:c>
      <x:c r="G15355" s="0" t="s">
        <x:v>63</x:v>
      </x:c>
      <x:c r="H15355" s="0" t="s">
        <x:v>64</x:v>
      </x:c>
      <x:c r="I15355" s="0" t="s">
        <x:v>59</x:v>
      </x:c>
      <x:c r="J15355" s="0" t="s">
        <x:v>60</x:v>
      </x:c>
      <x:c r="K15355" s="0" t="s">
        <x:v>58</x:v>
      </x:c>
      <x:c r="L15355" s="0">
        <x:v>109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5181</x:v>
      </x:c>
      <x:c r="F15356" s="0" t="s">
        <x:v>5182</x:v>
      </x:c>
      <x:c r="G15356" s="0" t="s">
        <x:v>54</x:v>
      </x:c>
      <x:c r="H15356" s="0" t="s">
        <x:v>55</x:v>
      </x:c>
      <x:c r="I15356" s="0" t="s">
        <x:v>56</x:v>
      </x:c>
      <x:c r="J15356" s="0" t="s">
        <x:v>57</x:v>
      </x:c>
      <x:c r="K15356" s="0" t="s">
        <x:v>58</x:v>
      </x:c>
      <x:c r="L15356" s="0">
        <x:v>16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5181</x:v>
      </x:c>
      <x:c r="F15357" s="0" t="s">
        <x:v>5182</x:v>
      </x:c>
      <x:c r="G15357" s="0" t="s">
        <x:v>54</x:v>
      </x:c>
      <x:c r="H15357" s="0" t="s">
        <x:v>55</x:v>
      </x:c>
      <x:c r="I15357" s="0" t="s">
        <x:v>59</x:v>
      </x:c>
      <x:c r="J15357" s="0" t="s">
        <x:v>60</x:v>
      </x:c>
      <x:c r="K15357" s="0" t="s">
        <x:v>58</x:v>
      </x:c>
      <x:c r="L15357" s="0">
        <x:v>8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5181</x:v>
      </x:c>
      <x:c r="F15358" s="0" t="s">
        <x:v>5182</x:v>
      </x:c>
      <x:c r="G15358" s="0" t="s">
        <x:v>61</x:v>
      </x:c>
      <x:c r="H15358" s="0" t="s">
        <x:v>62</x:v>
      </x:c>
      <x:c r="I15358" s="0" t="s">
        <x:v>56</x:v>
      </x:c>
      <x:c r="J15358" s="0" t="s">
        <x:v>57</x:v>
      </x:c>
      <x:c r="K15358" s="0" t="s">
        <x:v>58</x:v>
      </x:c>
      <x:c r="L15358" s="0">
        <x:v>12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5181</x:v>
      </x:c>
      <x:c r="F15359" s="0" t="s">
        <x:v>5182</x:v>
      </x:c>
      <x:c r="G15359" s="0" t="s">
        <x:v>61</x:v>
      </x:c>
      <x:c r="H15359" s="0" t="s">
        <x:v>62</x:v>
      </x:c>
      <x:c r="I15359" s="0" t="s">
        <x:v>59</x:v>
      </x:c>
      <x:c r="J15359" s="0" t="s">
        <x:v>60</x:v>
      </x:c>
      <x:c r="K15359" s="0" t="s">
        <x:v>58</x:v>
      </x:c>
      <x:c r="L15359" s="0">
        <x:v>6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5181</x:v>
      </x:c>
      <x:c r="F15360" s="0" t="s">
        <x:v>5182</x:v>
      </x:c>
      <x:c r="G15360" s="0" t="s">
        <x:v>63</x:v>
      </x:c>
      <x:c r="H15360" s="0" t="s">
        <x:v>64</x:v>
      </x:c>
      <x:c r="I15360" s="0" t="s">
        <x:v>56</x:v>
      </x:c>
      <x:c r="J15360" s="0" t="s">
        <x:v>57</x:v>
      </x:c>
      <x:c r="K15360" s="0" t="s">
        <x:v>58</x:v>
      </x:c>
      <x:c r="L15360" s="0">
        <x:v>28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5181</x:v>
      </x:c>
      <x:c r="F15361" s="0" t="s">
        <x:v>5182</x:v>
      </x:c>
      <x:c r="G15361" s="0" t="s">
        <x:v>63</x:v>
      </x:c>
      <x:c r="H15361" s="0" t="s">
        <x:v>64</x:v>
      </x:c>
      <x:c r="I15361" s="0" t="s">
        <x:v>59</x:v>
      </x:c>
      <x:c r="J15361" s="0" t="s">
        <x:v>60</x:v>
      </x:c>
      <x:c r="K15361" s="0" t="s">
        <x:v>58</x:v>
      </x:c>
      <x:c r="L15361" s="0">
        <x:v>14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5183</x:v>
      </x:c>
      <x:c r="F15362" s="0" t="s">
        <x:v>5184</x:v>
      </x:c>
      <x:c r="G15362" s="0" t="s">
        <x:v>54</x:v>
      </x:c>
      <x:c r="H15362" s="0" t="s">
        <x:v>55</x:v>
      </x:c>
      <x:c r="I15362" s="0" t="s">
        <x:v>56</x:v>
      </x:c>
      <x:c r="J15362" s="0" t="s">
        <x:v>57</x:v>
      </x:c>
      <x:c r="K15362" s="0" t="s">
        <x:v>58</x:v>
      </x:c>
      <x:c r="L15362" s="0">
        <x:v>51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5183</x:v>
      </x:c>
      <x:c r="F15363" s="0" t="s">
        <x:v>5184</x:v>
      </x:c>
      <x:c r="G15363" s="0" t="s">
        <x:v>54</x:v>
      </x:c>
      <x:c r="H15363" s="0" t="s">
        <x:v>55</x:v>
      </x:c>
      <x:c r="I15363" s="0" t="s">
        <x:v>59</x:v>
      </x:c>
      <x:c r="J15363" s="0" t="s">
        <x:v>60</x:v>
      </x:c>
      <x:c r="K15363" s="0" t="s">
        <x:v>58</x:v>
      </x:c>
      <x:c r="L15363" s="0">
        <x:v>10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5183</x:v>
      </x:c>
      <x:c r="F15364" s="0" t="s">
        <x:v>5184</x:v>
      </x:c>
      <x:c r="G15364" s="0" t="s">
        <x:v>61</x:v>
      </x:c>
      <x:c r="H15364" s="0" t="s">
        <x:v>62</x:v>
      </x:c>
      <x:c r="I15364" s="0" t="s">
        <x:v>56</x:v>
      </x:c>
      <x:c r="J15364" s="0" t="s">
        <x:v>57</x:v>
      </x:c>
      <x:c r="K15364" s="0" t="s">
        <x:v>58</x:v>
      </x:c>
      <x:c r="L15364" s="0">
        <x:v>34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5183</x:v>
      </x:c>
      <x:c r="F15365" s="0" t="s">
        <x:v>5184</x:v>
      </x:c>
      <x:c r="G15365" s="0" t="s">
        <x:v>61</x:v>
      </x:c>
      <x:c r="H15365" s="0" t="s">
        <x:v>62</x:v>
      </x:c>
      <x:c r="I15365" s="0" t="s">
        <x:v>59</x:v>
      </x:c>
      <x:c r="J15365" s="0" t="s">
        <x:v>60</x:v>
      </x:c>
      <x:c r="K15365" s="0" t="s">
        <x:v>58</x:v>
      </x:c>
      <x:c r="L15365" s="0">
        <x:v>8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5183</x:v>
      </x:c>
      <x:c r="F15366" s="0" t="s">
        <x:v>5184</x:v>
      </x:c>
      <x:c r="G15366" s="0" t="s">
        <x:v>63</x:v>
      </x:c>
      <x:c r="H15366" s="0" t="s">
        <x:v>64</x:v>
      </x:c>
      <x:c r="I15366" s="0" t="s">
        <x:v>56</x:v>
      </x:c>
      <x:c r="J15366" s="0" t="s">
        <x:v>57</x:v>
      </x:c>
      <x:c r="K15366" s="0" t="s">
        <x:v>58</x:v>
      </x:c>
      <x:c r="L15366" s="0">
        <x:v>85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5183</x:v>
      </x:c>
      <x:c r="F15367" s="0" t="s">
        <x:v>5184</x:v>
      </x:c>
      <x:c r="G15367" s="0" t="s">
        <x:v>63</x:v>
      </x:c>
      <x:c r="H15367" s="0" t="s">
        <x:v>64</x:v>
      </x:c>
      <x:c r="I15367" s="0" t="s">
        <x:v>59</x:v>
      </x:c>
      <x:c r="J15367" s="0" t="s">
        <x:v>60</x:v>
      </x:c>
      <x:c r="K15367" s="0" t="s">
        <x:v>58</x:v>
      </x:c>
      <x:c r="L15367" s="0">
        <x:v>18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5185</x:v>
      </x:c>
      <x:c r="F15368" s="0" t="s">
        <x:v>5186</x:v>
      </x:c>
      <x:c r="G15368" s="0" t="s">
        <x:v>54</x:v>
      </x:c>
      <x:c r="H15368" s="0" t="s">
        <x:v>55</x:v>
      </x:c>
      <x:c r="I15368" s="0" t="s">
        <x:v>56</x:v>
      </x:c>
      <x:c r="J15368" s="0" t="s">
        <x:v>57</x:v>
      </x:c>
      <x:c r="K15368" s="0" t="s">
        <x:v>58</x:v>
      </x:c>
      <x:c r="L15368" s="0">
        <x:v>120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5185</x:v>
      </x:c>
      <x:c r="F15369" s="0" t="s">
        <x:v>5186</x:v>
      </x:c>
      <x:c r="G15369" s="0" t="s">
        <x:v>54</x:v>
      </x:c>
      <x:c r="H15369" s="0" t="s">
        <x:v>55</x:v>
      </x:c>
      <x:c r="I15369" s="0" t="s">
        <x:v>59</x:v>
      </x:c>
      <x:c r="J15369" s="0" t="s">
        <x:v>60</x:v>
      </x:c>
      <x:c r="K15369" s="0" t="s">
        <x:v>58</x:v>
      </x:c>
      <x:c r="L15369" s="0">
        <x:v>66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5185</x:v>
      </x:c>
      <x:c r="F15370" s="0" t="s">
        <x:v>5186</x:v>
      </x:c>
      <x:c r="G15370" s="0" t="s">
        <x:v>61</x:v>
      </x:c>
      <x:c r="H15370" s="0" t="s">
        <x:v>62</x:v>
      </x:c>
      <x:c r="I15370" s="0" t="s">
        <x:v>56</x:v>
      </x:c>
      <x:c r="J15370" s="0" t="s">
        <x:v>57</x:v>
      </x:c>
      <x:c r="K15370" s="0" t="s">
        <x:v>58</x:v>
      </x:c>
      <x:c r="L15370" s="0">
        <x:v>108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5185</x:v>
      </x:c>
      <x:c r="F15371" s="0" t="s">
        <x:v>5186</x:v>
      </x:c>
      <x:c r="G15371" s="0" t="s">
        <x:v>61</x:v>
      </x:c>
      <x:c r="H15371" s="0" t="s">
        <x:v>62</x:v>
      </x:c>
      <x:c r="I15371" s="0" t="s">
        <x:v>59</x:v>
      </x:c>
      <x:c r="J15371" s="0" t="s">
        <x:v>60</x:v>
      </x:c>
      <x:c r="K15371" s="0" t="s">
        <x:v>58</x:v>
      </x:c>
      <x:c r="L15371" s="0">
        <x:v>103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5185</x:v>
      </x:c>
      <x:c r="F15372" s="0" t="s">
        <x:v>5186</x:v>
      </x:c>
      <x:c r="G15372" s="0" t="s">
        <x:v>63</x:v>
      </x:c>
      <x:c r="H15372" s="0" t="s">
        <x:v>64</x:v>
      </x:c>
      <x:c r="I15372" s="0" t="s">
        <x:v>56</x:v>
      </x:c>
      <x:c r="J15372" s="0" t="s">
        <x:v>57</x:v>
      </x:c>
      <x:c r="K15372" s="0" t="s">
        <x:v>58</x:v>
      </x:c>
      <x:c r="L15372" s="0">
        <x:v>228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5185</x:v>
      </x:c>
      <x:c r="F15373" s="0" t="s">
        <x:v>5186</x:v>
      </x:c>
      <x:c r="G15373" s="0" t="s">
        <x:v>63</x:v>
      </x:c>
      <x:c r="H15373" s="0" t="s">
        <x:v>64</x:v>
      </x:c>
      <x:c r="I15373" s="0" t="s">
        <x:v>59</x:v>
      </x:c>
      <x:c r="J15373" s="0" t="s">
        <x:v>60</x:v>
      </x:c>
      <x:c r="K15373" s="0" t="s">
        <x:v>58</x:v>
      </x:c>
      <x:c r="L15373" s="0">
        <x:v>169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5187</x:v>
      </x:c>
      <x:c r="F15374" s="0" t="s">
        <x:v>5188</x:v>
      </x:c>
      <x:c r="G15374" s="0" t="s">
        <x:v>54</x:v>
      </x:c>
      <x:c r="H15374" s="0" t="s">
        <x:v>55</x:v>
      </x:c>
      <x:c r="I15374" s="0" t="s">
        <x:v>56</x:v>
      </x:c>
      <x:c r="J15374" s="0" t="s">
        <x:v>57</x:v>
      </x:c>
      <x:c r="K15374" s="0" t="s">
        <x:v>58</x:v>
      </x:c>
      <x:c r="L15374" s="0">
        <x:v>46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5187</x:v>
      </x:c>
      <x:c r="F15375" s="0" t="s">
        <x:v>5188</x:v>
      </x:c>
      <x:c r="G15375" s="0" t="s">
        <x:v>54</x:v>
      </x:c>
      <x:c r="H15375" s="0" t="s">
        <x:v>55</x:v>
      </x:c>
      <x:c r="I15375" s="0" t="s">
        <x:v>59</x:v>
      </x:c>
      <x:c r="J15375" s="0" t="s">
        <x:v>60</x:v>
      </x:c>
      <x:c r="K15375" s="0" t="s">
        <x:v>58</x:v>
      </x:c>
      <x:c r="L15375" s="0">
        <x:v>14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5187</x:v>
      </x:c>
      <x:c r="F15376" s="0" t="s">
        <x:v>5188</x:v>
      </x:c>
      <x:c r="G15376" s="0" t="s">
        <x:v>61</x:v>
      </x:c>
      <x:c r="H15376" s="0" t="s">
        <x:v>62</x:v>
      </x:c>
      <x:c r="I15376" s="0" t="s">
        <x:v>56</x:v>
      </x:c>
      <x:c r="J15376" s="0" t="s">
        <x:v>57</x:v>
      </x:c>
      <x:c r="K15376" s="0" t="s">
        <x:v>58</x:v>
      </x:c>
      <x:c r="L15376" s="0">
        <x:v>71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5187</x:v>
      </x:c>
      <x:c r="F15377" s="0" t="s">
        <x:v>5188</x:v>
      </x:c>
      <x:c r="G15377" s="0" t="s">
        <x:v>61</x:v>
      </x:c>
      <x:c r="H15377" s="0" t="s">
        <x:v>62</x:v>
      </x:c>
      <x:c r="I15377" s="0" t="s">
        <x:v>59</x:v>
      </x:c>
      <x:c r="J15377" s="0" t="s">
        <x:v>60</x:v>
      </x:c>
      <x:c r="K15377" s="0" t="s">
        <x:v>58</x:v>
      </x:c>
      <x:c r="L15377" s="0">
        <x:v>21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5187</x:v>
      </x:c>
      <x:c r="F15378" s="0" t="s">
        <x:v>5188</x:v>
      </x:c>
      <x:c r="G15378" s="0" t="s">
        <x:v>63</x:v>
      </x:c>
      <x:c r="H15378" s="0" t="s">
        <x:v>64</x:v>
      </x:c>
      <x:c r="I15378" s="0" t="s">
        <x:v>56</x:v>
      </x:c>
      <x:c r="J15378" s="0" t="s">
        <x:v>57</x:v>
      </x:c>
      <x:c r="K15378" s="0" t="s">
        <x:v>58</x:v>
      </x:c>
      <x:c r="L15378" s="0">
        <x:v>117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5187</x:v>
      </x:c>
      <x:c r="F15379" s="0" t="s">
        <x:v>5188</x:v>
      </x:c>
      <x:c r="G15379" s="0" t="s">
        <x:v>63</x:v>
      </x:c>
      <x:c r="H15379" s="0" t="s">
        <x:v>64</x:v>
      </x:c>
      <x:c r="I15379" s="0" t="s">
        <x:v>59</x:v>
      </x:c>
      <x:c r="J15379" s="0" t="s">
        <x:v>60</x:v>
      </x:c>
      <x:c r="K15379" s="0" t="s">
        <x:v>58</x:v>
      </x:c>
      <x:c r="L15379" s="0">
        <x:v>35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5189</x:v>
      </x:c>
      <x:c r="F15380" s="0" t="s">
        <x:v>5190</x:v>
      </x:c>
      <x:c r="G15380" s="0" t="s">
        <x:v>54</x:v>
      </x:c>
      <x:c r="H15380" s="0" t="s">
        <x:v>55</x:v>
      </x:c>
      <x:c r="I15380" s="0" t="s">
        <x:v>56</x:v>
      </x:c>
      <x:c r="J15380" s="0" t="s">
        <x:v>57</x:v>
      </x:c>
      <x:c r="K15380" s="0" t="s">
        <x:v>58</x:v>
      </x:c>
      <x:c r="L15380" s="0">
        <x:v>3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5189</x:v>
      </x:c>
      <x:c r="F15381" s="0" t="s">
        <x:v>5190</x:v>
      </x:c>
      <x:c r="G15381" s="0" t="s">
        <x:v>54</x:v>
      </x:c>
      <x:c r="H15381" s="0" t="s">
        <x:v>55</x:v>
      </x:c>
      <x:c r="I15381" s="0" t="s">
        <x:v>59</x:v>
      </x:c>
      <x:c r="J15381" s="0" t="s">
        <x:v>60</x:v>
      </x:c>
      <x:c r="K15381" s="0" t="s">
        <x:v>58</x:v>
      </x:c>
      <x:c r="L15381" s="0">
        <x:v>3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5189</x:v>
      </x:c>
      <x:c r="F15382" s="0" t="s">
        <x:v>5190</x:v>
      </x:c>
      <x:c r="G15382" s="0" t="s">
        <x:v>61</x:v>
      </x:c>
      <x:c r="H15382" s="0" t="s">
        <x:v>62</x:v>
      </x:c>
      <x:c r="I15382" s="0" t="s">
        <x:v>56</x:v>
      </x:c>
      <x:c r="J15382" s="0" t="s">
        <x:v>57</x:v>
      </x:c>
      <x:c r="K15382" s="0" t="s">
        <x:v>58</x:v>
      </x:c>
      <x:c r="L15382" s="0">
        <x:v>0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5189</x:v>
      </x:c>
      <x:c r="F15383" s="0" t="s">
        <x:v>5190</x:v>
      </x:c>
      <x:c r="G15383" s="0" t="s">
        <x:v>61</x:v>
      </x:c>
      <x:c r="H15383" s="0" t="s">
        <x:v>62</x:v>
      </x:c>
      <x:c r="I15383" s="0" t="s">
        <x:v>59</x:v>
      </x:c>
      <x:c r="J15383" s="0" t="s">
        <x:v>60</x:v>
      </x:c>
      <x:c r="K15383" s="0" t="s">
        <x:v>58</x:v>
      </x:c>
      <x:c r="L15383" s="0">
        <x:v>2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5189</x:v>
      </x:c>
      <x:c r="F15384" s="0" t="s">
        <x:v>5190</x:v>
      </x:c>
      <x:c r="G15384" s="0" t="s">
        <x:v>63</x:v>
      </x:c>
      <x:c r="H15384" s="0" t="s">
        <x:v>64</x:v>
      </x:c>
      <x:c r="I15384" s="0" t="s">
        <x:v>56</x:v>
      </x:c>
      <x:c r="J15384" s="0" t="s">
        <x:v>57</x:v>
      </x:c>
      <x:c r="K15384" s="0" t="s">
        <x:v>58</x:v>
      </x:c>
      <x:c r="L15384" s="0">
        <x:v>3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5189</x:v>
      </x:c>
      <x:c r="F15385" s="0" t="s">
        <x:v>5190</x:v>
      </x:c>
      <x:c r="G15385" s="0" t="s">
        <x:v>63</x:v>
      </x:c>
      <x:c r="H15385" s="0" t="s">
        <x:v>64</x:v>
      </x:c>
      <x:c r="I15385" s="0" t="s">
        <x:v>59</x:v>
      </x:c>
      <x:c r="J15385" s="0" t="s">
        <x:v>60</x:v>
      </x:c>
      <x:c r="K15385" s="0" t="s">
        <x:v>58</x:v>
      </x:c>
      <x:c r="L15385" s="0">
        <x:v>5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5191</x:v>
      </x:c>
      <x:c r="F15386" s="0" t="s">
        <x:v>5192</x:v>
      </x:c>
      <x:c r="G15386" s="0" t="s">
        <x:v>54</x:v>
      </x:c>
      <x:c r="H15386" s="0" t="s">
        <x:v>55</x:v>
      </x:c>
      <x:c r="I15386" s="0" t="s">
        <x:v>56</x:v>
      </x:c>
      <x:c r="J15386" s="0" t="s">
        <x:v>57</x:v>
      </x:c>
      <x:c r="K15386" s="0" t="s">
        <x:v>58</x:v>
      </x:c>
      <x:c r="L15386" s="0">
        <x:v>12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5191</x:v>
      </x:c>
      <x:c r="F15387" s="0" t="s">
        <x:v>5192</x:v>
      </x:c>
      <x:c r="G15387" s="0" t="s">
        <x:v>54</x:v>
      </x:c>
      <x:c r="H15387" s="0" t="s">
        <x:v>55</x:v>
      </x:c>
      <x:c r="I15387" s="0" t="s">
        <x:v>59</x:v>
      </x:c>
      <x:c r="J15387" s="0" t="s">
        <x:v>60</x:v>
      </x:c>
      <x:c r="K15387" s="0" t="s">
        <x:v>58</x:v>
      </x:c>
      <x:c r="L15387" s="0">
        <x:v>2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5191</x:v>
      </x:c>
      <x:c r="F15388" s="0" t="s">
        <x:v>5192</x:v>
      </x:c>
      <x:c r="G15388" s="0" t="s">
        <x:v>61</x:v>
      </x:c>
      <x:c r="H15388" s="0" t="s">
        <x:v>62</x:v>
      </x:c>
      <x:c r="I15388" s="0" t="s">
        <x:v>56</x:v>
      </x:c>
      <x:c r="J15388" s="0" t="s">
        <x:v>57</x:v>
      </x:c>
      <x:c r="K15388" s="0" t="s">
        <x:v>58</x:v>
      </x:c>
      <x:c r="L15388" s="0">
        <x:v>13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5191</x:v>
      </x:c>
      <x:c r="F15389" s="0" t="s">
        <x:v>5192</x:v>
      </x:c>
      <x:c r="G15389" s="0" t="s">
        <x:v>61</x:v>
      </x:c>
      <x:c r="H15389" s="0" t="s">
        <x:v>62</x:v>
      </x:c>
      <x:c r="I15389" s="0" t="s">
        <x:v>59</x:v>
      </x:c>
      <x:c r="J15389" s="0" t="s">
        <x:v>60</x:v>
      </x:c>
      <x:c r="K15389" s="0" t="s">
        <x:v>58</x:v>
      </x:c>
      <x:c r="L15389" s="0">
        <x:v>1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5191</x:v>
      </x:c>
      <x:c r="F15390" s="0" t="s">
        <x:v>5192</x:v>
      </x:c>
      <x:c r="G15390" s="0" t="s">
        <x:v>63</x:v>
      </x:c>
      <x:c r="H15390" s="0" t="s">
        <x:v>64</x:v>
      </x:c>
      <x:c r="I15390" s="0" t="s">
        <x:v>56</x:v>
      </x:c>
      <x:c r="J15390" s="0" t="s">
        <x:v>57</x:v>
      </x:c>
      <x:c r="K15390" s="0" t="s">
        <x:v>58</x:v>
      </x:c>
      <x:c r="L15390" s="0">
        <x:v>25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5191</x:v>
      </x:c>
      <x:c r="F15391" s="0" t="s">
        <x:v>5192</x:v>
      </x:c>
      <x:c r="G15391" s="0" t="s">
        <x:v>63</x:v>
      </x:c>
      <x:c r="H15391" s="0" t="s">
        <x:v>64</x:v>
      </x:c>
      <x:c r="I15391" s="0" t="s">
        <x:v>59</x:v>
      </x:c>
      <x:c r="J15391" s="0" t="s">
        <x:v>60</x:v>
      </x:c>
      <x:c r="K15391" s="0" t="s">
        <x:v>58</x:v>
      </x:c>
      <x:c r="L15391" s="0">
        <x:v>3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5193</x:v>
      </x:c>
      <x:c r="F15392" s="0" t="s">
        <x:v>5194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50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5193</x:v>
      </x:c>
      <x:c r="F15393" s="0" t="s">
        <x:v>5194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28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5193</x:v>
      </x:c>
      <x:c r="F15394" s="0" t="s">
        <x:v>5194</x:v>
      </x:c>
      <x:c r="G15394" s="0" t="s">
        <x:v>61</x:v>
      </x:c>
      <x:c r="H15394" s="0" t="s">
        <x:v>62</x:v>
      </x:c>
      <x:c r="I15394" s="0" t="s">
        <x:v>56</x:v>
      </x:c>
      <x:c r="J15394" s="0" t="s">
        <x:v>57</x:v>
      </x:c>
      <x:c r="K15394" s="0" t="s">
        <x:v>58</x:v>
      </x:c>
      <x:c r="L15394" s="0">
        <x:v>66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5193</x:v>
      </x:c>
      <x:c r="F15395" s="0" t="s">
        <x:v>5194</x:v>
      </x:c>
      <x:c r="G15395" s="0" t="s">
        <x:v>61</x:v>
      </x:c>
      <x:c r="H15395" s="0" t="s">
        <x:v>62</x:v>
      </x:c>
      <x:c r="I15395" s="0" t="s">
        <x:v>59</x:v>
      </x:c>
      <x:c r="J15395" s="0" t="s">
        <x:v>60</x:v>
      </x:c>
      <x:c r="K15395" s="0" t="s">
        <x:v>58</x:v>
      </x:c>
      <x:c r="L15395" s="0">
        <x:v>25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5193</x:v>
      </x:c>
      <x:c r="F15396" s="0" t="s">
        <x:v>5194</x:v>
      </x:c>
      <x:c r="G15396" s="0" t="s">
        <x:v>63</x:v>
      </x:c>
      <x:c r="H15396" s="0" t="s">
        <x:v>64</x:v>
      </x:c>
      <x:c r="I15396" s="0" t="s">
        <x:v>56</x:v>
      </x:c>
      <x:c r="J15396" s="0" t="s">
        <x:v>57</x:v>
      </x:c>
      <x:c r="K15396" s="0" t="s">
        <x:v>58</x:v>
      </x:c>
      <x:c r="L15396" s="0">
        <x:v>116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5193</x:v>
      </x:c>
      <x:c r="F15397" s="0" t="s">
        <x:v>5194</x:v>
      </x:c>
      <x:c r="G15397" s="0" t="s">
        <x:v>63</x:v>
      </x:c>
      <x:c r="H15397" s="0" t="s">
        <x:v>64</x:v>
      </x:c>
      <x:c r="I15397" s="0" t="s">
        <x:v>59</x:v>
      </x:c>
      <x:c r="J15397" s="0" t="s">
        <x:v>60</x:v>
      </x:c>
      <x:c r="K15397" s="0" t="s">
        <x:v>58</x:v>
      </x:c>
      <x:c r="L15397" s="0">
        <x:v>53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5195</x:v>
      </x:c>
      <x:c r="F15398" s="0" t="s">
        <x:v>5196</x:v>
      </x:c>
      <x:c r="G15398" s="0" t="s">
        <x:v>54</x:v>
      </x:c>
      <x:c r="H15398" s="0" t="s">
        <x:v>55</x:v>
      </x:c>
      <x:c r="I15398" s="0" t="s">
        <x:v>56</x:v>
      </x:c>
      <x:c r="J15398" s="0" t="s">
        <x:v>57</x:v>
      </x:c>
      <x:c r="K15398" s="0" t="s">
        <x:v>58</x:v>
      </x:c>
      <x:c r="L15398" s="0">
        <x:v>6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5195</x:v>
      </x:c>
      <x:c r="F15399" s="0" t="s">
        <x:v>5196</x:v>
      </x:c>
      <x:c r="G15399" s="0" t="s">
        <x:v>54</x:v>
      </x:c>
      <x:c r="H15399" s="0" t="s">
        <x:v>55</x:v>
      </x:c>
      <x:c r="I15399" s="0" t="s">
        <x:v>59</x:v>
      </x:c>
      <x:c r="J15399" s="0" t="s">
        <x:v>60</x:v>
      </x:c>
      <x:c r="K15399" s="0" t="s">
        <x:v>58</x:v>
      </x:c>
      <x:c r="L15399" s="0">
        <x:v>3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5195</x:v>
      </x:c>
      <x:c r="F15400" s="0" t="s">
        <x:v>5196</x:v>
      </x:c>
      <x:c r="G15400" s="0" t="s">
        <x:v>61</x:v>
      </x:c>
      <x:c r="H15400" s="0" t="s">
        <x:v>62</x:v>
      </x:c>
      <x:c r="I15400" s="0" t="s">
        <x:v>56</x:v>
      </x:c>
      <x:c r="J15400" s="0" t="s">
        <x:v>57</x:v>
      </x:c>
      <x:c r="K15400" s="0" t="s">
        <x:v>58</x:v>
      </x:c>
      <x:c r="L15400" s="0">
        <x:v>8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5195</x:v>
      </x:c>
      <x:c r="F15401" s="0" t="s">
        <x:v>5196</x:v>
      </x:c>
      <x:c r="G15401" s="0" t="s">
        <x:v>61</x:v>
      </x:c>
      <x:c r="H15401" s="0" t="s">
        <x:v>62</x:v>
      </x:c>
      <x:c r="I15401" s="0" t="s">
        <x:v>59</x:v>
      </x:c>
      <x:c r="J15401" s="0" t="s">
        <x:v>60</x:v>
      </x:c>
      <x:c r="K15401" s="0" t="s">
        <x:v>58</x:v>
      </x:c>
      <x:c r="L15401" s="0">
        <x:v>1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5195</x:v>
      </x:c>
      <x:c r="F15402" s="0" t="s">
        <x:v>5196</x:v>
      </x:c>
      <x:c r="G15402" s="0" t="s">
        <x:v>63</x:v>
      </x:c>
      <x:c r="H15402" s="0" t="s">
        <x:v>64</x:v>
      </x:c>
      <x:c r="I15402" s="0" t="s">
        <x:v>56</x:v>
      </x:c>
      <x:c r="J15402" s="0" t="s">
        <x:v>57</x:v>
      </x:c>
      <x:c r="K15402" s="0" t="s">
        <x:v>58</x:v>
      </x:c>
      <x:c r="L15402" s="0">
        <x:v>14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5195</x:v>
      </x:c>
      <x:c r="F15403" s="0" t="s">
        <x:v>5196</x:v>
      </x:c>
      <x:c r="G15403" s="0" t="s">
        <x:v>63</x:v>
      </x:c>
      <x:c r="H15403" s="0" t="s">
        <x:v>64</x:v>
      </x:c>
      <x:c r="I15403" s="0" t="s">
        <x:v>59</x:v>
      </x:c>
      <x:c r="J15403" s="0" t="s">
        <x:v>60</x:v>
      </x:c>
      <x:c r="K15403" s="0" t="s">
        <x:v>58</x:v>
      </x:c>
      <x:c r="L15403" s="0">
        <x:v>4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5197</x:v>
      </x:c>
      <x:c r="F15404" s="0" t="s">
        <x:v>5198</x:v>
      </x:c>
      <x:c r="G15404" s="0" t="s">
        <x:v>54</x:v>
      </x:c>
      <x:c r="H15404" s="0" t="s">
        <x:v>55</x:v>
      </x:c>
      <x:c r="I15404" s="0" t="s">
        <x:v>56</x:v>
      </x:c>
      <x:c r="J15404" s="0" t="s">
        <x:v>57</x:v>
      </x:c>
      <x:c r="K15404" s="0" t="s">
        <x:v>58</x:v>
      </x:c>
      <x:c r="L15404" s="0">
        <x:v>43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5197</x:v>
      </x:c>
      <x:c r="F15405" s="0" t="s">
        <x:v>5198</x:v>
      </x:c>
      <x:c r="G15405" s="0" t="s">
        <x:v>54</x:v>
      </x:c>
      <x:c r="H15405" s="0" t="s">
        <x:v>55</x:v>
      </x:c>
      <x:c r="I15405" s="0" t="s">
        <x:v>59</x:v>
      </x:c>
      <x:c r="J15405" s="0" t="s">
        <x:v>60</x:v>
      </x:c>
      <x:c r="K15405" s="0" t="s">
        <x:v>58</x:v>
      </x:c>
      <x:c r="L15405" s="0">
        <x:v>23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5197</x:v>
      </x:c>
      <x:c r="F15406" s="0" t="s">
        <x:v>5198</x:v>
      </x:c>
      <x:c r="G15406" s="0" t="s">
        <x:v>61</x:v>
      </x:c>
      <x:c r="H15406" s="0" t="s">
        <x:v>62</x:v>
      </x:c>
      <x:c r="I15406" s="0" t="s">
        <x:v>56</x:v>
      </x:c>
      <x:c r="J15406" s="0" t="s">
        <x:v>57</x:v>
      </x:c>
      <x:c r="K15406" s="0" t="s">
        <x:v>58</x:v>
      </x:c>
      <x:c r="L15406" s="0">
        <x:v>50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5197</x:v>
      </x:c>
      <x:c r="F15407" s="0" t="s">
        <x:v>5198</x:v>
      </x:c>
      <x:c r="G15407" s="0" t="s">
        <x:v>61</x:v>
      </x:c>
      <x:c r="H15407" s="0" t="s">
        <x:v>62</x:v>
      </x:c>
      <x:c r="I15407" s="0" t="s">
        <x:v>59</x:v>
      </x:c>
      <x:c r="J15407" s="0" t="s">
        <x:v>60</x:v>
      </x:c>
      <x:c r="K15407" s="0" t="s">
        <x:v>58</x:v>
      </x:c>
      <x:c r="L15407" s="0">
        <x:v>14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5197</x:v>
      </x:c>
      <x:c r="F15408" s="0" t="s">
        <x:v>5198</x:v>
      </x:c>
      <x:c r="G15408" s="0" t="s">
        <x:v>63</x:v>
      </x:c>
      <x:c r="H15408" s="0" t="s">
        <x:v>64</x:v>
      </x:c>
      <x:c r="I15408" s="0" t="s">
        <x:v>56</x:v>
      </x:c>
      <x:c r="J15408" s="0" t="s">
        <x:v>57</x:v>
      </x:c>
      <x:c r="K15408" s="0" t="s">
        <x:v>58</x:v>
      </x:c>
      <x:c r="L15408" s="0">
        <x:v>93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5197</x:v>
      </x:c>
      <x:c r="F15409" s="0" t="s">
        <x:v>5198</x:v>
      </x:c>
      <x:c r="G15409" s="0" t="s">
        <x:v>63</x:v>
      </x:c>
      <x:c r="H15409" s="0" t="s">
        <x:v>64</x:v>
      </x:c>
      <x:c r="I15409" s="0" t="s">
        <x:v>59</x:v>
      </x:c>
      <x:c r="J15409" s="0" t="s">
        <x:v>60</x:v>
      </x:c>
      <x:c r="K15409" s="0" t="s">
        <x:v>58</x:v>
      </x:c>
      <x:c r="L15409" s="0">
        <x:v>37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5199</x:v>
      </x:c>
      <x:c r="F15410" s="0" t="s">
        <x:v>5200</x:v>
      </x:c>
      <x:c r="G15410" s="0" t="s">
        <x:v>54</x:v>
      </x:c>
      <x:c r="H15410" s="0" t="s">
        <x:v>55</x:v>
      </x:c>
      <x:c r="I15410" s="0" t="s">
        <x:v>56</x:v>
      </x:c>
      <x:c r="J15410" s="0" t="s">
        <x:v>57</x:v>
      </x:c>
      <x:c r="K15410" s="0" t="s">
        <x:v>58</x:v>
      </x:c>
      <x:c r="L15410" s="0">
        <x:v>3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5199</x:v>
      </x:c>
      <x:c r="F15411" s="0" t="s">
        <x:v>5200</x:v>
      </x:c>
      <x:c r="G15411" s="0" t="s">
        <x:v>54</x:v>
      </x:c>
      <x:c r="H15411" s="0" t="s">
        <x:v>55</x:v>
      </x:c>
      <x:c r="I15411" s="0" t="s">
        <x:v>59</x:v>
      </x:c>
      <x:c r="J15411" s="0" t="s">
        <x:v>60</x:v>
      </x:c>
      <x:c r="K15411" s="0" t="s">
        <x:v>58</x:v>
      </x:c>
      <x:c r="L15411" s="0">
        <x:v>0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5199</x:v>
      </x:c>
      <x:c r="F15412" s="0" t="s">
        <x:v>5200</x:v>
      </x:c>
      <x:c r="G15412" s="0" t="s">
        <x:v>61</x:v>
      </x:c>
      <x:c r="H15412" s="0" t="s">
        <x:v>62</x:v>
      </x:c>
      <x:c r="I15412" s="0" t="s">
        <x:v>56</x:v>
      </x:c>
      <x:c r="J15412" s="0" t="s">
        <x:v>57</x:v>
      </x:c>
      <x:c r="K15412" s="0" t="s">
        <x:v>58</x:v>
      </x:c>
      <x:c r="L15412" s="0">
        <x:v>4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5199</x:v>
      </x:c>
      <x:c r="F15413" s="0" t="s">
        <x:v>5200</x:v>
      </x:c>
      <x:c r="G15413" s="0" t="s">
        <x:v>61</x:v>
      </x:c>
      <x:c r="H15413" s="0" t="s">
        <x:v>62</x:v>
      </x:c>
      <x:c r="I15413" s="0" t="s">
        <x:v>59</x:v>
      </x:c>
      <x:c r="J15413" s="0" t="s">
        <x:v>60</x:v>
      </x:c>
      <x:c r="K15413" s="0" t="s">
        <x:v>58</x:v>
      </x:c>
      <x:c r="L15413" s="0">
        <x:v>1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5199</x:v>
      </x:c>
      <x:c r="F15414" s="0" t="s">
        <x:v>5200</x:v>
      </x:c>
      <x:c r="G15414" s="0" t="s">
        <x:v>63</x:v>
      </x:c>
      <x:c r="H15414" s="0" t="s">
        <x:v>64</x:v>
      </x:c>
      <x:c r="I15414" s="0" t="s">
        <x:v>56</x:v>
      </x:c>
      <x:c r="J15414" s="0" t="s">
        <x:v>57</x:v>
      </x:c>
      <x:c r="K15414" s="0" t="s">
        <x:v>58</x:v>
      </x:c>
      <x:c r="L15414" s="0">
        <x:v>7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5199</x:v>
      </x:c>
      <x:c r="F15415" s="0" t="s">
        <x:v>5200</x:v>
      </x:c>
      <x:c r="G15415" s="0" t="s">
        <x:v>63</x:v>
      </x:c>
      <x:c r="H15415" s="0" t="s">
        <x:v>64</x:v>
      </x:c>
      <x:c r="I15415" s="0" t="s">
        <x:v>59</x:v>
      </x:c>
      <x:c r="J15415" s="0" t="s">
        <x:v>60</x:v>
      </x:c>
      <x:c r="K15415" s="0" t="s">
        <x:v>58</x:v>
      </x:c>
      <x:c r="L15415" s="0">
        <x:v>1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5201</x:v>
      </x:c>
      <x:c r="F15416" s="0" t="s">
        <x:v>5202</x:v>
      </x:c>
      <x:c r="G15416" s="0" t="s">
        <x:v>54</x:v>
      </x:c>
      <x:c r="H15416" s="0" t="s">
        <x:v>55</x:v>
      </x:c>
      <x:c r="I15416" s="0" t="s">
        <x:v>56</x:v>
      </x:c>
      <x:c r="J15416" s="0" t="s">
        <x:v>57</x:v>
      </x:c>
      <x:c r="K15416" s="0" t="s">
        <x:v>58</x:v>
      </x:c>
      <x:c r="L15416" s="0">
        <x:v>12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5201</x:v>
      </x:c>
      <x:c r="F15417" s="0" t="s">
        <x:v>5202</x:v>
      </x:c>
      <x:c r="G15417" s="0" t="s">
        <x:v>54</x:v>
      </x:c>
      <x:c r="H15417" s="0" t="s">
        <x:v>55</x:v>
      </x:c>
      <x:c r="I15417" s="0" t="s">
        <x:v>59</x:v>
      </x:c>
      <x:c r="J15417" s="0" t="s">
        <x:v>60</x:v>
      </x:c>
      <x:c r="K15417" s="0" t="s">
        <x:v>58</x:v>
      </x:c>
      <x:c r="L15417" s="0">
        <x:v>7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5201</x:v>
      </x:c>
      <x:c r="F15418" s="0" t="s">
        <x:v>5202</x:v>
      </x:c>
      <x:c r="G15418" s="0" t="s">
        <x:v>61</x:v>
      </x:c>
      <x:c r="H15418" s="0" t="s">
        <x:v>62</x:v>
      </x:c>
      <x:c r="I15418" s="0" t="s">
        <x:v>56</x:v>
      </x:c>
      <x:c r="J15418" s="0" t="s">
        <x:v>57</x:v>
      </x:c>
      <x:c r="K15418" s="0" t="s">
        <x:v>58</x:v>
      </x:c>
      <x:c r="L15418" s="0">
        <x:v>14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5201</x:v>
      </x:c>
      <x:c r="F15419" s="0" t="s">
        <x:v>5202</x:v>
      </x:c>
      <x:c r="G15419" s="0" t="s">
        <x:v>61</x:v>
      </x:c>
      <x:c r="H15419" s="0" t="s">
        <x:v>62</x:v>
      </x:c>
      <x:c r="I15419" s="0" t="s">
        <x:v>59</x:v>
      </x:c>
      <x:c r="J15419" s="0" t="s">
        <x:v>60</x:v>
      </x:c>
      <x:c r="K15419" s="0" t="s">
        <x:v>58</x:v>
      </x:c>
      <x:c r="L15419" s="0">
        <x:v>7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5201</x:v>
      </x:c>
      <x:c r="F15420" s="0" t="s">
        <x:v>5202</x:v>
      </x:c>
      <x:c r="G15420" s="0" t="s">
        <x:v>63</x:v>
      </x:c>
      <x:c r="H15420" s="0" t="s">
        <x:v>64</x:v>
      </x:c>
      <x:c r="I15420" s="0" t="s">
        <x:v>56</x:v>
      </x:c>
      <x:c r="J15420" s="0" t="s">
        <x:v>57</x:v>
      </x:c>
      <x:c r="K15420" s="0" t="s">
        <x:v>58</x:v>
      </x:c>
      <x:c r="L15420" s="0">
        <x:v>26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5201</x:v>
      </x:c>
      <x:c r="F15421" s="0" t="s">
        <x:v>5202</x:v>
      </x:c>
      <x:c r="G15421" s="0" t="s">
        <x:v>63</x:v>
      </x:c>
      <x:c r="H15421" s="0" t="s">
        <x:v>64</x:v>
      </x:c>
      <x:c r="I15421" s="0" t="s">
        <x:v>59</x:v>
      </x:c>
      <x:c r="J15421" s="0" t="s">
        <x:v>60</x:v>
      </x:c>
      <x:c r="K15421" s="0" t="s">
        <x:v>58</x:v>
      </x:c>
      <x:c r="L15421" s="0">
        <x:v>14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5203</x:v>
      </x:c>
      <x:c r="F15422" s="0" t="s">
        <x:v>5204</x:v>
      </x:c>
      <x:c r="G15422" s="0" t="s">
        <x:v>54</x:v>
      </x:c>
      <x:c r="H15422" s="0" t="s">
        <x:v>55</x:v>
      </x:c>
      <x:c r="I15422" s="0" t="s">
        <x:v>56</x:v>
      </x:c>
      <x:c r="J15422" s="0" t="s">
        <x:v>57</x:v>
      </x:c>
      <x:c r="K15422" s="0" t="s">
        <x:v>58</x:v>
      </x:c>
      <x:c r="L15422" s="0">
        <x:v>21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5203</x:v>
      </x:c>
      <x:c r="F15423" s="0" t="s">
        <x:v>5204</x:v>
      </x:c>
      <x:c r="G15423" s="0" t="s">
        <x:v>54</x:v>
      </x:c>
      <x:c r="H15423" s="0" t="s">
        <x:v>55</x:v>
      </x:c>
      <x:c r="I15423" s="0" t="s">
        <x:v>59</x:v>
      </x:c>
      <x:c r="J15423" s="0" t="s">
        <x:v>60</x:v>
      </x:c>
      <x:c r="K15423" s="0" t="s">
        <x:v>58</x:v>
      </x:c>
      <x:c r="L15423" s="0">
        <x:v>6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5203</x:v>
      </x:c>
      <x:c r="F15424" s="0" t="s">
        <x:v>5204</x:v>
      </x:c>
      <x:c r="G15424" s="0" t="s">
        <x:v>61</x:v>
      </x:c>
      <x:c r="H15424" s="0" t="s">
        <x:v>62</x:v>
      </x:c>
      <x:c r="I15424" s="0" t="s">
        <x:v>56</x:v>
      </x:c>
      <x:c r="J15424" s="0" t="s">
        <x:v>57</x:v>
      </x:c>
      <x:c r="K15424" s="0" t="s">
        <x:v>58</x:v>
      </x:c>
      <x:c r="L15424" s="0">
        <x:v>31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5203</x:v>
      </x:c>
      <x:c r="F15425" s="0" t="s">
        <x:v>5204</x:v>
      </x:c>
      <x:c r="G15425" s="0" t="s">
        <x:v>61</x:v>
      </x:c>
      <x:c r="H15425" s="0" t="s">
        <x:v>62</x:v>
      </x:c>
      <x:c r="I15425" s="0" t="s">
        <x:v>59</x:v>
      </x:c>
      <x:c r="J15425" s="0" t="s">
        <x:v>60</x:v>
      </x:c>
      <x:c r="K15425" s="0" t="s">
        <x:v>58</x:v>
      </x:c>
      <x:c r="L15425" s="0">
        <x:v>10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5203</x:v>
      </x:c>
      <x:c r="F15426" s="0" t="s">
        <x:v>5204</x:v>
      </x:c>
      <x:c r="G15426" s="0" t="s">
        <x:v>63</x:v>
      </x:c>
      <x:c r="H15426" s="0" t="s">
        <x:v>64</x:v>
      </x:c>
      <x:c r="I15426" s="0" t="s">
        <x:v>56</x:v>
      </x:c>
      <x:c r="J15426" s="0" t="s">
        <x:v>57</x:v>
      </x:c>
      <x:c r="K15426" s="0" t="s">
        <x:v>58</x:v>
      </x:c>
      <x:c r="L15426" s="0">
        <x:v>52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5203</x:v>
      </x:c>
      <x:c r="F15427" s="0" t="s">
        <x:v>5204</x:v>
      </x:c>
      <x:c r="G15427" s="0" t="s">
        <x:v>63</x:v>
      </x:c>
      <x:c r="H15427" s="0" t="s">
        <x:v>64</x:v>
      </x:c>
      <x:c r="I15427" s="0" t="s">
        <x:v>59</x:v>
      </x:c>
      <x:c r="J15427" s="0" t="s">
        <x:v>60</x:v>
      </x:c>
      <x:c r="K15427" s="0" t="s">
        <x:v>58</x:v>
      </x:c>
      <x:c r="L15427" s="0">
        <x:v>16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5205</x:v>
      </x:c>
      <x:c r="F15428" s="0" t="s">
        <x:v>5206</x:v>
      </x:c>
      <x:c r="G15428" s="0" t="s">
        <x:v>54</x:v>
      </x:c>
      <x:c r="H15428" s="0" t="s">
        <x:v>55</x:v>
      </x:c>
      <x:c r="I15428" s="0" t="s">
        <x:v>56</x:v>
      </x:c>
      <x:c r="J15428" s="0" t="s">
        <x:v>57</x:v>
      </x:c>
      <x:c r="K15428" s="0" t="s">
        <x:v>58</x:v>
      </x:c>
      <x:c r="L15428" s="0">
        <x:v>30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5205</x:v>
      </x:c>
      <x:c r="F15429" s="0" t="s">
        <x:v>5206</x:v>
      </x:c>
      <x:c r="G15429" s="0" t="s">
        <x:v>54</x:v>
      </x:c>
      <x:c r="H15429" s="0" t="s">
        <x:v>55</x:v>
      </x:c>
      <x:c r="I15429" s="0" t="s">
        <x:v>59</x:v>
      </x:c>
      <x:c r="J15429" s="0" t="s">
        <x:v>60</x:v>
      </x:c>
      <x:c r="K15429" s="0" t="s">
        <x:v>58</x:v>
      </x:c>
      <x:c r="L15429" s="0">
        <x:v>10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5205</x:v>
      </x:c>
      <x:c r="F15430" s="0" t="s">
        <x:v>5206</x:v>
      </x:c>
      <x:c r="G15430" s="0" t="s">
        <x:v>61</x:v>
      </x:c>
      <x:c r="H15430" s="0" t="s">
        <x:v>62</x:v>
      </x:c>
      <x:c r="I15430" s="0" t="s">
        <x:v>56</x:v>
      </x:c>
      <x:c r="J15430" s="0" t="s">
        <x:v>57</x:v>
      </x:c>
      <x:c r="K15430" s="0" t="s">
        <x:v>58</x:v>
      </x:c>
      <x:c r="L15430" s="0">
        <x:v>33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5205</x:v>
      </x:c>
      <x:c r="F15431" s="0" t="s">
        <x:v>5206</x:v>
      </x:c>
      <x:c r="G15431" s="0" t="s">
        <x:v>61</x:v>
      </x:c>
      <x:c r="H15431" s="0" t="s">
        <x:v>62</x:v>
      </x:c>
      <x:c r="I15431" s="0" t="s">
        <x:v>59</x:v>
      </x:c>
      <x:c r="J15431" s="0" t="s">
        <x:v>60</x:v>
      </x:c>
      <x:c r="K15431" s="0" t="s">
        <x:v>58</x:v>
      </x:c>
      <x:c r="L15431" s="0">
        <x:v>5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5205</x:v>
      </x:c>
      <x:c r="F15432" s="0" t="s">
        <x:v>5206</x:v>
      </x:c>
      <x:c r="G15432" s="0" t="s">
        <x:v>63</x:v>
      </x:c>
      <x:c r="H15432" s="0" t="s">
        <x:v>64</x:v>
      </x:c>
      <x:c r="I15432" s="0" t="s">
        <x:v>56</x:v>
      </x:c>
      <x:c r="J15432" s="0" t="s">
        <x:v>57</x:v>
      </x:c>
      <x:c r="K15432" s="0" t="s">
        <x:v>58</x:v>
      </x:c>
      <x:c r="L15432" s="0">
        <x:v>63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5205</x:v>
      </x:c>
      <x:c r="F15433" s="0" t="s">
        <x:v>5206</x:v>
      </x:c>
      <x:c r="G15433" s="0" t="s">
        <x:v>63</x:v>
      </x:c>
      <x:c r="H15433" s="0" t="s">
        <x:v>64</x:v>
      </x:c>
      <x:c r="I15433" s="0" t="s">
        <x:v>59</x:v>
      </x:c>
      <x:c r="J15433" s="0" t="s">
        <x:v>60</x:v>
      </x:c>
      <x:c r="K15433" s="0" t="s">
        <x:v>58</x:v>
      </x:c>
      <x:c r="L15433" s="0">
        <x:v>15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5207</x:v>
      </x:c>
      <x:c r="F15434" s="0" t="s">
        <x:v>5208</x:v>
      </x:c>
      <x:c r="G15434" s="0" t="s">
        <x:v>54</x:v>
      </x:c>
      <x:c r="H15434" s="0" t="s">
        <x:v>55</x:v>
      </x:c>
      <x:c r="I15434" s="0" t="s">
        <x:v>56</x:v>
      </x:c>
      <x:c r="J15434" s="0" t="s">
        <x:v>57</x:v>
      </x:c>
      <x:c r="K15434" s="0" t="s">
        <x:v>58</x:v>
      </x:c>
      <x:c r="L15434" s="0">
        <x:v>4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5207</x:v>
      </x:c>
      <x:c r="F15435" s="0" t="s">
        <x:v>5208</x:v>
      </x:c>
      <x:c r="G15435" s="0" t="s">
        <x:v>54</x:v>
      </x:c>
      <x:c r="H15435" s="0" t="s">
        <x:v>55</x:v>
      </x:c>
      <x:c r="I15435" s="0" t="s">
        <x:v>59</x:v>
      </x:c>
      <x:c r="J15435" s="0" t="s">
        <x:v>60</x:v>
      </x:c>
      <x:c r="K15435" s="0" t="s">
        <x:v>58</x:v>
      </x:c>
      <x:c r="L15435" s="0">
        <x:v>2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5207</x:v>
      </x:c>
      <x:c r="F15436" s="0" t="s">
        <x:v>5208</x:v>
      </x:c>
      <x:c r="G15436" s="0" t="s">
        <x:v>61</x:v>
      </x:c>
      <x:c r="H15436" s="0" t="s">
        <x:v>62</x:v>
      </x:c>
      <x:c r="I15436" s="0" t="s">
        <x:v>56</x:v>
      </x:c>
      <x:c r="J15436" s="0" t="s">
        <x:v>57</x:v>
      </x:c>
      <x:c r="K15436" s="0" t="s">
        <x:v>58</x:v>
      </x:c>
      <x:c r="L15436" s="0">
        <x:v>5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5207</x:v>
      </x:c>
      <x:c r="F15437" s="0" t="s">
        <x:v>5208</x:v>
      </x:c>
      <x:c r="G15437" s="0" t="s">
        <x:v>61</x:v>
      </x:c>
      <x:c r="H15437" s="0" t="s">
        <x:v>62</x:v>
      </x:c>
      <x:c r="I15437" s="0" t="s">
        <x:v>59</x:v>
      </x:c>
      <x:c r="J15437" s="0" t="s">
        <x:v>60</x:v>
      </x:c>
      <x:c r="K15437" s="0" t="s">
        <x:v>58</x:v>
      </x:c>
      <x:c r="L15437" s="0">
        <x:v>4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5207</x:v>
      </x:c>
      <x:c r="F15438" s="0" t="s">
        <x:v>5208</x:v>
      </x:c>
      <x:c r="G15438" s="0" t="s">
        <x:v>63</x:v>
      </x:c>
      <x:c r="H15438" s="0" t="s">
        <x:v>64</x:v>
      </x:c>
      <x:c r="I15438" s="0" t="s">
        <x:v>56</x:v>
      </x:c>
      <x:c r="J15438" s="0" t="s">
        <x:v>57</x:v>
      </x:c>
      <x:c r="K15438" s="0" t="s">
        <x:v>58</x:v>
      </x:c>
      <x:c r="L15438" s="0">
        <x:v>9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5207</x:v>
      </x:c>
      <x:c r="F15439" s="0" t="s">
        <x:v>5208</x:v>
      </x:c>
      <x:c r="G15439" s="0" t="s">
        <x:v>63</x:v>
      </x:c>
      <x:c r="H15439" s="0" t="s">
        <x:v>64</x:v>
      </x:c>
      <x:c r="I15439" s="0" t="s">
        <x:v>59</x:v>
      </x:c>
      <x:c r="J15439" s="0" t="s">
        <x:v>60</x:v>
      </x:c>
      <x:c r="K15439" s="0" t="s">
        <x:v>58</x:v>
      </x:c>
      <x:c r="L15439" s="0">
        <x:v>6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5209</x:v>
      </x:c>
      <x:c r="F15440" s="0" t="s">
        <x:v>5210</x:v>
      </x:c>
      <x:c r="G15440" s="0" t="s">
        <x:v>54</x:v>
      </x:c>
      <x:c r="H15440" s="0" t="s">
        <x:v>55</x:v>
      </x:c>
      <x:c r="I15440" s="0" t="s">
        <x:v>56</x:v>
      </x:c>
      <x:c r="J15440" s="0" t="s">
        <x:v>57</x:v>
      </x:c>
      <x:c r="K15440" s="0" t="s">
        <x:v>58</x:v>
      </x:c>
      <x:c r="L15440" s="0">
        <x:v>44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5209</x:v>
      </x:c>
      <x:c r="F15441" s="0" t="s">
        <x:v>5210</x:v>
      </x:c>
      <x:c r="G15441" s="0" t="s">
        <x:v>54</x:v>
      </x:c>
      <x:c r="H15441" s="0" t="s">
        <x:v>55</x:v>
      </x:c>
      <x:c r="I15441" s="0" t="s">
        <x:v>59</x:v>
      </x:c>
      <x:c r="J15441" s="0" t="s">
        <x:v>60</x:v>
      </x:c>
      <x:c r="K15441" s="0" t="s">
        <x:v>58</x:v>
      </x:c>
      <x:c r="L15441" s="0">
        <x:v>13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5209</x:v>
      </x:c>
      <x:c r="F15442" s="0" t="s">
        <x:v>5210</x:v>
      </x:c>
      <x:c r="G15442" s="0" t="s">
        <x:v>61</x:v>
      </x:c>
      <x:c r="H15442" s="0" t="s">
        <x:v>62</x:v>
      </x:c>
      <x:c r="I15442" s="0" t="s">
        <x:v>56</x:v>
      </x:c>
      <x:c r="J15442" s="0" t="s">
        <x:v>57</x:v>
      </x:c>
      <x:c r="K15442" s="0" t="s">
        <x:v>58</x:v>
      </x:c>
      <x:c r="L15442" s="0">
        <x:v>43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5209</x:v>
      </x:c>
      <x:c r="F15443" s="0" t="s">
        <x:v>5210</x:v>
      </x:c>
      <x:c r="G15443" s="0" t="s">
        <x:v>61</x:v>
      </x:c>
      <x:c r="H15443" s="0" t="s">
        <x:v>62</x:v>
      </x:c>
      <x:c r="I15443" s="0" t="s">
        <x:v>59</x:v>
      </x:c>
      <x:c r="J15443" s="0" t="s">
        <x:v>60</x:v>
      </x:c>
      <x:c r="K15443" s="0" t="s">
        <x:v>58</x:v>
      </x:c>
      <x:c r="L15443" s="0">
        <x:v>15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5209</x:v>
      </x:c>
      <x:c r="F15444" s="0" t="s">
        <x:v>5210</x:v>
      </x:c>
      <x:c r="G15444" s="0" t="s">
        <x:v>63</x:v>
      </x:c>
      <x:c r="H15444" s="0" t="s">
        <x:v>64</x:v>
      </x:c>
      <x:c r="I15444" s="0" t="s">
        <x:v>56</x:v>
      </x:c>
      <x:c r="J15444" s="0" t="s">
        <x:v>57</x:v>
      </x:c>
      <x:c r="K15444" s="0" t="s">
        <x:v>58</x:v>
      </x:c>
      <x:c r="L15444" s="0">
        <x:v>87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5209</x:v>
      </x:c>
      <x:c r="F15445" s="0" t="s">
        <x:v>5210</x:v>
      </x:c>
      <x:c r="G15445" s="0" t="s">
        <x:v>63</x:v>
      </x:c>
      <x:c r="H15445" s="0" t="s">
        <x:v>64</x:v>
      </x:c>
      <x:c r="I15445" s="0" t="s">
        <x:v>59</x:v>
      </x:c>
      <x:c r="J15445" s="0" t="s">
        <x:v>60</x:v>
      </x:c>
      <x:c r="K15445" s="0" t="s">
        <x:v>58</x:v>
      </x:c>
      <x:c r="L15445" s="0">
        <x:v>28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5211</x:v>
      </x:c>
      <x:c r="F15446" s="0" t="s">
        <x:v>5212</x:v>
      </x:c>
      <x:c r="G15446" s="0" t="s">
        <x:v>54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72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5211</x:v>
      </x:c>
      <x:c r="F15447" s="0" t="s">
        <x:v>5212</x:v>
      </x:c>
      <x:c r="G15447" s="0" t="s">
        <x:v>54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24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5211</x:v>
      </x:c>
      <x:c r="F15448" s="0" t="s">
        <x:v>5212</x:v>
      </x:c>
      <x:c r="G15448" s="0" t="s">
        <x:v>61</x:v>
      </x:c>
      <x:c r="H15448" s="0" t="s">
        <x:v>62</x:v>
      </x:c>
      <x:c r="I15448" s="0" t="s">
        <x:v>56</x:v>
      </x:c>
      <x:c r="J15448" s="0" t="s">
        <x:v>57</x:v>
      </x:c>
      <x:c r="K15448" s="0" t="s">
        <x:v>58</x:v>
      </x:c>
      <x:c r="L15448" s="0">
        <x:v>79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5211</x:v>
      </x:c>
      <x:c r="F15449" s="0" t="s">
        <x:v>5212</x:v>
      </x:c>
      <x:c r="G15449" s="0" t="s">
        <x:v>61</x:v>
      </x:c>
      <x:c r="H15449" s="0" t="s">
        <x:v>62</x:v>
      </x:c>
      <x:c r="I15449" s="0" t="s">
        <x:v>59</x:v>
      </x:c>
      <x:c r="J15449" s="0" t="s">
        <x:v>60</x:v>
      </x:c>
      <x:c r="K15449" s="0" t="s">
        <x:v>58</x:v>
      </x:c>
      <x:c r="L15449" s="0">
        <x:v>29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5211</x:v>
      </x:c>
      <x:c r="F15450" s="0" t="s">
        <x:v>5212</x:v>
      </x:c>
      <x:c r="G15450" s="0" t="s">
        <x:v>63</x:v>
      </x:c>
      <x:c r="H15450" s="0" t="s">
        <x:v>64</x:v>
      </x:c>
      <x:c r="I15450" s="0" t="s">
        <x:v>56</x:v>
      </x:c>
      <x:c r="J15450" s="0" t="s">
        <x:v>57</x:v>
      </x:c>
      <x:c r="K15450" s="0" t="s">
        <x:v>58</x:v>
      </x:c>
      <x:c r="L15450" s="0">
        <x:v>151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5211</x:v>
      </x:c>
      <x:c r="F15451" s="0" t="s">
        <x:v>5212</x:v>
      </x:c>
      <x:c r="G15451" s="0" t="s">
        <x:v>63</x:v>
      </x:c>
      <x:c r="H15451" s="0" t="s">
        <x:v>64</x:v>
      </x:c>
      <x:c r="I15451" s="0" t="s">
        <x:v>59</x:v>
      </x:c>
      <x:c r="J15451" s="0" t="s">
        <x:v>60</x:v>
      </x:c>
      <x:c r="K15451" s="0" t="s">
        <x:v>58</x:v>
      </x:c>
      <x:c r="L15451" s="0">
        <x:v>53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5213</x:v>
      </x:c>
      <x:c r="F15452" s="0" t="s">
        <x:v>5214</x:v>
      </x:c>
      <x:c r="G15452" s="0" t="s">
        <x:v>54</x:v>
      </x:c>
      <x:c r="H15452" s="0" t="s">
        <x:v>55</x:v>
      </x:c>
      <x:c r="I15452" s="0" t="s">
        <x:v>56</x:v>
      </x:c>
      <x:c r="J15452" s="0" t="s">
        <x:v>57</x:v>
      </x:c>
      <x:c r="K15452" s="0" t="s">
        <x:v>58</x:v>
      </x:c>
      <x:c r="L15452" s="0">
        <x:v>24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5213</x:v>
      </x:c>
      <x:c r="F15453" s="0" t="s">
        <x:v>5214</x:v>
      </x:c>
      <x:c r="G15453" s="0" t="s">
        <x:v>54</x:v>
      </x:c>
      <x:c r="H15453" s="0" t="s">
        <x:v>55</x:v>
      </x:c>
      <x:c r="I15453" s="0" t="s">
        <x:v>59</x:v>
      </x:c>
      <x:c r="J15453" s="0" t="s">
        <x:v>60</x:v>
      </x:c>
      <x:c r="K15453" s="0" t="s">
        <x:v>58</x:v>
      </x:c>
      <x:c r="L15453" s="0">
        <x:v>11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5213</x:v>
      </x:c>
      <x:c r="F15454" s="0" t="s">
        <x:v>5214</x:v>
      </x:c>
      <x:c r="G15454" s="0" t="s">
        <x:v>61</x:v>
      </x:c>
      <x:c r="H15454" s="0" t="s">
        <x:v>62</x:v>
      </x:c>
      <x:c r="I15454" s="0" t="s">
        <x:v>56</x:v>
      </x:c>
      <x:c r="J15454" s="0" t="s">
        <x:v>57</x:v>
      </x:c>
      <x:c r="K15454" s="0" t="s">
        <x:v>58</x:v>
      </x:c>
      <x:c r="L15454" s="0">
        <x:v>17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5213</x:v>
      </x:c>
      <x:c r="F15455" s="0" t="s">
        <x:v>5214</x:v>
      </x:c>
      <x:c r="G15455" s="0" t="s">
        <x:v>61</x:v>
      </x:c>
      <x:c r="H15455" s="0" t="s">
        <x:v>62</x:v>
      </x:c>
      <x:c r="I15455" s="0" t="s">
        <x:v>59</x:v>
      </x:c>
      <x:c r="J15455" s="0" t="s">
        <x:v>60</x:v>
      </x:c>
      <x:c r="K15455" s="0" t="s">
        <x:v>58</x:v>
      </x:c>
      <x:c r="L15455" s="0">
        <x:v>9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5213</x:v>
      </x:c>
      <x:c r="F15456" s="0" t="s">
        <x:v>5214</x:v>
      </x:c>
      <x:c r="G15456" s="0" t="s">
        <x:v>63</x:v>
      </x:c>
      <x:c r="H15456" s="0" t="s">
        <x:v>64</x:v>
      </x:c>
      <x:c r="I15456" s="0" t="s">
        <x:v>56</x:v>
      </x:c>
      <x:c r="J15456" s="0" t="s">
        <x:v>57</x:v>
      </x:c>
      <x:c r="K15456" s="0" t="s">
        <x:v>58</x:v>
      </x:c>
      <x:c r="L15456" s="0">
        <x:v>41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5213</x:v>
      </x:c>
      <x:c r="F15457" s="0" t="s">
        <x:v>5214</x:v>
      </x:c>
      <x:c r="G15457" s="0" t="s">
        <x:v>63</x:v>
      </x:c>
      <x:c r="H15457" s="0" t="s">
        <x:v>64</x:v>
      </x:c>
      <x:c r="I15457" s="0" t="s">
        <x:v>59</x:v>
      </x:c>
      <x:c r="J15457" s="0" t="s">
        <x:v>60</x:v>
      </x:c>
      <x:c r="K15457" s="0" t="s">
        <x:v>58</x:v>
      </x:c>
      <x:c r="L15457" s="0">
        <x:v>20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5215</x:v>
      </x:c>
      <x:c r="F15458" s="0" t="s">
        <x:v>5216</x:v>
      </x:c>
      <x:c r="G15458" s="0" t="s">
        <x:v>54</x:v>
      </x:c>
      <x:c r="H15458" s="0" t="s">
        <x:v>55</x:v>
      </x:c>
      <x:c r="I15458" s="0" t="s">
        <x:v>56</x:v>
      </x:c>
      <x:c r="J15458" s="0" t="s">
        <x:v>57</x:v>
      </x:c>
      <x:c r="K15458" s="0" t="s">
        <x:v>58</x:v>
      </x:c>
      <x:c r="L15458" s="0">
        <x:v>20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5215</x:v>
      </x:c>
      <x:c r="F15459" s="0" t="s">
        <x:v>5216</x:v>
      </x:c>
      <x:c r="G15459" s="0" t="s">
        <x:v>54</x:v>
      </x:c>
      <x:c r="H15459" s="0" t="s">
        <x:v>55</x:v>
      </x:c>
      <x:c r="I15459" s="0" t="s">
        <x:v>59</x:v>
      </x:c>
      <x:c r="J15459" s="0" t="s">
        <x:v>60</x:v>
      </x:c>
      <x:c r="K15459" s="0" t="s">
        <x:v>58</x:v>
      </x:c>
      <x:c r="L15459" s="0">
        <x:v>4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5215</x:v>
      </x:c>
      <x:c r="F15460" s="0" t="s">
        <x:v>5216</x:v>
      </x:c>
      <x:c r="G15460" s="0" t="s">
        <x:v>61</x:v>
      </x:c>
      <x:c r="H15460" s="0" t="s">
        <x:v>62</x:v>
      </x:c>
      <x:c r="I15460" s="0" t="s">
        <x:v>56</x:v>
      </x:c>
      <x:c r="J15460" s="0" t="s">
        <x:v>57</x:v>
      </x:c>
      <x:c r="K15460" s="0" t="s">
        <x:v>58</x:v>
      </x:c>
      <x:c r="L15460" s="0">
        <x:v>11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5215</x:v>
      </x:c>
      <x:c r="F15461" s="0" t="s">
        <x:v>5216</x:v>
      </x:c>
      <x:c r="G15461" s="0" t="s">
        <x:v>61</x:v>
      </x:c>
      <x:c r="H15461" s="0" t="s">
        <x:v>62</x:v>
      </x:c>
      <x:c r="I15461" s="0" t="s">
        <x:v>59</x:v>
      </x:c>
      <x:c r="J15461" s="0" t="s">
        <x:v>60</x:v>
      </x:c>
      <x:c r="K15461" s="0" t="s">
        <x:v>58</x:v>
      </x:c>
      <x:c r="L15461" s="0">
        <x:v>4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5215</x:v>
      </x:c>
      <x:c r="F15462" s="0" t="s">
        <x:v>5216</x:v>
      </x:c>
      <x:c r="G15462" s="0" t="s">
        <x:v>63</x:v>
      </x:c>
      <x:c r="H15462" s="0" t="s">
        <x:v>64</x:v>
      </x:c>
      <x:c r="I15462" s="0" t="s">
        <x:v>56</x:v>
      </x:c>
      <x:c r="J15462" s="0" t="s">
        <x:v>57</x:v>
      </x:c>
      <x:c r="K15462" s="0" t="s">
        <x:v>58</x:v>
      </x:c>
      <x:c r="L15462" s="0">
        <x:v>31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5215</x:v>
      </x:c>
      <x:c r="F15463" s="0" t="s">
        <x:v>5216</x:v>
      </x:c>
      <x:c r="G15463" s="0" t="s">
        <x:v>63</x:v>
      </x:c>
      <x:c r="H15463" s="0" t="s">
        <x:v>64</x:v>
      </x:c>
      <x:c r="I15463" s="0" t="s">
        <x:v>59</x:v>
      </x:c>
      <x:c r="J15463" s="0" t="s">
        <x:v>60</x:v>
      </x:c>
      <x:c r="K15463" s="0" t="s">
        <x:v>58</x:v>
      </x:c>
      <x:c r="L15463" s="0">
        <x:v>8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5217</x:v>
      </x:c>
      <x:c r="F15464" s="0" t="s">
        <x:v>5218</x:v>
      </x:c>
      <x:c r="G15464" s="0" t="s">
        <x:v>54</x:v>
      </x:c>
      <x:c r="H15464" s="0" t="s">
        <x:v>55</x:v>
      </x:c>
      <x:c r="I15464" s="0" t="s">
        <x:v>56</x:v>
      </x:c>
      <x:c r="J15464" s="0" t="s">
        <x:v>57</x:v>
      </x:c>
      <x:c r="K15464" s="0" t="s">
        <x:v>58</x:v>
      </x:c>
      <x:c r="L15464" s="0">
        <x:v>25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5217</x:v>
      </x:c>
      <x:c r="F15465" s="0" t="s">
        <x:v>5218</x:v>
      </x:c>
      <x:c r="G15465" s="0" t="s">
        <x:v>54</x:v>
      </x:c>
      <x:c r="H15465" s="0" t="s">
        <x:v>55</x:v>
      </x:c>
      <x:c r="I15465" s="0" t="s">
        <x:v>59</x:v>
      </x:c>
      <x:c r="J15465" s="0" t="s">
        <x:v>60</x:v>
      </x:c>
      <x:c r="K15465" s="0" t="s">
        <x:v>58</x:v>
      </x:c>
      <x:c r="L15465" s="0">
        <x:v>10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5217</x:v>
      </x:c>
      <x:c r="F15466" s="0" t="s">
        <x:v>5218</x:v>
      </x:c>
      <x:c r="G15466" s="0" t="s">
        <x:v>61</x:v>
      </x:c>
      <x:c r="H15466" s="0" t="s">
        <x:v>62</x:v>
      </x:c>
      <x:c r="I15466" s="0" t="s">
        <x:v>56</x:v>
      </x:c>
      <x:c r="J15466" s="0" t="s">
        <x:v>57</x:v>
      </x:c>
      <x:c r="K15466" s="0" t="s">
        <x:v>58</x:v>
      </x:c>
      <x:c r="L15466" s="0">
        <x:v>17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5217</x:v>
      </x:c>
      <x:c r="F15467" s="0" t="s">
        <x:v>5218</x:v>
      </x:c>
      <x:c r="G15467" s="0" t="s">
        <x:v>61</x:v>
      </x:c>
      <x:c r="H15467" s="0" t="s">
        <x:v>62</x:v>
      </x:c>
      <x:c r="I15467" s="0" t="s">
        <x:v>59</x:v>
      </x:c>
      <x:c r="J15467" s="0" t="s">
        <x:v>60</x:v>
      </x:c>
      <x:c r="K15467" s="0" t="s">
        <x:v>58</x:v>
      </x:c>
      <x:c r="L15467" s="0">
        <x:v>6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5217</x:v>
      </x:c>
      <x:c r="F15468" s="0" t="s">
        <x:v>5218</x:v>
      </x:c>
      <x:c r="G15468" s="0" t="s">
        <x:v>63</x:v>
      </x:c>
      <x:c r="H15468" s="0" t="s">
        <x:v>64</x:v>
      </x:c>
      <x:c r="I15468" s="0" t="s">
        <x:v>56</x:v>
      </x:c>
      <x:c r="J15468" s="0" t="s">
        <x:v>57</x:v>
      </x:c>
      <x:c r="K15468" s="0" t="s">
        <x:v>58</x:v>
      </x:c>
      <x:c r="L15468" s="0">
        <x:v>42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5217</x:v>
      </x:c>
      <x:c r="F15469" s="0" t="s">
        <x:v>5218</x:v>
      </x:c>
      <x:c r="G15469" s="0" t="s">
        <x:v>63</x:v>
      </x:c>
      <x:c r="H15469" s="0" t="s">
        <x:v>64</x:v>
      </x:c>
      <x:c r="I15469" s="0" t="s">
        <x:v>59</x:v>
      </x:c>
      <x:c r="J15469" s="0" t="s">
        <x:v>60</x:v>
      </x:c>
      <x:c r="K15469" s="0" t="s">
        <x:v>58</x:v>
      </x:c>
      <x:c r="L15469" s="0">
        <x:v>16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5219</x:v>
      </x:c>
      <x:c r="F15470" s="0" t="s">
        <x:v>5220</x:v>
      </x:c>
      <x:c r="G15470" s="0" t="s">
        <x:v>54</x:v>
      </x:c>
      <x:c r="H15470" s="0" t="s">
        <x:v>55</x:v>
      </x:c>
      <x:c r="I15470" s="0" t="s">
        <x:v>56</x:v>
      </x:c>
      <x:c r="J15470" s="0" t="s">
        <x:v>57</x:v>
      </x:c>
      <x:c r="K15470" s="0" t="s">
        <x:v>58</x:v>
      </x:c>
      <x:c r="L15470" s="0">
        <x:v>35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5219</x:v>
      </x:c>
      <x:c r="F15471" s="0" t="s">
        <x:v>5220</x:v>
      </x:c>
      <x:c r="G15471" s="0" t="s">
        <x:v>54</x:v>
      </x:c>
      <x:c r="H15471" s="0" t="s">
        <x:v>55</x:v>
      </x:c>
      <x:c r="I15471" s="0" t="s">
        <x:v>59</x:v>
      </x:c>
      <x:c r="J15471" s="0" t="s">
        <x:v>60</x:v>
      </x:c>
      <x:c r="K15471" s="0" t="s">
        <x:v>58</x:v>
      </x:c>
      <x:c r="L15471" s="0">
        <x:v>18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5219</x:v>
      </x:c>
      <x:c r="F15472" s="0" t="s">
        <x:v>5220</x:v>
      </x:c>
      <x:c r="G15472" s="0" t="s">
        <x:v>61</x:v>
      </x:c>
      <x:c r="H15472" s="0" t="s">
        <x:v>62</x:v>
      </x:c>
      <x:c r="I15472" s="0" t="s">
        <x:v>56</x:v>
      </x:c>
      <x:c r="J15472" s="0" t="s">
        <x:v>57</x:v>
      </x:c>
      <x:c r="K15472" s="0" t="s">
        <x:v>58</x:v>
      </x:c>
      <x:c r="L15472" s="0">
        <x:v>37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5219</x:v>
      </x:c>
      <x:c r="F15473" s="0" t="s">
        <x:v>5220</x:v>
      </x:c>
      <x:c r="G15473" s="0" t="s">
        <x:v>61</x:v>
      </x:c>
      <x:c r="H15473" s="0" t="s">
        <x:v>62</x:v>
      </x:c>
      <x:c r="I15473" s="0" t="s">
        <x:v>59</x:v>
      </x:c>
      <x:c r="J15473" s="0" t="s">
        <x:v>60</x:v>
      </x:c>
      <x:c r="K15473" s="0" t="s">
        <x:v>58</x:v>
      </x:c>
      <x:c r="L15473" s="0">
        <x:v>20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5219</x:v>
      </x:c>
      <x:c r="F15474" s="0" t="s">
        <x:v>5220</x:v>
      </x:c>
      <x:c r="G15474" s="0" t="s">
        <x:v>63</x:v>
      </x:c>
      <x:c r="H15474" s="0" t="s">
        <x:v>64</x:v>
      </x:c>
      <x:c r="I15474" s="0" t="s">
        <x:v>56</x:v>
      </x:c>
      <x:c r="J15474" s="0" t="s">
        <x:v>57</x:v>
      </x:c>
      <x:c r="K15474" s="0" t="s">
        <x:v>58</x:v>
      </x:c>
      <x:c r="L15474" s="0">
        <x:v>72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5219</x:v>
      </x:c>
      <x:c r="F15475" s="0" t="s">
        <x:v>5220</x:v>
      </x:c>
      <x:c r="G15475" s="0" t="s">
        <x:v>63</x:v>
      </x:c>
      <x:c r="H15475" s="0" t="s">
        <x:v>64</x:v>
      </x:c>
      <x:c r="I15475" s="0" t="s">
        <x:v>59</x:v>
      </x:c>
      <x:c r="J15475" s="0" t="s">
        <x:v>60</x:v>
      </x:c>
      <x:c r="K15475" s="0" t="s">
        <x:v>58</x:v>
      </x:c>
      <x:c r="L15475" s="0">
        <x:v>38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5221</x:v>
      </x:c>
      <x:c r="F15476" s="0" t="s">
        <x:v>5222</x:v>
      </x:c>
      <x:c r="G15476" s="0" t="s">
        <x:v>54</x:v>
      </x:c>
      <x:c r="H15476" s="0" t="s">
        <x:v>55</x:v>
      </x:c>
      <x:c r="I15476" s="0" t="s">
        <x:v>56</x:v>
      </x:c>
      <x:c r="J15476" s="0" t="s">
        <x:v>57</x:v>
      </x:c>
      <x:c r="K15476" s="0" t="s">
        <x:v>58</x:v>
      </x:c>
      <x:c r="L15476" s="0">
        <x:v>7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5221</x:v>
      </x:c>
      <x:c r="F15477" s="0" t="s">
        <x:v>5222</x:v>
      </x:c>
      <x:c r="G15477" s="0" t="s">
        <x:v>54</x:v>
      </x:c>
      <x:c r="H15477" s="0" t="s">
        <x:v>55</x:v>
      </x:c>
      <x:c r="I15477" s="0" t="s">
        <x:v>59</x:v>
      </x:c>
      <x:c r="J15477" s="0" t="s">
        <x:v>60</x:v>
      </x:c>
      <x:c r="K15477" s="0" t="s">
        <x:v>58</x:v>
      </x:c>
      <x:c r="L15477" s="0">
        <x:v>1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5221</x:v>
      </x:c>
      <x:c r="F15478" s="0" t="s">
        <x:v>5222</x:v>
      </x:c>
      <x:c r="G15478" s="0" t="s">
        <x:v>61</x:v>
      </x:c>
      <x:c r="H15478" s="0" t="s">
        <x:v>62</x:v>
      </x:c>
      <x:c r="I15478" s="0" t="s">
        <x:v>56</x:v>
      </x:c>
      <x:c r="J15478" s="0" t="s">
        <x:v>57</x:v>
      </x:c>
      <x:c r="K15478" s="0" t="s">
        <x:v>58</x:v>
      </x:c>
      <x:c r="L15478" s="0">
        <x:v>8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5221</x:v>
      </x:c>
      <x:c r="F15479" s="0" t="s">
        <x:v>5222</x:v>
      </x:c>
      <x:c r="G15479" s="0" t="s">
        <x:v>61</x:v>
      </x:c>
      <x:c r="H15479" s="0" t="s">
        <x:v>62</x:v>
      </x:c>
      <x:c r="I15479" s="0" t="s">
        <x:v>59</x:v>
      </x:c>
      <x:c r="J15479" s="0" t="s">
        <x:v>60</x:v>
      </x:c>
      <x:c r="K15479" s="0" t="s">
        <x:v>58</x:v>
      </x:c>
      <x:c r="L15479" s="0">
        <x:v>3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5221</x:v>
      </x:c>
      <x:c r="F15480" s="0" t="s">
        <x:v>5222</x:v>
      </x:c>
      <x:c r="G15480" s="0" t="s">
        <x:v>63</x:v>
      </x:c>
      <x:c r="H15480" s="0" t="s">
        <x:v>64</x:v>
      </x:c>
      <x:c r="I15480" s="0" t="s">
        <x:v>56</x:v>
      </x:c>
      <x:c r="J15480" s="0" t="s">
        <x:v>57</x:v>
      </x:c>
      <x:c r="K15480" s="0" t="s">
        <x:v>58</x:v>
      </x:c>
      <x:c r="L15480" s="0">
        <x:v>15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5221</x:v>
      </x:c>
      <x:c r="F15481" s="0" t="s">
        <x:v>5222</x:v>
      </x:c>
      <x:c r="G15481" s="0" t="s">
        <x:v>63</x:v>
      </x:c>
      <x:c r="H15481" s="0" t="s">
        <x:v>64</x:v>
      </x:c>
      <x:c r="I15481" s="0" t="s">
        <x:v>59</x:v>
      </x:c>
      <x:c r="J15481" s="0" t="s">
        <x:v>60</x:v>
      </x:c>
      <x:c r="K15481" s="0" t="s">
        <x:v>58</x:v>
      </x:c>
      <x:c r="L15481" s="0">
        <x:v>4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5223</x:v>
      </x:c>
      <x:c r="F15482" s="0" t="s">
        <x:v>5224</x:v>
      </x:c>
      <x:c r="G15482" s="0" t="s">
        <x:v>54</x:v>
      </x:c>
      <x:c r="H15482" s="0" t="s">
        <x:v>55</x:v>
      </x:c>
      <x:c r="I15482" s="0" t="s">
        <x:v>56</x:v>
      </x:c>
      <x:c r="J15482" s="0" t="s">
        <x:v>57</x:v>
      </x:c>
      <x:c r="K15482" s="0" t="s">
        <x:v>58</x:v>
      </x:c>
      <x:c r="L15482" s="0">
        <x:v>14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5223</x:v>
      </x:c>
      <x:c r="F15483" s="0" t="s">
        <x:v>5224</x:v>
      </x:c>
      <x:c r="G15483" s="0" t="s">
        <x:v>54</x:v>
      </x:c>
      <x:c r="H15483" s="0" t="s">
        <x:v>55</x:v>
      </x:c>
      <x:c r="I15483" s="0" t="s">
        <x:v>59</x:v>
      </x:c>
      <x:c r="J15483" s="0" t="s">
        <x:v>60</x:v>
      </x:c>
      <x:c r="K15483" s="0" t="s">
        <x:v>58</x:v>
      </x:c>
      <x:c r="L15483" s="0">
        <x:v>7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5223</x:v>
      </x:c>
      <x:c r="F15484" s="0" t="s">
        <x:v>5224</x:v>
      </x:c>
      <x:c r="G15484" s="0" t="s">
        <x:v>61</x:v>
      </x:c>
      <x:c r="H15484" s="0" t="s">
        <x:v>62</x:v>
      </x:c>
      <x:c r="I15484" s="0" t="s">
        <x:v>56</x:v>
      </x:c>
      <x:c r="J15484" s="0" t="s">
        <x:v>57</x:v>
      </x:c>
      <x:c r="K15484" s="0" t="s">
        <x:v>58</x:v>
      </x:c>
      <x:c r="L15484" s="0">
        <x:v>18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5223</x:v>
      </x:c>
      <x:c r="F15485" s="0" t="s">
        <x:v>5224</x:v>
      </x:c>
      <x:c r="G15485" s="0" t="s">
        <x:v>61</x:v>
      </x:c>
      <x:c r="H15485" s="0" t="s">
        <x:v>62</x:v>
      </x:c>
      <x:c r="I15485" s="0" t="s">
        <x:v>59</x:v>
      </x:c>
      <x:c r="J15485" s="0" t="s">
        <x:v>60</x:v>
      </x:c>
      <x:c r="K15485" s="0" t="s">
        <x:v>58</x:v>
      </x:c>
      <x:c r="L15485" s="0">
        <x:v>9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5223</x:v>
      </x:c>
      <x:c r="F15486" s="0" t="s">
        <x:v>5224</x:v>
      </x:c>
      <x:c r="G15486" s="0" t="s">
        <x:v>63</x:v>
      </x:c>
      <x:c r="H15486" s="0" t="s">
        <x:v>64</x:v>
      </x:c>
      <x:c r="I15486" s="0" t="s">
        <x:v>56</x:v>
      </x:c>
      <x:c r="J15486" s="0" t="s">
        <x:v>57</x:v>
      </x:c>
      <x:c r="K15486" s="0" t="s">
        <x:v>58</x:v>
      </x:c>
      <x:c r="L15486" s="0">
        <x:v>32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5223</x:v>
      </x:c>
      <x:c r="F15487" s="0" t="s">
        <x:v>5224</x:v>
      </x:c>
      <x:c r="G15487" s="0" t="s">
        <x:v>63</x:v>
      </x:c>
      <x:c r="H15487" s="0" t="s">
        <x:v>64</x:v>
      </x:c>
      <x:c r="I15487" s="0" t="s">
        <x:v>59</x:v>
      </x:c>
      <x:c r="J15487" s="0" t="s">
        <x:v>60</x:v>
      </x:c>
      <x:c r="K15487" s="0" t="s">
        <x:v>58</x:v>
      </x:c>
      <x:c r="L15487" s="0">
        <x:v>16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5225</x:v>
      </x:c>
      <x:c r="F15488" s="0" t="s">
        <x:v>5226</x:v>
      </x:c>
      <x:c r="G15488" s="0" t="s">
        <x:v>54</x:v>
      </x:c>
      <x:c r="H15488" s="0" t="s">
        <x:v>55</x:v>
      </x:c>
      <x:c r="I15488" s="0" t="s">
        <x:v>56</x:v>
      </x:c>
      <x:c r="J15488" s="0" t="s">
        <x:v>57</x:v>
      </x:c>
      <x:c r="K15488" s="0" t="s">
        <x:v>58</x:v>
      </x:c>
      <x:c r="L15488" s="0">
        <x:v>25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5225</x:v>
      </x:c>
      <x:c r="F15489" s="0" t="s">
        <x:v>5226</x:v>
      </x:c>
      <x:c r="G15489" s="0" t="s">
        <x:v>54</x:v>
      </x:c>
      <x:c r="H15489" s="0" t="s">
        <x:v>55</x:v>
      </x:c>
      <x:c r="I15489" s="0" t="s">
        <x:v>59</x:v>
      </x:c>
      <x:c r="J15489" s="0" t="s">
        <x:v>60</x:v>
      </x:c>
      <x:c r="K15489" s="0" t="s">
        <x:v>58</x:v>
      </x:c>
      <x:c r="L15489" s="0">
        <x:v>11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5225</x:v>
      </x:c>
      <x:c r="F15490" s="0" t="s">
        <x:v>5226</x:v>
      </x:c>
      <x:c r="G15490" s="0" t="s">
        <x:v>61</x:v>
      </x:c>
      <x:c r="H15490" s="0" t="s">
        <x:v>62</x:v>
      </x:c>
      <x:c r="I15490" s="0" t="s">
        <x:v>56</x:v>
      </x:c>
      <x:c r="J15490" s="0" t="s">
        <x:v>57</x:v>
      </x:c>
      <x:c r="K15490" s="0" t="s">
        <x:v>58</x:v>
      </x:c>
      <x:c r="L15490" s="0">
        <x:v>28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5225</x:v>
      </x:c>
      <x:c r="F15491" s="0" t="s">
        <x:v>5226</x:v>
      </x:c>
      <x:c r="G15491" s="0" t="s">
        <x:v>61</x:v>
      </x:c>
      <x:c r="H15491" s="0" t="s">
        <x:v>62</x:v>
      </x:c>
      <x:c r="I15491" s="0" t="s">
        <x:v>59</x:v>
      </x:c>
      <x:c r="J15491" s="0" t="s">
        <x:v>60</x:v>
      </x:c>
      <x:c r="K15491" s="0" t="s">
        <x:v>58</x:v>
      </x:c>
      <x:c r="L15491" s="0">
        <x:v>8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5225</x:v>
      </x:c>
      <x:c r="F15492" s="0" t="s">
        <x:v>5226</x:v>
      </x:c>
      <x:c r="G15492" s="0" t="s">
        <x:v>63</x:v>
      </x:c>
      <x:c r="H15492" s="0" t="s">
        <x:v>64</x:v>
      </x:c>
      <x:c r="I15492" s="0" t="s">
        <x:v>56</x:v>
      </x:c>
      <x:c r="J15492" s="0" t="s">
        <x:v>57</x:v>
      </x:c>
      <x:c r="K15492" s="0" t="s">
        <x:v>58</x:v>
      </x:c>
      <x:c r="L15492" s="0">
        <x:v>53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5225</x:v>
      </x:c>
      <x:c r="F15493" s="0" t="s">
        <x:v>5226</x:v>
      </x:c>
      <x:c r="G15493" s="0" t="s">
        <x:v>63</x:v>
      </x:c>
      <x:c r="H15493" s="0" t="s">
        <x:v>64</x:v>
      </x:c>
      <x:c r="I15493" s="0" t="s">
        <x:v>59</x:v>
      </x:c>
      <x:c r="J15493" s="0" t="s">
        <x:v>60</x:v>
      </x:c>
      <x:c r="K15493" s="0" t="s">
        <x:v>58</x:v>
      </x:c>
      <x:c r="L15493" s="0">
        <x:v>19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5227</x:v>
      </x:c>
      <x:c r="F15494" s="0" t="s">
        <x:v>5228</x:v>
      </x:c>
      <x:c r="G15494" s="0" t="s">
        <x:v>54</x:v>
      </x:c>
      <x:c r="H15494" s="0" t="s">
        <x:v>55</x:v>
      </x:c>
      <x:c r="I15494" s="0" t="s">
        <x:v>56</x:v>
      </x:c>
      <x:c r="J15494" s="0" t="s">
        <x:v>57</x:v>
      </x:c>
      <x:c r="K15494" s="0" t="s">
        <x:v>58</x:v>
      </x:c>
      <x:c r="L15494" s="0">
        <x:v>69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5227</x:v>
      </x:c>
      <x:c r="F15495" s="0" t="s">
        <x:v>5228</x:v>
      </x:c>
      <x:c r="G15495" s="0" t="s">
        <x:v>54</x:v>
      </x:c>
      <x:c r="H15495" s="0" t="s">
        <x:v>55</x:v>
      </x:c>
      <x:c r="I15495" s="0" t="s">
        <x:v>59</x:v>
      </x:c>
      <x:c r="J15495" s="0" t="s">
        <x:v>60</x:v>
      </x:c>
      <x:c r="K15495" s="0" t="s">
        <x:v>58</x:v>
      </x:c>
      <x:c r="L15495" s="0">
        <x:v>38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5227</x:v>
      </x:c>
      <x:c r="F15496" s="0" t="s">
        <x:v>5228</x:v>
      </x:c>
      <x:c r="G15496" s="0" t="s">
        <x:v>61</x:v>
      </x:c>
      <x:c r="H15496" s="0" t="s">
        <x:v>62</x:v>
      </x:c>
      <x:c r="I15496" s="0" t="s">
        <x:v>56</x:v>
      </x:c>
      <x:c r="J15496" s="0" t="s">
        <x:v>57</x:v>
      </x:c>
      <x:c r="K15496" s="0" t="s">
        <x:v>58</x:v>
      </x:c>
      <x:c r="L15496" s="0">
        <x:v>66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5227</x:v>
      </x:c>
      <x:c r="F15497" s="0" t="s">
        <x:v>5228</x:v>
      </x:c>
      <x:c r="G15497" s="0" t="s">
        <x:v>61</x:v>
      </x:c>
      <x:c r="H15497" s="0" t="s">
        <x:v>62</x:v>
      </x:c>
      <x:c r="I15497" s="0" t="s">
        <x:v>59</x:v>
      </x:c>
      <x:c r="J15497" s="0" t="s">
        <x:v>60</x:v>
      </x:c>
      <x:c r="K15497" s="0" t="s">
        <x:v>58</x:v>
      </x:c>
      <x:c r="L15497" s="0">
        <x:v>30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5227</x:v>
      </x:c>
      <x:c r="F15498" s="0" t="s">
        <x:v>5228</x:v>
      </x:c>
      <x:c r="G15498" s="0" t="s">
        <x:v>63</x:v>
      </x:c>
      <x:c r="H15498" s="0" t="s">
        <x:v>64</x:v>
      </x:c>
      <x:c r="I15498" s="0" t="s">
        <x:v>56</x:v>
      </x:c>
      <x:c r="J15498" s="0" t="s">
        <x:v>57</x:v>
      </x:c>
      <x:c r="K15498" s="0" t="s">
        <x:v>58</x:v>
      </x:c>
      <x:c r="L15498" s="0">
        <x:v>135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5227</x:v>
      </x:c>
      <x:c r="F15499" s="0" t="s">
        <x:v>5228</x:v>
      </x:c>
      <x:c r="G15499" s="0" t="s">
        <x:v>63</x:v>
      </x:c>
      <x:c r="H15499" s="0" t="s">
        <x:v>64</x:v>
      </x:c>
      <x:c r="I15499" s="0" t="s">
        <x:v>59</x:v>
      </x:c>
      <x:c r="J15499" s="0" t="s">
        <x:v>60</x:v>
      </x:c>
      <x:c r="K15499" s="0" t="s">
        <x:v>58</x:v>
      </x:c>
      <x:c r="L15499" s="0">
        <x:v>68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5229</x:v>
      </x:c>
      <x:c r="F15500" s="0" t="s">
        <x:v>5230</x:v>
      </x:c>
      <x:c r="G15500" s="0" t="s">
        <x:v>54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6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5229</x:v>
      </x:c>
      <x:c r="F15501" s="0" t="s">
        <x:v>5230</x:v>
      </x:c>
      <x:c r="G15501" s="0" t="s">
        <x:v>54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8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5229</x:v>
      </x:c>
      <x:c r="F15502" s="0" t="s">
        <x:v>5230</x:v>
      </x:c>
      <x:c r="G15502" s="0" t="s">
        <x:v>61</x:v>
      </x:c>
      <x:c r="H15502" s="0" t="s">
        <x:v>62</x:v>
      </x:c>
      <x:c r="I15502" s="0" t="s">
        <x:v>56</x:v>
      </x:c>
      <x:c r="J15502" s="0" t="s">
        <x:v>57</x:v>
      </x:c>
      <x:c r="K15502" s="0" t="s">
        <x:v>58</x:v>
      </x:c>
      <x:c r="L15502" s="0">
        <x:v>10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5229</x:v>
      </x:c>
      <x:c r="F15503" s="0" t="s">
        <x:v>5230</x:v>
      </x:c>
      <x:c r="G15503" s="0" t="s">
        <x:v>61</x:v>
      </x:c>
      <x:c r="H15503" s="0" t="s">
        <x:v>62</x:v>
      </x:c>
      <x:c r="I15503" s="0" t="s">
        <x:v>59</x:v>
      </x:c>
      <x:c r="J15503" s="0" t="s">
        <x:v>60</x:v>
      </x:c>
      <x:c r="K15503" s="0" t="s">
        <x:v>58</x:v>
      </x:c>
      <x:c r="L15503" s="0">
        <x:v>3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5229</x:v>
      </x:c>
      <x:c r="F15504" s="0" t="s">
        <x:v>5230</x:v>
      </x:c>
      <x:c r="G15504" s="0" t="s">
        <x:v>63</x:v>
      </x:c>
      <x:c r="H15504" s="0" t="s">
        <x:v>64</x:v>
      </x:c>
      <x:c r="I15504" s="0" t="s">
        <x:v>56</x:v>
      </x:c>
      <x:c r="J15504" s="0" t="s">
        <x:v>57</x:v>
      </x:c>
      <x:c r="K15504" s="0" t="s">
        <x:v>58</x:v>
      </x:c>
      <x:c r="L15504" s="0">
        <x:v>16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5229</x:v>
      </x:c>
      <x:c r="F15505" s="0" t="s">
        <x:v>5230</x:v>
      </x:c>
      <x:c r="G15505" s="0" t="s">
        <x:v>63</x:v>
      </x:c>
      <x:c r="H15505" s="0" t="s">
        <x:v>64</x:v>
      </x:c>
      <x:c r="I15505" s="0" t="s">
        <x:v>59</x:v>
      </x:c>
      <x:c r="J15505" s="0" t="s">
        <x:v>60</x:v>
      </x:c>
      <x:c r="K15505" s="0" t="s">
        <x:v>58</x:v>
      </x:c>
      <x:c r="L15505" s="0">
        <x:v>11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5231</x:v>
      </x:c>
      <x:c r="F15506" s="0" t="s">
        <x:v>5232</x:v>
      </x:c>
      <x:c r="G15506" s="0" t="s">
        <x:v>54</x:v>
      </x:c>
      <x:c r="H15506" s="0" t="s">
        <x:v>55</x:v>
      </x:c>
      <x:c r="I15506" s="0" t="s">
        <x:v>56</x:v>
      </x:c>
      <x:c r="J15506" s="0" t="s">
        <x:v>57</x:v>
      </x:c>
      <x:c r="K15506" s="0" t="s">
        <x:v>58</x:v>
      </x:c>
      <x:c r="L15506" s="0">
        <x:v>34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5231</x:v>
      </x:c>
      <x:c r="F15507" s="0" t="s">
        <x:v>5232</x:v>
      </x:c>
      <x:c r="G15507" s="0" t="s">
        <x:v>54</x:v>
      </x:c>
      <x:c r="H15507" s="0" t="s">
        <x:v>55</x:v>
      </x:c>
      <x:c r="I15507" s="0" t="s">
        <x:v>59</x:v>
      </x:c>
      <x:c r="J15507" s="0" t="s">
        <x:v>60</x:v>
      </x:c>
      <x:c r="K15507" s="0" t="s">
        <x:v>58</x:v>
      </x:c>
      <x:c r="L15507" s="0">
        <x:v>30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5231</x:v>
      </x:c>
      <x:c r="F15508" s="0" t="s">
        <x:v>5232</x:v>
      </x:c>
      <x:c r="G15508" s="0" t="s">
        <x:v>61</x:v>
      </x:c>
      <x:c r="H15508" s="0" t="s">
        <x:v>62</x:v>
      </x:c>
      <x:c r="I15508" s="0" t="s">
        <x:v>56</x:v>
      </x:c>
      <x:c r="J15508" s="0" t="s">
        <x:v>57</x:v>
      </x:c>
      <x:c r="K15508" s="0" t="s">
        <x:v>58</x:v>
      </x:c>
      <x:c r="L15508" s="0">
        <x:v>33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5231</x:v>
      </x:c>
      <x:c r="F15509" s="0" t="s">
        <x:v>5232</x:v>
      </x:c>
      <x:c r="G15509" s="0" t="s">
        <x:v>61</x:v>
      </x:c>
      <x:c r="H15509" s="0" t="s">
        <x:v>62</x:v>
      </x:c>
      <x:c r="I15509" s="0" t="s">
        <x:v>59</x:v>
      </x:c>
      <x:c r="J15509" s="0" t="s">
        <x:v>60</x:v>
      </x:c>
      <x:c r="K15509" s="0" t="s">
        <x:v>58</x:v>
      </x:c>
      <x:c r="L15509" s="0">
        <x:v>19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5231</x:v>
      </x:c>
      <x:c r="F15510" s="0" t="s">
        <x:v>5232</x:v>
      </x:c>
      <x:c r="G15510" s="0" t="s">
        <x:v>63</x:v>
      </x:c>
      <x:c r="H15510" s="0" t="s">
        <x:v>64</x:v>
      </x:c>
      <x:c r="I15510" s="0" t="s">
        <x:v>56</x:v>
      </x:c>
      <x:c r="J15510" s="0" t="s">
        <x:v>57</x:v>
      </x:c>
      <x:c r="K15510" s="0" t="s">
        <x:v>58</x:v>
      </x:c>
      <x:c r="L15510" s="0">
        <x:v>67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5231</x:v>
      </x:c>
      <x:c r="F15511" s="0" t="s">
        <x:v>5232</x:v>
      </x:c>
      <x:c r="G15511" s="0" t="s">
        <x:v>63</x:v>
      </x:c>
      <x:c r="H15511" s="0" t="s">
        <x:v>64</x:v>
      </x:c>
      <x:c r="I15511" s="0" t="s">
        <x:v>59</x:v>
      </x:c>
      <x:c r="J15511" s="0" t="s">
        <x:v>60</x:v>
      </x:c>
      <x:c r="K15511" s="0" t="s">
        <x:v>58</x:v>
      </x:c>
      <x:c r="L15511" s="0">
        <x:v>49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5233</x:v>
      </x:c>
      <x:c r="F15512" s="0" t="s">
        <x:v>5234</x:v>
      </x:c>
      <x:c r="G15512" s="0" t="s">
        <x:v>54</x:v>
      </x:c>
      <x:c r="H15512" s="0" t="s">
        <x:v>55</x:v>
      </x:c>
      <x:c r="I15512" s="0" t="s">
        <x:v>56</x:v>
      </x:c>
      <x:c r="J15512" s="0" t="s">
        <x:v>57</x:v>
      </x:c>
      <x:c r="K15512" s="0" t="s">
        <x:v>58</x:v>
      </x:c>
      <x:c r="L15512" s="0">
        <x:v>113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5233</x:v>
      </x:c>
      <x:c r="F15513" s="0" t="s">
        <x:v>5234</x:v>
      </x:c>
      <x:c r="G15513" s="0" t="s">
        <x:v>54</x:v>
      </x:c>
      <x:c r="H15513" s="0" t="s">
        <x:v>55</x:v>
      </x:c>
      <x:c r="I15513" s="0" t="s">
        <x:v>59</x:v>
      </x:c>
      <x:c r="J15513" s="0" t="s">
        <x:v>60</x:v>
      </x:c>
      <x:c r="K15513" s="0" t="s">
        <x:v>58</x:v>
      </x:c>
      <x:c r="L15513" s="0">
        <x:v>121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5233</x:v>
      </x:c>
      <x:c r="F15514" s="0" t="s">
        <x:v>5234</x:v>
      </x:c>
      <x:c r="G15514" s="0" t="s">
        <x:v>61</x:v>
      </x:c>
      <x:c r="H15514" s="0" t="s">
        <x:v>62</x:v>
      </x:c>
      <x:c r="I15514" s="0" t="s">
        <x:v>56</x:v>
      </x:c>
      <x:c r="J15514" s="0" t="s">
        <x:v>57</x:v>
      </x:c>
      <x:c r="K15514" s="0" t="s">
        <x:v>58</x:v>
      </x:c>
      <x:c r="L15514" s="0">
        <x:v>121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5233</x:v>
      </x:c>
      <x:c r="F15515" s="0" t="s">
        <x:v>5234</x:v>
      </x:c>
      <x:c r="G15515" s="0" t="s">
        <x:v>61</x:v>
      </x:c>
      <x:c r="H15515" s="0" t="s">
        <x:v>62</x:v>
      </x:c>
      <x:c r="I15515" s="0" t="s">
        <x:v>59</x:v>
      </x:c>
      <x:c r="J15515" s="0" t="s">
        <x:v>60</x:v>
      </x:c>
      <x:c r="K15515" s="0" t="s">
        <x:v>58</x:v>
      </x:c>
      <x:c r="L15515" s="0">
        <x:v>143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5233</x:v>
      </x:c>
      <x:c r="F15516" s="0" t="s">
        <x:v>5234</x:v>
      </x:c>
      <x:c r="G15516" s="0" t="s">
        <x:v>63</x:v>
      </x:c>
      <x:c r="H15516" s="0" t="s">
        <x:v>64</x:v>
      </x:c>
      <x:c r="I15516" s="0" t="s">
        <x:v>56</x:v>
      </x:c>
      <x:c r="J15516" s="0" t="s">
        <x:v>57</x:v>
      </x:c>
      <x:c r="K15516" s="0" t="s">
        <x:v>58</x:v>
      </x:c>
      <x:c r="L15516" s="0">
        <x:v>234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5233</x:v>
      </x:c>
      <x:c r="F15517" s="0" t="s">
        <x:v>5234</x:v>
      </x:c>
      <x:c r="G15517" s="0" t="s">
        <x:v>63</x:v>
      </x:c>
      <x:c r="H15517" s="0" t="s">
        <x:v>64</x:v>
      </x:c>
      <x:c r="I15517" s="0" t="s">
        <x:v>59</x:v>
      </x:c>
      <x:c r="J15517" s="0" t="s">
        <x:v>60</x:v>
      </x:c>
      <x:c r="K15517" s="0" t="s">
        <x:v>58</x:v>
      </x:c>
      <x:c r="L15517" s="0">
        <x:v>264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5235</x:v>
      </x:c>
      <x:c r="F15518" s="0" t="s">
        <x:v>5236</x:v>
      </x:c>
      <x:c r="G15518" s="0" t="s">
        <x:v>54</x:v>
      </x:c>
      <x:c r="H15518" s="0" t="s">
        <x:v>55</x:v>
      </x:c>
      <x:c r="I15518" s="0" t="s">
        <x:v>56</x:v>
      </x:c>
      <x:c r="J15518" s="0" t="s">
        <x:v>57</x:v>
      </x:c>
      <x:c r="K15518" s="0" t="s">
        <x:v>58</x:v>
      </x:c>
      <x:c r="L15518" s="0">
        <x:v>56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5235</x:v>
      </x:c>
      <x:c r="F15519" s="0" t="s">
        <x:v>5236</x:v>
      </x:c>
      <x:c r="G15519" s="0" t="s">
        <x:v>54</x:v>
      </x:c>
      <x:c r="H15519" s="0" t="s">
        <x:v>55</x:v>
      </x:c>
      <x:c r="I15519" s="0" t="s">
        <x:v>59</x:v>
      </x:c>
      <x:c r="J15519" s="0" t="s">
        <x:v>60</x:v>
      </x:c>
      <x:c r="K15519" s="0" t="s">
        <x:v>58</x:v>
      </x:c>
      <x:c r="L15519" s="0">
        <x:v>49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5235</x:v>
      </x:c>
      <x:c r="F15520" s="0" t="s">
        <x:v>5236</x:v>
      </x:c>
      <x:c r="G15520" s="0" t="s">
        <x:v>61</x:v>
      </x:c>
      <x:c r="H15520" s="0" t="s">
        <x:v>62</x:v>
      </x:c>
      <x:c r="I15520" s="0" t="s">
        <x:v>56</x:v>
      </x:c>
      <x:c r="J15520" s="0" t="s">
        <x:v>57</x:v>
      </x:c>
      <x:c r="K15520" s="0" t="s">
        <x:v>58</x:v>
      </x:c>
      <x:c r="L15520" s="0">
        <x:v>63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5235</x:v>
      </x:c>
      <x:c r="F15521" s="0" t="s">
        <x:v>5236</x:v>
      </x:c>
      <x:c r="G15521" s="0" t="s">
        <x:v>61</x:v>
      </x:c>
      <x:c r="H15521" s="0" t="s">
        <x:v>62</x:v>
      </x:c>
      <x:c r="I15521" s="0" t="s">
        <x:v>59</x:v>
      </x:c>
      <x:c r="J15521" s="0" t="s">
        <x:v>60</x:v>
      </x:c>
      <x:c r="K15521" s="0" t="s">
        <x:v>58</x:v>
      </x:c>
      <x:c r="L15521" s="0">
        <x:v>35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5235</x:v>
      </x:c>
      <x:c r="F15522" s="0" t="s">
        <x:v>5236</x:v>
      </x:c>
      <x:c r="G15522" s="0" t="s">
        <x:v>63</x:v>
      </x:c>
      <x:c r="H15522" s="0" t="s">
        <x:v>64</x:v>
      </x:c>
      <x:c r="I15522" s="0" t="s">
        <x:v>56</x:v>
      </x:c>
      <x:c r="J15522" s="0" t="s">
        <x:v>57</x:v>
      </x:c>
      <x:c r="K15522" s="0" t="s">
        <x:v>58</x:v>
      </x:c>
      <x:c r="L15522" s="0">
        <x:v>119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5235</x:v>
      </x:c>
      <x:c r="F15523" s="0" t="s">
        <x:v>5236</x:v>
      </x:c>
      <x:c r="G15523" s="0" t="s">
        <x:v>63</x:v>
      </x:c>
      <x:c r="H15523" s="0" t="s">
        <x:v>64</x:v>
      </x:c>
      <x:c r="I15523" s="0" t="s">
        <x:v>59</x:v>
      </x:c>
      <x:c r="J15523" s="0" t="s">
        <x:v>60</x:v>
      </x:c>
      <x:c r="K15523" s="0" t="s">
        <x:v>58</x:v>
      </x:c>
      <x:c r="L15523" s="0">
        <x:v>84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5237</x:v>
      </x:c>
      <x:c r="F15524" s="0" t="s">
        <x:v>5238</x:v>
      </x:c>
      <x:c r="G15524" s="0" t="s">
        <x:v>54</x:v>
      </x:c>
      <x:c r="H15524" s="0" t="s">
        <x:v>55</x:v>
      </x:c>
      <x:c r="I15524" s="0" t="s">
        <x:v>56</x:v>
      </x:c>
      <x:c r="J15524" s="0" t="s">
        <x:v>57</x:v>
      </x:c>
      <x:c r="K15524" s="0" t="s">
        <x:v>58</x:v>
      </x:c>
      <x:c r="L15524" s="0">
        <x:v>26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5237</x:v>
      </x:c>
      <x:c r="F15525" s="0" t="s">
        <x:v>5238</x:v>
      </x:c>
      <x:c r="G15525" s="0" t="s">
        <x:v>54</x:v>
      </x:c>
      <x:c r="H15525" s="0" t="s">
        <x:v>55</x:v>
      </x:c>
      <x:c r="I15525" s="0" t="s">
        <x:v>59</x:v>
      </x:c>
      <x:c r="J15525" s="0" t="s">
        <x:v>60</x:v>
      </x:c>
      <x:c r="K15525" s="0" t="s">
        <x:v>58</x:v>
      </x:c>
      <x:c r="L15525" s="0">
        <x:v>10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5237</x:v>
      </x:c>
      <x:c r="F15526" s="0" t="s">
        <x:v>5238</x:v>
      </x:c>
      <x:c r="G15526" s="0" t="s">
        <x:v>61</x:v>
      </x:c>
      <x:c r="H15526" s="0" t="s">
        <x:v>62</x:v>
      </x:c>
      <x:c r="I15526" s="0" t="s">
        <x:v>56</x:v>
      </x:c>
      <x:c r="J15526" s="0" t="s">
        <x:v>57</x:v>
      </x:c>
      <x:c r="K15526" s="0" t="s">
        <x:v>58</x:v>
      </x:c>
      <x:c r="L15526" s="0">
        <x:v>17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5237</x:v>
      </x:c>
      <x:c r="F15527" s="0" t="s">
        <x:v>5238</x:v>
      </x:c>
      <x:c r="G15527" s="0" t="s">
        <x:v>61</x:v>
      </x:c>
      <x:c r="H15527" s="0" t="s">
        <x:v>62</x:v>
      </x:c>
      <x:c r="I15527" s="0" t="s">
        <x:v>59</x:v>
      </x:c>
      <x:c r="J15527" s="0" t="s">
        <x:v>60</x:v>
      </x:c>
      <x:c r="K15527" s="0" t="s">
        <x:v>58</x:v>
      </x:c>
      <x:c r="L15527" s="0">
        <x:v>5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5237</x:v>
      </x:c>
      <x:c r="F15528" s="0" t="s">
        <x:v>5238</x:v>
      </x:c>
      <x:c r="G15528" s="0" t="s">
        <x:v>63</x:v>
      </x:c>
      <x:c r="H15528" s="0" t="s">
        <x:v>64</x:v>
      </x:c>
      <x:c r="I15528" s="0" t="s">
        <x:v>56</x:v>
      </x:c>
      <x:c r="J15528" s="0" t="s">
        <x:v>57</x:v>
      </x:c>
      <x:c r="K15528" s="0" t="s">
        <x:v>58</x:v>
      </x:c>
      <x:c r="L15528" s="0">
        <x:v>43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5237</x:v>
      </x:c>
      <x:c r="F15529" s="0" t="s">
        <x:v>5238</x:v>
      </x:c>
      <x:c r="G15529" s="0" t="s">
        <x:v>63</x:v>
      </x:c>
      <x:c r="H15529" s="0" t="s">
        <x:v>64</x:v>
      </x:c>
      <x:c r="I15529" s="0" t="s">
        <x:v>59</x:v>
      </x:c>
      <x:c r="J15529" s="0" t="s">
        <x:v>60</x:v>
      </x:c>
      <x:c r="K15529" s="0" t="s">
        <x:v>58</x:v>
      </x:c>
      <x:c r="L15529" s="0">
        <x:v>15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5239</x:v>
      </x:c>
      <x:c r="F15530" s="0" t="s">
        <x:v>5240</x:v>
      </x:c>
      <x:c r="G15530" s="0" t="s">
        <x:v>54</x:v>
      </x:c>
      <x:c r="H15530" s="0" t="s">
        <x:v>55</x:v>
      </x:c>
      <x:c r="I15530" s="0" t="s">
        <x:v>56</x:v>
      </x:c>
      <x:c r="J15530" s="0" t="s">
        <x:v>57</x:v>
      </x:c>
      <x:c r="K15530" s="0" t="s">
        <x:v>58</x:v>
      </x:c>
      <x:c r="L15530" s="0">
        <x:v>32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5239</x:v>
      </x:c>
      <x:c r="F15531" s="0" t="s">
        <x:v>5240</x:v>
      </x:c>
      <x:c r="G15531" s="0" t="s">
        <x:v>54</x:v>
      </x:c>
      <x:c r="H15531" s="0" t="s">
        <x:v>55</x:v>
      </x:c>
      <x:c r="I15531" s="0" t="s">
        <x:v>59</x:v>
      </x:c>
      <x:c r="J15531" s="0" t="s">
        <x:v>60</x:v>
      </x:c>
      <x:c r="K15531" s="0" t="s">
        <x:v>58</x:v>
      </x:c>
      <x:c r="L15531" s="0">
        <x:v>8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5239</x:v>
      </x:c>
      <x:c r="F15532" s="0" t="s">
        <x:v>5240</x:v>
      </x:c>
      <x:c r="G15532" s="0" t="s">
        <x:v>61</x:v>
      </x:c>
      <x:c r="H15532" s="0" t="s">
        <x:v>62</x:v>
      </x:c>
      <x:c r="I15532" s="0" t="s">
        <x:v>56</x:v>
      </x:c>
      <x:c r="J15532" s="0" t="s">
        <x:v>57</x:v>
      </x:c>
      <x:c r="K15532" s="0" t="s">
        <x:v>58</x:v>
      </x:c>
      <x:c r="L15532" s="0">
        <x:v>41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5239</x:v>
      </x:c>
      <x:c r="F15533" s="0" t="s">
        <x:v>5240</x:v>
      </x:c>
      <x:c r="G15533" s="0" t="s">
        <x:v>61</x:v>
      </x:c>
      <x:c r="H15533" s="0" t="s">
        <x:v>62</x:v>
      </x:c>
      <x:c r="I15533" s="0" t="s">
        <x:v>59</x:v>
      </x:c>
      <x:c r="J15533" s="0" t="s">
        <x:v>60</x:v>
      </x:c>
      <x:c r="K15533" s="0" t="s">
        <x:v>58</x:v>
      </x:c>
      <x:c r="L15533" s="0">
        <x:v>18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5239</x:v>
      </x:c>
      <x:c r="F15534" s="0" t="s">
        <x:v>5240</x:v>
      </x:c>
      <x:c r="G15534" s="0" t="s">
        <x:v>63</x:v>
      </x:c>
      <x:c r="H15534" s="0" t="s">
        <x:v>64</x:v>
      </x:c>
      <x:c r="I15534" s="0" t="s">
        <x:v>56</x:v>
      </x:c>
      <x:c r="J15534" s="0" t="s">
        <x:v>57</x:v>
      </x:c>
      <x:c r="K15534" s="0" t="s">
        <x:v>58</x:v>
      </x:c>
      <x:c r="L15534" s="0">
        <x:v>73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5239</x:v>
      </x:c>
      <x:c r="F15535" s="0" t="s">
        <x:v>5240</x:v>
      </x:c>
      <x:c r="G15535" s="0" t="s">
        <x:v>63</x:v>
      </x:c>
      <x:c r="H15535" s="0" t="s">
        <x:v>64</x:v>
      </x:c>
      <x:c r="I15535" s="0" t="s">
        <x:v>59</x:v>
      </x:c>
      <x:c r="J15535" s="0" t="s">
        <x:v>60</x:v>
      </x:c>
      <x:c r="K15535" s="0" t="s">
        <x:v>58</x:v>
      </x:c>
      <x:c r="L15535" s="0">
        <x:v>26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5241</x:v>
      </x:c>
      <x:c r="F15536" s="0" t="s">
        <x:v>5242</x:v>
      </x:c>
      <x:c r="G15536" s="0" t="s">
        <x:v>54</x:v>
      </x:c>
      <x:c r="H15536" s="0" t="s">
        <x:v>55</x:v>
      </x:c>
      <x:c r="I15536" s="0" t="s">
        <x:v>56</x:v>
      </x:c>
      <x:c r="J15536" s="0" t="s">
        <x:v>57</x:v>
      </x:c>
      <x:c r="K15536" s="0" t="s">
        <x:v>58</x:v>
      </x:c>
      <x:c r="L15536" s="0">
        <x:v>69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5241</x:v>
      </x:c>
      <x:c r="F15537" s="0" t="s">
        <x:v>5242</x:v>
      </x:c>
      <x:c r="G15537" s="0" t="s">
        <x:v>54</x:v>
      </x:c>
      <x:c r="H15537" s="0" t="s">
        <x:v>55</x:v>
      </x:c>
      <x:c r="I15537" s="0" t="s">
        <x:v>59</x:v>
      </x:c>
      <x:c r="J15537" s="0" t="s">
        <x:v>60</x:v>
      </x:c>
      <x:c r="K15537" s="0" t="s">
        <x:v>58</x:v>
      </x:c>
      <x:c r="L15537" s="0">
        <x:v>18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5241</x:v>
      </x:c>
      <x:c r="F15538" s="0" t="s">
        <x:v>5242</x:v>
      </x:c>
      <x:c r="G15538" s="0" t="s">
        <x:v>61</x:v>
      </x:c>
      <x:c r="H15538" s="0" t="s">
        <x:v>62</x:v>
      </x:c>
      <x:c r="I15538" s="0" t="s">
        <x:v>56</x:v>
      </x:c>
      <x:c r="J15538" s="0" t="s">
        <x:v>57</x:v>
      </x:c>
      <x:c r="K15538" s="0" t="s">
        <x:v>58</x:v>
      </x:c>
      <x:c r="L15538" s="0">
        <x:v>46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5241</x:v>
      </x:c>
      <x:c r="F15539" s="0" t="s">
        <x:v>5242</x:v>
      </x:c>
      <x:c r="G15539" s="0" t="s">
        <x:v>61</x:v>
      </x:c>
      <x:c r="H15539" s="0" t="s">
        <x:v>62</x:v>
      </x:c>
      <x:c r="I15539" s="0" t="s">
        <x:v>59</x:v>
      </x:c>
      <x:c r="J15539" s="0" t="s">
        <x:v>60</x:v>
      </x:c>
      <x:c r="K15539" s="0" t="s">
        <x:v>58</x:v>
      </x:c>
      <x:c r="L15539" s="0">
        <x:v>11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5241</x:v>
      </x:c>
      <x:c r="F15540" s="0" t="s">
        <x:v>5242</x:v>
      </x:c>
      <x:c r="G15540" s="0" t="s">
        <x:v>63</x:v>
      </x:c>
      <x:c r="H15540" s="0" t="s">
        <x:v>64</x:v>
      </x:c>
      <x:c r="I15540" s="0" t="s">
        <x:v>56</x:v>
      </x:c>
      <x:c r="J15540" s="0" t="s">
        <x:v>57</x:v>
      </x:c>
      <x:c r="K15540" s="0" t="s">
        <x:v>58</x:v>
      </x:c>
      <x:c r="L15540" s="0">
        <x:v>115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5241</x:v>
      </x:c>
      <x:c r="F15541" s="0" t="s">
        <x:v>5242</x:v>
      </x:c>
      <x:c r="G15541" s="0" t="s">
        <x:v>63</x:v>
      </x:c>
      <x:c r="H15541" s="0" t="s">
        <x:v>64</x:v>
      </x:c>
      <x:c r="I15541" s="0" t="s">
        <x:v>59</x:v>
      </x:c>
      <x:c r="J15541" s="0" t="s">
        <x:v>60</x:v>
      </x:c>
      <x:c r="K15541" s="0" t="s">
        <x:v>58</x:v>
      </x:c>
      <x:c r="L15541" s="0">
        <x:v>29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5243</x:v>
      </x:c>
      <x:c r="F15542" s="0" t="s">
        <x:v>5244</x:v>
      </x:c>
      <x:c r="G15542" s="0" t="s">
        <x:v>54</x:v>
      </x:c>
      <x:c r="H15542" s="0" t="s">
        <x:v>55</x:v>
      </x:c>
      <x:c r="I15542" s="0" t="s">
        <x:v>56</x:v>
      </x:c>
      <x:c r="J15542" s="0" t="s">
        <x:v>57</x:v>
      </x:c>
      <x:c r="K15542" s="0" t="s">
        <x:v>58</x:v>
      </x:c>
      <x:c r="L15542" s="0">
        <x:v>85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5243</x:v>
      </x:c>
      <x:c r="F15543" s="0" t="s">
        <x:v>5244</x:v>
      </x:c>
      <x:c r="G15543" s="0" t="s">
        <x:v>54</x:v>
      </x:c>
      <x:c r="H15543" s="0" t="s">
        <x:v>55</x:v>
      </x:c>
      <x:c r="I15543" s="0" t="s">
        <x:v>59</x:v>
      </x:c>
      <x:c r="J15543" s="0" t="s">
        <x:v>60</x:v>
      </x:c>
      <x:c r="K15543" s="0" t="s">
        <x:v>58</x:v>
      </x:c>
      <x:c r="L15543" s="0">
        <x:v>42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5243</x:v>
      </x:c>
      <x:c r="F15544" s="0" t="s">
        <x:v>5244</x:v>
      </x:c>
      <x:c r="G15544" s="0" t="s">
        <x:v>61</x:v>
      </x:c>
      <x:c r="H15544" s="0" t="s">
        <x:v>62</x:v>
      </x:c>
      <x:c r="I15544" s="0" t="s">
        <x:v>56</x:v>
      </x:c>
      <x:c r="J15544" s="0" t="s">
        <x:v>57</x:v>
      </x:c>
      <x:c r="K15544" s="0" t="s">
        <x:v>58</x:v>
      </x:c>
      <x:c r="L15544" s="0">
        <x:v>70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5243</x:v>
      </x:c>
      <x:c r="F15545" s="0" t="s">
        <x:v>5244</x:v>
      </x:c>
      <x:c r="G15545" s="0" t="s">
        <x:v>61</x:v>
      </x:c>
      <x:c r="H15545" s="0" t="s">
        <x:v>62</x:v>
      </x:c>
      <x:c r="I15545" s="0" t="s">
        <x:v>59</x:v>
      </x:c>
      <x:c r="J15545" s="0" t="s">
        <x:v>60</x:v>
      </x:c>
      <x:c r="K15545" s="0" t="s">
        <x:v>58</x:v>
      </x:c>
      <x:c r="L15545" s="0">
        <x:v>47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5243</x:v>
      </x:c>
      <x:c r="F15546" s="0" t="s">
        <x:v>5244</x:v>
      </x:c>
      <x:c r="G15546" s="0" t="s">
        <x:v>63</x:v>
      </x:c>
      <x:c r="H15546" s="0" t="s">
        <x:v>64</x:v>
      </x:c>
      <x:c r="I15546" s="0" t="s">
        <x:v>56</x:v>
      </x:c>
      <x:c r="J15546" s="0" t="s">
        <x:v>57</x:v>
      </x:c>
      <x:c r="K15546" s="0" t="s">
        <x:v>58</x:v>
      </x:c>
      <x:c r="L15546" s="0">
        <x:v>155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5243</x:v>
      </x:c>
      <x:c r="F15547" s="0" t="s">
        <x:v>5244</x:v>
      </x:c>
      <x:c r="G15547" s="0" t="s">
        <x:v>63</x:v>
      </x:c>
      <x:c r="H15547" s="0" t="s">
        <x:v>64</x:v>
      </x:c>
      <x:c r="I15547" s="0" t="s">
        <x:v>59</x:v>
      </x:c>
      <x:c r="J15547" s="0" t="s">
        <x:v>60</x:v>
      </x:c>
      <x:c r="K15547" s="0" t="s">
        <x:v>58</x:v>
      </x:c>
      <x:c r="L15547" s="0">
        <x:v>89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5245</x:v>
      </x:c>
      <x:c r="F15548" s="0" t="s">
        <x:v>5246</x:v>
      </x:c>
      <x:c r="G15548" s="0" t="s">
        <x:v>54</x:v>
      </x:c>
      <x:c r="H15548" s="0" t="s">
        <x:v>55</x:v>
      </x:c>
      <x:c r="I15548" s="0" t="s">
        <x:v>56</x:v>
      </x:c>
      <x:c r="J15548" s="0" t="s">
        <x:v>57</x:v>
      </x:c>
      <x:c r="K15548" s="0" t="s">
        <x:v>58</x:v>
      </x:c>
      <x:c r="L15548" s="0">
        <x:v>29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5245</x:v>
      </x:c>
      <x:c r="F15549" s="0" t="s">
        <x:v>5246</x:v>
      </x:c>
      <x:c r="G15549" s="0" t="s">
        <x:v>54</x:v>
      </x:c>
      <x:c r="H15549" s="0" t="s">
        <x:v>55</x:v>
      </x:c>
      <x:c r="I15549" s="0" t="s">
        <x:v>59</x:v>
      </x:c>
      <x:c r="J15549" s="0" t="s">
        <x:v>60</x:v>
      </x:c>
      <x:c r="K15549" s="0" t="s">
        <x:v>58</x:v>
      </x:c>
      <x:c r="L15549" s="0">
        <x:v>18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5245</x:v>
      </x:c>
      <x:c r="F15550" s="0" t="s">
        <x:v>5246</x:v>
      </x:c>
      <x:c r="G15550" s="0" t="s">
        <x:v>61</x:v>
      </x:c>
      <x:c r="H15550" s="0" t="s">
        <x:v>62</x:v>
      </x:c>
      <x:c r="I15550" s="0" t="s">
        <x:v>56</x:v>
      </x:c>
      <x:c r="J15550" s="0" t="s">
        <x:v>57</x:v>
      </x:c>
      <x:c r="K15550" s="0" t="s">
        <x:v>58</x:v>
      </x:c>
      <x:c r="L15550" s="0">
        <x:v>34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5245</x:v>
      </x:c>
      <x:c r="F15551" s="0" t="s">
        <x:v>5246</x:v>
      </x:c>
      <x:c r="G15551" s="0" t="s">
        <x:v>61</x:v>
      </x:c>
      <x:c r="H15551" s="0" t="s">
        <x:v>62</x:v>
      </x:c>
      <x:c r="I15551" s="0" t="s">
        <x:v>59</x:v>
      </x:c>
      <x:c r="J15551" s="0" t="s">
        <x:v>60</x:v>
      </x:c>
      <x:c r="K15551" s="0" t="s">
        <x:v>58</x:v>
      </x:c>
      <x:c r="L15551" s="0">
        <x:v>11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5245</x:v>
      </x:c>
      <x:c r="F15552" s="0" t="s">
        <x:v>5246</x:v>
      </x:c>
      <x:c r="G15552" s="0" t="s">
        <x:v>63</x:v>
      </x:c>
      <x:c r="H15552" s="0" t="s">
        <x:v>64</x:v>
      </x:c>
      <x:c r="I15552" s="0" t="s">
        <x:v>56</x:v>
      </x:c>
      <x:c r="J15552" s="0" t="s">
        <x:v>57</x:v>
      </x:c>
      <x:c r="K15552" s="0" t="s">
        <x:v>58</x:v>
      </x:c>
      <x:c r="L15552" s="0">
        <x:v>63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5245</x:v>
      </x:c>
      <x:c r="F15553" s="0" t="s">
        <x:v>5246</x:v>
      </x:c>
      <x:c r="G15553" s="0" t="s">
        <x:v>63</x:v>
      </x:c>
      <x:c r="H15553" s="0" t="s">
        <x:v>64</x:v>
      </x:c>
      <x:c r="I15553" s="0" t="s">
        <x:v>59</x:v>
      </x:c>
      <x:c r="J15553" s="0" t="s">
        <x:v>60</x:v>
      </x:c>
      <x:c r="K15553" s="0" t="s">
        <x:v>58</x:v>
      </x:c>
      <x:c r="L15553" s="0">
        <x:v>29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5247</x:v>
      </x:c>
      <x:c r="F15554" s="0" t="s">
        <x:v>5248</x:v>
      </x:c>
      <x:c r="G15554" s="0" t="s">
        <x:v>54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6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5247</x:v>
      </x:c>
      <x:c r="F15555" s="0" t="s">
        <x:v>5248</x:v>
      </x:c>
      <x:c r="G15555" s="0" t="s">
        <x:v>54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1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5247</x:v>
      </x:c>
      <x:c r="F15556" s="0" t="s">
        <x:v>5248</x:v>
      </x:c>
      <x:c r="G15556" s="0" t="s">
        <x:v>61</x:v>
      </x:c>
      <x:c r="H15556" s="0" t="s">
        <x:v>62</x:v>
      </x:c>
      <x:c r="I15556" s="0" t="s">
        <x:v>56</x:v>
      </x:c>
      <x:c r="J15556" s="0" t="s">
        <x:v>57</x:v>
      </x:c>
      <x:c r="K15556" s="0" t="s">
        <x:v>58</x:v>
      </x:c>
      <x:c r="L15556" s="0">
        <x:v>2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5247</x:v>
      </x:c>
      <x:c r="F15557" s="0" t="s">
        <x:v>5248</x:v>
      </x:c>
      <x:c r="G15557" s="0" t="s">
        <x:v>61</x:v>
      </x:c>
      <x:c r="H15557" s="0" t="s">
        <x:v>62</x:v>
      </x:c>
      <x:c r="I15557" s="0" t="s">
        <x:v>59</x:v>
      </x:c>
      <x:c r="J15557" s="0" t="s">
        <x:v>60</x:v>
      </x:c>
      <x:c r="K15557" s="0" t="s">
        <x:v>58</x:v>
      </x:c>
      <x:c r="L15557" s="0">
        <x:v>1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5247</x:v>
      </x:c>
      <x:c r="F15558" s="0" t="s">
        <x:v>5248</x:v>
      </x:c>
      <x:c r="G15558" s="0" t="s">
        <x:v>63</x:v>
      </x:c>
      <x:c r="H15558" s="0" t="s">
        <x:v>64</x:v>
      </x:c>
      <x:c r="I15558" s="0" t="s">
        <x:v>56</x:v>
      </x:c>
      <x:c r="J15558" s="0" t="s">
        <x:v>57</x:v>
      </x:c>
      <x:c r="K15558" s="0" t="s">
        <x:v>58</x:v>
      </x:c>
      <x:c r="L15558" s="0">
        <x:v>8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5247</x:v>
      </x:c>
      <x:c r="F15559" s="0" t="s">
        <x:v>5248</x:v>
      </x:c>
      <x:c r="G15559" s="0" t="s">
        <x:v>63</x:v>
      </x:c>
      <x:c r="H15559" s="0" t="s">
        <x:v>64</x:v>
      </x:c>
      <x:c r="I15559" s="0" t="s">
        <x:v>59</x:v>
      </x:c>
      <x:c r="J15559" s="0" t="s">
        <x:v>60</x:v>
      </x:c>
      <x:c r="K15559" s="0" t="s">
        <x:v>58</x:v>
      </x:c>
      <x:c r="L15559" s="0">
        <x:v>2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5249</x:v>
      </x:c>
      <x:c r="F15560" s="0" t="s">
        <x:v>5250</x:v>
      </x:c>
      <x:c r="G15560" s="0" t="s">
        <x:v>54</x:v>
      </x:c>
      <x:c r="H15560" s="0" t="s">
        <x:v>55</x:v>
      </x:c>
      <x:c r="I15560" s="0" t="s">
        <x:v>56</x:v>
      </x:c>
      <x:c r="J15560" s="0" t="s">
        <x:v>57</x:v>
      </x:c>
      <x:c r="K15560" s="0" t="s">
        <x:v>58</x:v>
      </x:c>
      <x:c r="L15560" s="0">
        <x:v>4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5249</x:v>
      </x:c>
      <x:c r="F15561" s="0" t="s">
        <x:v>5250</x:v>
      </x:c>
      <x:c r="G15561" s="0" t="s">
        <x:v>54</x:v>
      </x:c>
      <x:c r="H15561" s="0" t="s">
        <x:v>55</x:v>
      </x:c>
      <x:c r="I15561" s="0" t="s">
        <x:v>59</x:v>
      </x:c>
      <x:c r="J15561" s="0" t="s">
        <x:v>60</x:v>
      </x:c>
      <x:c r="K15561" s="0" t="s">
        <x:v>58</x:v>
      </x:c>
      <x:c r="L15561" s="0">
        <x:v>4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5249</x:v>
      </x:c>
      <x:c r="F15562" s="0" t="s">
        <x:v>5250</x:v>
      </x:c>
      <x:c r="G15562" s="0" t="s">
        <x:v>61</x:v>
      </x:c>
      <x:c r="H15562" s="0" t="s">
        <x:v>62</x:v>
      </x:c>
      <x:c r="I15562" s="0" t="s">
        <x:v>56</x:v>
      </x:c>
      <x:c r="J15562" s="0" t="s">
        <x:v>57</x:v>
      </x:c>
      <x:c r="K15562" s="0" t="s">
        <x:v>58</x:v>
      </x:c>
      <x:c r="L15562" s="0">
        <x:v>5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5249</x:v>
      </x:c>
      <x:c r="F15563" s="0" t="s">
        <x:v>5250</x:v>
      </x:c>
      <x:c r="G15563" s="0" t="s">
        <x:v>61</x:v>
      </x:c>
      <x:c r="H15563" s="0" t="s">
        <x:v>62</x:v>
      </x:c>
      <x:c r="I15563" s="0" t="s">
        <x:v>59</x:v>
      </x:c>
      <x:c r="J15563" s="0" t="s">
        <x:v>60</x:v>
      </x:c>
      <x:c r="K15563" s="0" t="s">
        <x:v>58</x:v>
      </x:c>
      <x:c r="L15563" s="0">
        <x:v>2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5249</x:v>
      </x:c>
      <x:c r="F15564" s="0" t="s">
        <x:v>5250</x:v>
      </x:c>
      <x:c r="G15564" s="0" t="s">
        <x:v>63</x:v>
      </x:c>
      <x:c r="H15564" s="0" t="s">
        <x:v>64</x:v>
      </x:c>
      <x:c r="I15564" s="0" t="s">
        <x:v>56</x:v>
      </x:c>
      <x:c r="J15564" s="0" t="s">
        <x:v>57</x:v>
      </x:c>
      <x:c r="K15564" s="0" t="s">
        <x:v>58</x:v>
      </x:c>
      <x:c r="L15564" s="0">
        <x:v>9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5249</x:v>
      </x:c>
      <x:c r="F15565" s="0" t="s">
        <x:v>5250</x:v>
      </x:c>
      <x:c r="G15565" s="0" t="s">
        <x:v>63</x:v>
      </x:c>
      <x:c r="H15565" s="0" t="s">
        <x:v>64</x:v>
      </x:c>
      <x:c r="I15565" s="0" t="s">
        <x:v>59</x:v>
      </x:c>
      <x:c r="J15565" s="0" t="s">
        <x:v>60</x:v>
      </x:c>
      <x:c r="K15565" s="0" t="s">
        <x:v>58</x:v>
      </x:c>
      <x:c r="L15565" s="0">
        <x:v>6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5251</x:v>
      </x:c>
      <x:c r="F15566" s="0" t="s">
        <x:v>5252</x:v>
      </x:c>
      <x:c r="G15566" s="0" t="s">
        <x:v>54</x:v>
      </x:c>
      <x:c r="H15566" s="0" t="s">
        <x:v>55</x:v>
      </x:c>
      <x:c r="I15566" s="0" t="s">
        <x:v>56</x:v>
      </x:c>
      <x:c r="J15566" s="0" t="s">
        <x:v>57</x:v>
      </x:c>
      <x:c r="K15566" s="0" t="s">
        <x:v>58</x:v>
      </x:c>
      <x:c r="L15566" s="0">
        <x:v>56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5251</x:v>
      </x:c>
      <x:c r="F15567" s="0" t="s">
        <x:v>5252</x:v>
      </x:c>
      <x:c r="G15567" s="0" t="s">
        <x:v>54</x:v>
      </x:c>
      <x:c r="H15567" s="0" t="s">
        <x:v>55</x:v>
      </x:c>
      <x:c r="I15567" s="0" t="s">
        <x:v>59</x:v>
      </x:c>
      <x:c r="J15567" s="0" t="s">
        <x:v>60</x:v>
      </x:c>
      <x:c r="K15567" s="0" t="s">
        <x:v>58</x:v>
      </x:c>
      <x:c r="L15567" s="0">
        <x:v>35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5251</x:v>
      </x:c>
      <x:c r="F15568" s="0" t="s">
        <x:v>5252</x:v>
      </x:c>
      <x:c r="G15568" s="0" t="s">
        <x:v>61</x:v>
      </x:c>
      <x:c r="H15568" s="0" t="s">
        <x:v>62</x:v>
      </x:c>
      <x:c r="I15568" s="0" t="s">
        <x:v>56</x:v>
      </x:c>
      <x:c r="J15568" s="0" t="s">
        <x:v>57</x:v>
      </x:c>
      <x:c r="K15568" s="0" t="s">
        <x:v>58</x:v>
      </x:c>
      <x:c r="L15568" s="0">
        <x:v>56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5251</x:v>
      </x:c>
      <x:c r="F15569" s="0" t="s">
        <x:v>5252</x:v>
      </x:c>
      <x:c r="G15569" s="0" t="s">
        <x:v>61</x:v>
      </x:c>
      <x:c r="H15569" s="0" t="s">
        <x:v>62</x:v>
      </x:c>
      <x:c r="I15569" s="0" t="s">
        <x:v>59</x:v>
      </x:c>
      <x:c r="J15569" s="0" t="s">
        <x:v>60</x:v>
      </x:c>
      <x:c r="K15569" s="0" t="s">
        <x:v>58</x:v>
      </x:c>
      <x:c r="L15569" s="0">
        <x:v>24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5251</x:v>
      </x:c>
      <x:c r="F15570" s="0" t="s">
        <x:v>5252</x:v>
      </x:c>
      <x:c r="G15570" s="0" t="s">
        <x:v>63</x:v>
      </x:c>
      <x:c r="H15570" s="0" t="s">
        <x:v>64</x:v>
      </x:c>
      <x:c r="I15570" s="0" t="s">
        <x:v>56</x:v>
      </x:c>
      <x:c r="J15570" s="0" t="s">
        <x:v>57</x:v>
      </x:c>
      <x:c r="K15570" s="0" t="s">
        <x:v>58</x:v>
      </x:c>
      <x:c r="L15570" s="0">
        <x:v>112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5251</x:v>
      </x:c>
      <x:c r="F15571" s="0" t="s">
        <x:v>5252</x:v>
      </x:c>
      <x:c r="G15571" s="0" t="s">
        <x:v>63</x:v>
      </x:c>
      <x:c r="H15571" s="0" t="s">
        <x:v>64</x:v>
      </x:c>
      <x:c r="I15571" s="0" t="s">
        <x:v>59</x:v>
      </x:c>
      <x:c r="J15571" s="0" t="s">
        <x:v>60</x:v>
      </x:c>
      <x:c r="K15571" s="0" t="s">
        <x:v>58</x:v>
      </x:c>
      <x:c r="L15571" s="0">
        <x:v>59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5253</x:v>
      </x:c>
      <x:c r="F15572" s="0" t="s">
        <x:v>5254</x:v>
      </x:c>
      <x:c r="G15572" s="0" t="s">
        <x:v>54</x:v>
      </x:c>
      <x:c r="H15572" s="0" t="s">
        <x:v>55</x:v>
      </x:c>
      <x:c r="I15572" s="0" t="s">
        <x:v>56</x:v>
      </x:c>
      <x:c r="J15572" s="0" t="s">
        <x:v>57</x:v>
      </x:c>
      <x:c r="K15572" s="0" t="s">
        <x:v>58</x:v>
      </x:c>
      <x:c r="L15572" s="0">
        <x:v>9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5253</x:v>
      </x:c>
      <x:c r="F15573" s="0" t="s">
        <x:v>5254</x:v>
      </x:c>
      <x:c r="G15573" s="0" t="s">
        <x:v>54</x:v>
      </x:c>
      <x:c r="H15573" s="0" t="s">
        <x:v>55</x:v>
      </x:c>
      <x:c r="I15573" s="0" t="s">
        <x:v>59</x:v>
      </x:c>
      <x:c r="J15573" s="0" t="s">
        <x:v>60</x:v>
      </x:c>
      <x:c r="K15573" s="0" t="s">
        <x:v>58</x:v>
      </x:c>
      <x:c r="L15573" s="0">
        <x:v>5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5253</x:v>
      </x:c>
      <x:c r="F15574" s="0" t="s">
        <x:v>5254</x:v>
      </x:c>
      <x:c r="G15574" s="0" t="s">
        <x:v>61</x:v>
      </x:c>
      <x:c r="H15574" s="0" t="s">
        <x:v>62</x:v>
      </x:c>
      <x:c r="I15574" s="0" t="s">
        <x:v>56</x:v>
      </x:c>
      <x:c r="J15574" s="0" t="s">
        <x:v>57</x:v>
      </x:c>
      <x:c r="K15574" s="0" t="s">
        <x:v>58</x:v>
      </x:c>
      <x:c r="L15574" s="0">
        <x:v>6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5253</x:v>
      </x:c>
      <x:c r="F15575" s="0" t="s">
        <x:v>5254</x:v>
      </x:c>
      <x:c r="G15575" s="0" t="s">
        <x:v>61</x:v>
      </x:c>
      <x:c r="H15575" s="0" t="s">
        <x:v>62</x:v>
      </x:c>
      <x:c r="I15575" s="0" t="s">
        <x:v>59</x:v>
      </x:c>
      <x:c r="J15575" s="0" t="s">
        <x:v>60</x:v>
      </x:c>
      <x:c r="K15575" s="0" t="s">
        <x:v>58</x:v>
      </x:c>
      <x:c r="L15575" s="0">
        <x:v>2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5253</x:v>
      </x:c>
      <x:c r="F15576" s="0" t="s">
        <x:v>5254</x:v>
      </x:c>
      <x:c r="G15576" s="0" t="s">
        <x:v>63</x:v>
      </x:c>
      <x:c r="H15576" s="0" t="s">
        <x:v>64</x:v>
      </x:c>
      <x:c r="I15576" s="0" t="s">
        <x:v>56</x:v>
      </x:c>
      <x:c r="J15576" s="0" t="s">
        <x:v>57</x:v>
      </x:c>
      <x:c r="K15576" s="0" t="s">
        <x:v>58</x:v>
      </x:c>
      <x:c r="L15576" s="0">
        <x:v>15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5253</x:v>
      </x:c>
      <x:c r="F15577" s="0" t="s">
        <x:v>5254</x:v>
      </x:c>
      <x:c r="G15577" s="0" t="s">
        <x:v>63</x:v>
      </x:c>
      <x:c r="H15577" s="0" t="s">
        <x:v>64</x:v>
      </x:c>
      <x:c r="I15577" s="0" t="s">
        <x:v>59</x:v>
      </x:c>
      <x:c r="J15577" s="0" t="s">
        <x:v>60</x:v>
      </x:c>
      <x:c r="K15577" s="0" t="s">
        <x:v>58</x:v>
      </x:c>
      <x:c r="L15577" s="0">
        <x:v>7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5255</x:v>
      </x:c>
      <x:c r="F15578" s="0" t="s">
        <x:v>5256</x:v>
      </x:c>
      <x:c r="G15578" s="0" t="s">
        <x:v>54</x:v>
      </x:c>
      <x:c r="H15578" s="0" t="s">
        <x:v>55</x:v>
      </x:c>
      <x:c r="I15578" s="0" t="s">
        <x:v>56</x:v>
      </x:c>
      <x:c r="J15578" s="0" t="s">
        <x:v>57</x:v>
      </x:c>
      <x:c r="K15578" s="0" t="s">
        <x:v>58</x:v>
      </x:c>
      <x:c r="L15578" s="0">
        <x:v>16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5255</x:v>
      </x:c>
      <x:c r="F15579" s="0" t="s">
        <x:v>5256</x:v>
      </x:c>
      <x:c r="G15579" s="0" t="s">
        <x:v>54</x:v>
      </x:c>
      <x:c r="H15579" s="0" t="s">
        <x:v>55</x:v>
      </x:c>
      <x:c r="I15579" s="0" t="s">
        <x:v>59</x:v>
      </x:c>
      <x:c r="J15579" s="0" t="s">
        <x:v>60</x:v>
      </x:c>
      <x:c r="K15579" s="0" t="s">
        <x:v>58</x:v>
      </x:c>
      <x:c r="L15579" s="0">
        <x:v>5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5255</x:v>
      </x:c>
      <x:c r="F15580" s="0" t="s">
        <x:v>5256</x:v>
      </x:c>
      <x:c r="G15580" s="0" t="s">
        <x:v>61</x:v>
      </x:c>
      <x:c r="H15580" s="0" t="s">
        <x:v>62</x:v>
      </x:c>
      <x:c r="I15580" s="0" t="s">
        <x:v>56</x:v>
      </x:c>
      <x:c r="J15580" s="0" t="s">
        <x:v>57</x:v>
      </x:c>
      <x:c r="K15580" s="0" t="s">
        <x:v>58</x:v>
      </x:c>
      <x:c r="L15580" s="0">
        <x:v>21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5255</x:v>
      </x:c>
      <x:c r="F15581" s="0" t="s">
        <x:v>5256</x:v>
      </x:c>
      <x:c r="G15581" s="0" t="s">
        <x:v>61</x:v>
      </x:c>
      <x:c r="H15581" s="0" t="s">
        <x:v>62</x:v>
      </x:c>
      <x:c r="I15581" s="0" t="s">
        <x:v>59</x:v>
      </x:c>
      <x:c r="J15581" s="0" t="s">
        <x:v>60</x:v>
      </x:c>
      <x:c r="K15581" s="0" t="s">
        <x:v>58</x:v>
      </x:c>
      <x:c r="L15581" s="0">
        <x:v>9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5255</x:v>
      </x:c>
      <x:c r="F15582" s="0" t="s">
        <x:v>5256</x:v>
      </x:c>
      <x:c r="G15582" s="0" t="s">
        <x:v>63</x:v>
      </x:c>
      <x:c r="H15582" s="0" t="s">
        <x:v>64</x:v>
      </x:c>
      <x:c r="I15582" s="0" t="s">
        <x:v>56</x:v>
      </x:c>
      <x:c r="J15582" s="0" t="s">
        <x:v>57</x:v>
      </x:c>
      <x:c r="K15582" s="0" t="s">
        <x:v>58</x:v>
      </x:c>
      <x:c r="L15582" s="0">
        <x:v>37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5255</x:v>
      </x:c>
      <x:c r="F15583" s="0" t="s">
        <x:v>5256</x:v>
      </x:c>
      <x:c r="G15583" s="0" t="s">
        <x:v>63</x:v>
      </x:c>
      <x:c r="H15583" s="0" t="s">
        <x:v>64</x:v>
      </x:c>
      <x:c r="I15583" s="0" t="s">
        <x:v>59</x:v>
      </x:c>
      <x:c r="J15583" s="0" t="s">
        <x:v>60</x:v>
      </x:c>
      <x:c r="K15583" s="0" t="s">
        <x:v>58</x:v>
      </x:c>
      <x:c r="L15583" s="0">
        <x:v>14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5257</x:v>
      </x:c>
      <x:c r="F15584" s="0" t="s">
        <x:v>5258</x:v>
      </x:c>
      <x:c r="G15584" s="0" t="s">
        <x:v>54</x:v>
      </x:c>
      <x:c r="H15584" s="0" t="s">
        <x:v>55</x:v>
      </x:c>
      <x:c r="I15584" s="0" t="s">
        <x:v>56</x:v>
      </x:c>
      <x:c r="J15584" s="0" t="s">
        <x:v>57</x:v>
      </x:c>
      <x:c r="K15584" s="0" t="s">
        <x:v>58</x:v>
      </x:c>
      <x:c r="L15584" s="0">
        <x:v>14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5257</x:v>
      </x:c>
      <x:c r="F15585" s="0" t="s">
        <x:v>5258</x:v>
      </x:c>
      <x:c r="G15585" s="0" t="s">
        <x:v>54</x:v>
      </x:c>
      <x:c r="H15585" s="0" t="s">
        <x:v>55</x:v>
      </x:c>
      <x:c r="I15585" s="0" t="s">
        <x:v>59</x:v>
      </x:c>
      <x:c r="J15585" s="0" t="s">
        <x:v>60</x:v>
      </x:c>
      <x:c r="K15585" s="0" t="s">
        <x:v>58</x:v>
      </x:c>
      <x:c r="L15585" s="0">
        <x:v>11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5257</x:v>
      </x:c>
      <x:c r="F15586" s="0" t="s">
        <x:v>5258</x:v>
      </x:c>
      <x:c r="G15586" s="0" t="s">
        <x:v>61</x:v>
      </x:c>
      <x:c r="H15586" s="0" t="s">
        <x:v>62</x:v>
      </x:c>
      <x:c r="I15586" s="0" t="s">
        <x:v>56</x:v>
      </x:c>
      <x:c r="J15586" s="0" t="s">
        <x:v>57</x:v>
      </x:c>
      <x:c r="K15586" s="0" t="s">
        <x:v>58</x:v>
      </x:c>
      <x:c r="L15586" s="0">
        <x:v>13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5257</x:v>
      </x:c>
      <x:c r="F15587" s="0" t="s">
        <x:v>5258</x:v>
      </x:c>
      <x:c r="G15587" s="0" t="s">
        <x:v>61</x:v>
      </x:c>
      <x:c r="H15587" s="0" t="s">
        <x:v>62</x:v>
      </x:c>
      <x:c r="I15587" s="0" t="s">
        <x:v>59</x:v>
      </x:c>
      <x:c r="J15587" s="0" t="s">
        <x:v>60</x:v>
      </x:c>
      <x:c r="K15587" s="0" t="s">
        <x:v>58</x:v>
      </x:c>
      <x:c r="L15587" s="0">
        <x:v>11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5257</x:v>
      </x:c>
      <x:c r="F15588" s="0" t="s">
        <x:v>5258</x:v>
      </x:c>
      <x:c r="G15588" s="0" t="s">
        <x:v>63</x:v>
      </x:c>
      <x:c r="H15588" s="0" t="s">
        <x:v>64</x:v>
      </x:c>
      <x:c r="I15588" s="0" t="s">
        <x:v>56</x:v>
      </x:c>
      <x:c r="J15588" s="0" t="s">
        <x:v>57</x:v>
      </x:c>
      <x:c r="K15588" s="0" t="s">
        <x:v>58</x:v>
      </x:c>
      <x:c r="L15588" s="0">
        <x:v>27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5257</x:v>
      </x:c>
      <x:c r="F15589" s="0" t="s">
        <x:v>5258</x:v>
      </x:c>
      <x:c r="G15589" s="0" t="s">
        <x:v>63</x:v>
      </x:c>
      <x:c r="H15589" s="0" t="s">
        <x:v>64</x:v>
      </x:c>
      <x:c r="I15589" s="0" t="s">
        <x:v>59</x:v>
      </x:c>
      <x:c r="J15589" s="0" t="s">
        <x:v>60</x:v>
      </x:c>
      <x:c r="K15589" s="0" t="s">
        <x:v>58</x:v>
      </x:c>
      <x:c r="L15589" s="0">
        <x:v>22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5259</x:v>
      </x:c>
      <x:c r="F15590" s="0" t="s">
        <x:v>5260</x:v>
      </x:c>
      <x:c r="G15590" s="0" t="s">
        <x:v>54</x:v>
      </x:c>
      <x:c r="H15590" s="0" t="s">
        <x:v>55</x:v>
      </x:c>
      <x:c r="I15590" s="0" t="s">
        <x:v>56</x:v>
      </x:c>
      <x:c r="J15590" s="0" t="s">
        <x:v>57</x:v>
      </x:c>
      <x:c r="K15590" s="0" t="s">
        <x:v>58</x:v>
      </x:c>
      <x:c r="L15590" s="0">
        <x:v>19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5259</x:v>
      </x:c>
      <x:c r="F15591" s="0" t="s">
        <x:v>5260</x:v>
      </x:c>
      <x:c r="G15591" s="0" t="s">
        <x:v>54</x:v>
      </x:c>
      <x:c r="H15591" s="0" t="s">
        <x:v>55</x:v>
      </x:c>
      <x:c r="I15591" s="0" t="s">
        <x:v>59</x:v>
      </x:c>
      <x:c r="J15591" s="0" t="s">
        <x:v>60</x:v>
      </x:c>
      <x:c r="K15591" s="0" t="s">
        <x:v>58</x:v>
      </x:c>
      <x:c r="L15591" s="0">
        <x:v>9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5259</x:v>
      </x:c>
      <x:c r="F15592" s="0" t="s">
        <x:v>5260</x:v>
      </x:c>
      <x:c r="G15592" s="0" t="s">
        <x:v>61</x:v>
      </x:c>
      <x:c r="H15592" s="0" t="s">
        <x:v>62</x:v>
      </x:c>
      <x:c r="I15592" s="0" t="s">
        <x:v>56</x:v>
      </x:c>
      <x:c r="J15592" s="0" t="s">
        <x:v>57</x:v>
      </x:c>
      <x:c r="K15592" s="0" t="s">
        <x:v>58</x:v>
      </x:c>
      <x:c r="L15592" s="0">
        <x:v>16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5259</x:v>
      </x:c>
      <x:c r="F15593" s="0" t="s">
        <x:v>5260</x:v>
      </x:c>
      <x:c r="G15593" s="0" t="s">
        <x:v>61</x:v>
      </x:c>
      <x:c r="H15593" s="0" t="s">
        <x:v>62</x:v>
      </x:c>
      <x:c r="I15593" s="0" t="s">
        <x:v>59</x:v>
      </x:c>
      <x:c r="J15593" s="0" t="s">
        <x:v>60</x:v>
      </x:c>
      <x:c r="K15593" s="0" t="s">
        <x:v>58</x:v>
      </x:c>
      <x:c r="L15593" s="0">
        <x:v>5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5259</x:v>
      </x:c>
      <x:c r="F15594" s="0" t="s">
        <x:v>5260</x:v>
      </x:c>
      <x:c r="G15594" s="0" t="s">
        <x:v>63</x:v>
      </x:c>
      <x:c r="H15594" s="0" t="s">
        <x:v>64</x:v>
      </x:c>
      <x:c r="I15594" s="0" t="s">
        <x:v>56</x:v>
      </x:c>
      <x:c r="J15594" s="0" t="s">
        <x:v>57</x:v>
      </x:c>
      <x:c r="K15594" s="0" t="s">
        <x:v>58</x:v>
      </x:c>
      <x:c r="L15594" s="0">
        <x:v>35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5259</x:v>
      </x:c>
      <x:c r="F15595" s="0" t="s">
        <x:v>5260</x:v>
      </x:c>
      <x:c r="G15595" s="0" t="s">
        <x:v>63</x:v>
      </x:c>
      <x:c r="H15595" s="0" t="s">
        <x:v>64</x:v>
      </x:c>
      <x:c r="I15595" s="0" t="s">
        <x:v>59</x:v>
      </x:c>
      <x:c r="J15595" s="0" t="s">
        <x:v>60</x:v>
      </x:c>
      <x:c r="K15595" s="0" t="s">
        <x:v>58</x:v>
      </x:c>
      <x:c r="L15595" s="0">
        <x:v>14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5261</x:v>
      </x:c>
      <x:c r="F15596" s="0" t="s">
        <x:v>5262</x:v>
      </x:c>
      <x:c r="G15596" s="0" t="s">
        <x:v>54</x:v>
      </x:c>
      <x:c r="H15596" s="0" t="s">
        <x:v>55</x:v>
      </x:c>
      <x:c r="I15596" s="0" t="s">
        <x:v>56</x:v>
      </x:c>
      <x:c r="J15596" s="0" t="s">
        <x:v>57</x:v>
      </x:c>
      <x:c r="K15596" s="0" t="s">
        <x:v>58</x:v>
      </x:c>
      <x:c r="L15596" s="0">
        <x:v>14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5261</x:v>
      </x:c>
      <x:c r="F15597" s="0" t="s">
        <x:v>5262</x:v>
      </x:c>
      <x:c r="G15597" s="0" t="s">
        <x:v>54</x:v>
      </x:c>
      <x:c r="H15597" s="0" t="s">
        <x:v>55</x:v>
      </x:c>
      <x:c r="I15597" s="0" t="s">
        <x:v>59</x:v>
      </x:c>
      <x:c r="J15597" s="0" t="s">
        <x:v>60</x:v>
      </x:c>
      <x:c r="K15597" s="0" t="s">
        <x:v>58</x:v>
      </x:c>
      <x:c r="L15597" s="0">
        <x:v>1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5261</x:v>
      </x:c>
      <x:c r="F15598" s="0" t="s">
        <x:v>5262</x:v>
      </x:c>
      <x:c r="G15598" s="0" t="s">
        <x:v>61</x:v>
      </x:c>
      <x:c r="H15598" s="0" t="s">
        <x:v>62</x:v>
      </x:c>
      <x:c r="I15598" s="0" t="s">
        <x:v>56</x:v>
      </x:c>
      <x:c r="J15598" s="0" t="s">
        <x:v>57</x:v>
      </x:c>
      <x:c r="K15598" s="0" t="s">
        <x:v>58</x:v>
      </x:c>
      <x:c r="L15598" s="0">
        <x:v>20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5261</x:v>
      </x:c>
      <x:c r="F15599" s="0" t="s">
        <x:v>5262</x:v>
      </x:c>
      <x:c r="G15599" s="0" t="s">
        <x:v>61</x:v>
      </x:c>
      <x:c r="H15599" s="0" t="s">
        <x:v>62</x:v>
      </x:c>
      <x:c r="I15599" s="0" t="s">
        <x:v>59</x:v>
      </x:c>
      <x:c r="J15599" s="0" t="s">
        <x:v>60</x:v>
      </x:c>
      <x:c r="K15599" s="0" t="s">
        <x:v>58</x:v>
      </x:c>
      <x:c r="L15599" s="0">
        <x:v>5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5261</x:v>
      </x:c>
      <x:c r="F15600" s="0" t="s">
        <x:v>5262</x:v>
      </x:c>
      <x:c r="G15600" s="0" t="s">
        <x:v>63</x:v>
      </x:c>
      <x:c r="H15600" s="0" t="s">
        <x:v>64</x:v>
      </x:c>
      <x:c r="I15600" s="0" t="s">
        <x:v>56</x:v>
      </x:c>
      <x:c r="J15600" s="0" t="s">
        <x:v>57</x:v>
      </x:c>
      <x:c r="K15600" s="0" t="s">
        <x:v>58</x:v>
      </x:c>
      <x:c r="L15600" s="0">
        <x:v>34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5261</x:v>
      </x:c>
      <x:c r="F15601" s="0" t="s">
        <x:v>5262</x:v>
      </x:c>
      <x:c r="G15601" s="0" t="s">
        <x:v>63</x:v>
      </x:c>
      <x:c r="H15601" s="0" t="s">
        <x:v>64</x:v>
      </x:c>
      <x:c r="I15601" s="0" t="s">
        <x:v>59</x:v>
      </x:c>
      <x:c r="J15601" s="0" t="s">
        <x:v>60</x:v>
      </x:c>
      <x:c r="K15601" s="0" t="s">
        <x:v>58</x:v>
      </x:c>
      <x:c r="L15601" s="0">
        <x:v>6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5263</x:v>
      </x:c>
      <x:c r="F15602" s="0" t="s">
        <x:v>5264</x:v>
      </x:c>
      <x:c r="G15602" s="0" t="s">
        <x:v>54</x:v>
      </x:c>
      <x:c r="H15602" s="0" t="s">
        <x:v>55</x:v>
      </x:c>
      <x:c r="I15602" s="0" t="s">
        <x:v>56</x:v>
      </x:c>
      <x:c r="J15602" s="0" t="s">
        <x:v>57</x:v>
      </x:c>
      <x:c r="K15602" s="0" t="s">
        <x:v>58</x:v>
      </x:c>
      <x:c r="L15602" s="0">
        <x:v>43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5263</x:v>
      </x:c>
      <x:c r="F15603" s="0" t="s">
        <x:v>5264</x:v>
      </x:c>
      <x:c r="G15603" s="0" t="s">
        <x:v>54</x:v>
      </x:c>
      <x:c r="H15603" s="0" t="s">
        <x:v>55</x:v>
      </x:c>
      <x:c r="I15603" s="0" t="s">
        <x:v>59</x:v>
      </x:c>
      <x:c r="J15603" s="0" t="s">
        <x:v>60</x:v>
      </x:c>
      <x:c r="K15603" s="0" t="s">
        <x:v>58</x:v>
      </x:c>
      <x:c r="L15603" s="0">
        <x:v>5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5263</x:v>
      </x:c>
      <x:c r="F15604" s="0" t="s">
        <x:v>5264</x:v>
      </x:c>
      <x:c r="G15604" s="0" t="s">
        <x:v>61</x:v>
      </x:c>
      <x:c r="H15604" s="0" t="s">
        <x:v>62</x:v>
      </x:c>
      <x:c r="I15604" s="0" t="s">
        <x:v>56</x:v>
      </x:c>
      <x:c r="J15604" s="0" t="s">
        <x:v>57</x:v>
      </x:c>
      <x:c r="K15604" s="0" t="s">
        <x:v>58</x:v>
      </x:c>
      <x:c r="L15604" s="0">
        <x:v>37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5263</x:v>
      </x:c>
      <x:c r="F15605" s="0" t="s">
        <x:v>5264</x:v>
      </x:c>
      <x:c r="G15605" s="0" t="s">
        <x:v>61</x:v>
      </x:c>
      <x:c r="H15605" s="0" t="s">
        <x:v>62</x:v>
      </x:c>
      <x:c r="I15605" s="0" t="s">
        <x:v>59</x:v>
      </x:c>
      <x:c r="J15605" s="0" t="s">
        <x:v>60</x:v>
      </x:c>
      <x:c r="K15605" s="0" t="s">
        <x:v>58</x:v>
      </x:c>
      <x:c r="L15605" s="0">
        <x:v>7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5263</x:v>
      </x:c>
      <x:c r="F15606" s="0" t="s">
        <x:v>5264</x:v>
      </x:c>
      <x:c r="G15606" s="0" t="s">
        <x:v>63</x:v>
      </x:c>
      <x:c r="H15606" s="0" t="s">
        <x:v>64</x:v>
      </x:c>
      <x:c r="I15606" s="0" t="s">
        <x:v>56</x:v>
      </x:c>
      <x:c r="J15606" s="0" t="s">
        <x:v>57</x:v>
      </x:c>
      <x:c r="K15606" s="0" t="s">
        <x:v>58</x:v>
      </x:c>
      <x:c r="L15606" s="0">
        <x:v>80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5263</x:v>
      </x:c>
      <x:c r="F15607" s="0" t="s">
        <x:v>5264</x:v>
      </x:c>
      <x:c r="G15607" s="0" t="s">
        <x:v>63</x:v>
      </x:c>
      <x:c r="H15607" s="0" t="s">
        <x:v>64</x:v>
      </x:c>
      <x:c r="I15607" s="0" t="s">
        <x:v>59</x:v>
      </x:c>
      <x:c r="J15607" s="0" t="s">
        <x:v>60</x:v>
      </x:c>
      <x:c r="K15607" s="0" t="s">
        <x:v>58</x:v>
      </x:c>
      <x:c r="L15607" s="0">
        <x:v>12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5265</x:v>
      </x:c>
      <x:c r="F15608" s="0" t="s">
        <x:v>5266</x:v>
      </x:c>
      <x:c r="G15608" s="0" t="s">
        <x:v>54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34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5265</x:v>
      </x:c>
      <x:c r="F15609" s="0" t="s">
        <x:v>5266</x:v>
      </x:c>
      <x:c r="G15609" s="0" t="s">
        <x:v>54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10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5265</x:v>
      </x:c>
      <x:c r="F15610" s="0" t="s">
        <x:v>5266</x:v>
      </x:c>
      <x:c r="G15610" s="0" t="s">
        <x:v>61</x:v>
      </x:c>
      <x:c r="H15610" s="0" t="s">
        <x:v>62</x:v>
      </x:c>
      <x:c r="I15610" s="0" t="s">
        <x:v>56</x:v>
      </x:c>
      <x:c r="J15610" s="0" t="s">
        <x:v>57</x:v>
      </x:c>
      <x:c r="K15610" s="0" t="s">
        <x:v>58</x:v>
      </x:c>
      <x:c r="L15610" s="0">
        <x:v>19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5265</x:v>
      </x:c>
      <x:c r="F15611" s="0" t="s">
        <x:v>5266</x:v>
      </x:c>
      <x:c r="G15611" s="0" t="s">
        <x:v>61</x:v>
      </x:c>
      <x:c r="H15611" s="0" t="s">
        <x:v>62</x:v>
      </x:c>
      <x:c r="I15611" s="0" t="s">
        <x:v>59</x:v>
      </x:c>
      <x:c r="J15611" s="0" t="s">
        <x:v>60</x:v>
      </x:c>
      <x:c r="K15611" s="0" t="s">
        <x:v>58</x:v>
      </x:c>
      <x:c r="L15611" s="0">
        <x:v>11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5265</x:v>
      </x:c>
      <x:c r="F15612" s="0" t="s">
        <x:v>5266</x:v>
      </x:c>
      <x:c r="G15612" s="0" t="s">
        <x:v>63</x:v>
      </x:c>
      <x:c r="H15612" s="0" t="s">
        <x:v>64</x:v>
      </x:c>
      <x:c r="I15612" s="0" t="s">
        <x:v>56</x:v>
      </x:c>
      <x:c r="J15612" s="0" t="s">
        <x:v>57</x:v>
      </x:c>
      <x:c r="K15612" s="0" t="s">
        <x:v>58</x:v>
      </x:c>
      <x:c r="L15612" s="0">
        <x:v>53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5265</x:v>
      </x:c>
      <x:c r="F15613" s="0" t="s">
        <x:v>5266</x:v>
      </x:c>
      <x:c r="G15613" s="0" t="s">
        <x:v>63</x:v>
      </x:c>
      <x:c r="H15613" s="0" t="s">
        <x:v>64</x:v>
      </x:c>
      <x:c r="I15613" s="0" t="s">
        <x:v>59</x:v>
      </x:c>
      <x:c r="J15613" s="0" t="s">
        <x:v>60</x:v>
      </x:c>
      <x:c r="K15613" s="0" t="s">
        <x:v>58</x:v>
      </x:c>
      <x:c r="L15613" s="0">
        <x:v>21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5267</x:v>
      </x:c>
      <x:c r="F15614" s="0" t="s">
        <x:v>5268</x:v>
      </x:c>
      <x:c r="G15614" s="0" t="s">
        <x:v>54</x:v>
      </x:c>
      <x:c r="H15614" s="0" t="s">
        <x:v>55</x:v>
      </x:c>
      <x:c r="I15614" s="0" t="s">
        <x:v>56</x:v>
      </x:c>
      <x:c r="J15614" s="0" t="s">
        <x:v>57</x:v>
      </x:c>
      <x:c r="K15614" s="0" t="s">
        <x:v>58</x:v>
      </x:c>
      <x:c r="L15614" s="0">
        <x:v>26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5267</x:v>
      </x:c>
      <x:c r="F15615" s="0" t="s">
        <x:v>5268</x:v>
      </x:c>
      <x:c r="G15615" s="0" t="s">
        <x:v>54</x:v>
      </x:c>
      <x:c r="H15615" s="0" t="s">
        <x:v>55</x:v>
      </x:c>
      <x:c r="I15615" s="0" t="s">
        <x:v>59</x:v>
      </x:c>
      <x:c r="J15615" s="0" t="s">
        <x:v>60</x:v>
      </x:c>
      <x:c r="K15615" s="0" t="s">
        <x:v>58</x:v>
      </x:c>
      <x:c r="L15615" s="0">
        <x:v>12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5267</x:v>
      </x:c>
      <x:c r="F15616" s="0" t="s">
        <x:v>5268</x:v>
      </x:c>
      <x:c r="G15616" s="0" t="s">
        <x:v>61</x:v>
      </x:c>
      <x:c r="H15616" s="0" t="s">
        <x:v>62</x:v>
      </x:c>
      <x:c r="I15616" s="0" t="s">
        <x:v>56</x:v>
      </x:c>
      <x:c r="J15616" s="0" t="s">
        <x:v>57</x:v>
      </x:c>
      <x:c r="K15616" s="0" t="s">
        <x:v>58</x:v>
      </x:c>
      <x:c r="L15616" s="0">
        <x:v>31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5267</x:v>
      </x:c>
      <x:c r="F15617" s="0" t="s">
        <x:v>5268</x:v>
      </x:c>
      <x:c r="G15617" s="0" t="s">
        <x:v>61</x:v>
      </x:c>
      <x:c r="H15617" s="0" t="s">
        <x:v>62</x:v>
      </x:c>
      <x:c r="I15617" s="0" t="s">
        <x:v>59</x:v>
      </x:c>
      <x:c r="J15617" s="0" t="s">
        <x:v>60</x:v>
      </x:c>
      <x:c r="K15617" s="0" t="s">
        <x:v>58</x:v>
      </x:c>
      <x:c r="L15617" s="0">
        <x:v>9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5267</x:v>
      </x:c>
      <x:c r="F15618" s="0" t="s">
        <x:v>5268</x:v>
      </x:c>
      <x:c r="G15618" s="0" t="s">
        <x:v>63</x:v>
      </x:c>
      <x:c r="H15618" s="0" t="s">
        <x:v>64</x:v>
      </x:c>
      <x:c r="I15618" s="0" t="s">
        <x:v>56</x:v>
      </x:c>
      <x:c r="J15618" s="0" t="s">
        <x:v>57</x:v>
      </x:c>
      <x:c r="K15618" s="0" t="s">
        <x:v>58</x:v>
      </x:c>
      <x:c r="L15618" s="0">
        <x:v>57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5267</x:v>
      </x:c>
      <x:c r="F15619" s="0" t="s">
        <x:v>5268</x:v>
      </x:c>
      <x:c r="G15619" s="0" t="s">
        <x:v>63</x:v>
      </x:c>
      <x:c r="H15619" s="0" t="s">
        <x:v>64</x:v>
      </x:c>
      <x:c r="I15619" s="0" t="s">
        <x:v>59</x:v>
      </x:c>
      <x:c r="J15619" s="0" t="s">
        <x:v>60</x:v>
      </x:c>
      <x:c r="K15619" s="0" t="s">
        <x:v>58</x:v>
      </x:c>
      <x:c r="L15619" s="0">
        <x:v>21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5269</x:v>
      </x:c>
      <x:c r="F15620" s="0" t="s">
        <x:v>5270</x:v>
      </x:c>
      <x:c r="G15620" s="0" t="s">
        <x:v>54</x:v>
      </x:c>
      <x:c r="H15620" s="0" t="s">
        <x:v>55</x:v>
      </x:c>
      <x:c r="I15620" s="0" t="s">
        <x:v>56</x:v>
      </x:c>
      <x:c r="J15620" s="0" t="s">
        <x:v>57</x:v>
      </x:c>
      <x:c r="K15620" s="0" t="s">
        <x:v>58</x:v>
      </x:c>
      <x:c r="L15620" s="0">
        <x:v>34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5269</x:v>
      </x:c>
      <x:c r="F15621" s="0" t="s">
        <x:v>5270</x:v>
      </x:c>
      <x:c r="G15621" s="0" t="s">
        <x:v>54</x:v>
      </x:c>
      <x:c r="H15621" s="0" t="s">
        <x:v>55</x:v>
      </x:c>
      <x:c r="I15621" s="0" t="s">
        <x:v>59</x:v>
      </x:c>
      <x:c r="J15621" s="0" t="s">
        <x:v>60</x:v>
      </x:c>
      <x:c r="K15621" s="0" t="s">
        <x:v>58</x:v>
      </x:c>
      <x:c r="L15621" s="0">
        <x:v>11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5269</x:v>
      </x:c>
      <x:c r="F15622" s="0" t="s">
        <x:v>5270</x:v>
      </x:c>
      <x:c r="G15622" s="0" t="s">
        <x:v>61</x:v>
      </x:c>
      <x:c r="H15622" s="0" t="s">
        <x:v>62</x:v>
      </x:c>
      <x:c r="I15622" s="0" t="s">
        <x:v>56</x:v>
      </x:c>
      <x:c r="J15622" s="0" t="s">
        <x:v>57</x:v>
      </x:c>
      <x:c r="K15622" s="0" t="s">
        <x:v>58</x:v>
      </x:c>
      <x:c r="L15622" s="0">
        <x:v>32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5269</x:v>
      </x:c>
      <x:c r="F15623" s="0" t="s">
        <x:v>5270</x:v>
      </x:c>
      <x:c r="G15623" s="0" t="s">
        <x:v>61</x:v>
      </x:c>
      <x:c r="H15623" s="0" t="s">
        <x:v>62</x:v>
      </x:c>
      <x:c r="I15623" s="0" t="s">
        <x:v>59</x:v>
      </x:c>
      <x:c r="J15623" s="0" t="s">
        <x:v>60</x:v>
      </x:c>
      <x:c r="K15623" s="0" t="s">
        <x:v>58</x:v>
      </x:c>
      <x:c r="L15623" s="0">
        <x:v>18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5269</x:v>
      </x:c>
      <x:c r="F15624" s="0" t="s">
        <x:v>5270</x:v>
      </x:c>
      <x:c r="G15624" s="0" t="s">
        <x:v>63</x:v>
      </x:c>
      <x:c r="H15624" s="0" t="s">
        <x:v>64</x:v>
      </x:c>
      <x:c r="I15624" s="0" t="s">
        <x:v>56</x:v>
      </x:c>
      <x:c r="J15624" s="0" t="s">
        <x:v>57</x:v>
      </x:c>
      <x:c r="K15624" s="0" t="s">
        <x:v>58</x:v>
      </x:c>
      <x:c r="L15624" s="0">
        <x:v>66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5269</x:v>
      </x:c>
      <x:c r="F15625" s="0" t="s">
        <x:v>5270</x:v>
      </x:c>
      <x:c r="G15625" s="0" t="s">
        <x:v>63</x:v>
      </x:c>
      <x:c r="H15625" s="0" t="s">
        <x:v>64</x:v>
      </x:c>
      <x:c r="I15625" s="0" t="s">
        <x:v>59</x:v>
      </x:c>
      <x:c r="J15625" s="0" t="s">
        <x:v>60</x:v>
      </x:c>
      <x:c r="K15625" s="0" t="s">
        <x:v>58</x:v>
      </x:c>
      <x:c r="L15625" s="0">
        <x:v>29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5271</x:v>
      </x:c>
      <x:c r="F15626" s="0" t="s">
        <x:v>5272</x:v>
      </x:c>
      <x:c r="G15626" s="0" t="s">
        <x:v>54</x:v>
      </x:c>
      <x:c r="H15626" s="0" t="s">
        <x:v>55</x:v>
      </x:c>
      <x:c r="I15626" s="0" t="s">
        <x:v>56</x:v>
      </x:c>
      <x:c r="J15626" s="0" t="s">
        <x:v>57</x:v>
      </x:c>
      <x:c r="K15626" s="0" t="s">
        <x:v>58</x:v>
      </x:c>
      <x:c r="L15626" s="0">
        <x:v>10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5271</x:v>
      </x:c>
      <x:c r="F15627" s="0" t="s">
        <x:v>5272</x:v>
      </x:c>
      <x:c r="G15627" s="0" t="s">
        <x:v>54</x:v>
      </x:c>
      <x:c r="H15627" s="0" t="s">
        <x:v>55</x:v>
      </x:c>
      <x:c r="I15627" s="0" t="s">
        <x:v>59</x:v>
      </x:c>
      <x:c r="J15627" s="0" t="s">
        <x:v>60</x:v>
      </x:c>
      <x:c r="K15627" s="0" t="s">
        <x:v>58</x:v>
      </x:c>
      <x:c r="L15627" s="0">
        <x:v>7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5271</x:v>
      </x:c>
      <x:c r="F15628" s="0" t="s">
        <x:v>5272</x:v>
      </x:c>
      <x:c r="G15628" s="0" t="s">
        <x:v>61</x:v>
      </x:c>
      <x:c r="H15628" s="0" t="s">
        <x:v>62</x:v>
      </x:c>
      <x:c r="I15628" s="0" t="s">
        <x:v>56</x:v>
      </x:c>
      <x:c r="J15628" s="0" t="s">
        <x:v>57</x:v>
      </x:c>
      <x:c r="K15628" s="0" t="s">
        <x:v>58</x:v>
      </x:c>
      <x:c r="L15628" s="0">
        <x:v>25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5271</x:v>
      </x:c>
      <x:c r="F15629" s="0" t="s">
        <x:v>5272</x:v>
      </x:c>
      <x:c r="G15629" s="0" t="s">
        <x:v>61</x:v>
      </x:c>
      <x:c r="H15629" s="0" t="s">
        <x:v>62</x:v>
      </x:c>
      <x:c r="I15629" s="0" t="s">
        <x:v>59</x:v>
      </x:c>
      <x:c r="J15629" s="0" t="s">
        <x:v>60</x:v>
      </x:c>
      <x:c r="K15629" s="0" t="s">
        <x:v>58</x:v>
      </x:c>
      <x:c r="L15629" s="0">
        <x:v>8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5271</x:v>
      </x:c>
      <x:c r="F15630" s="0" t="s">
        <x:v>5272</x:v>
      </x:c>
      <x:c r="G15630" s="0" t="s">
        <x:v>63</x:v>
      </x:c>
      <x:c r="H15630" s="0" t="s">
        <x:v>64</x:v>
      </x:c>
      <x:c r="I15630" s="0" t="s">
        <x:v>56</x:v>
      </x:c>
      <x:c r="J15630" s="0" t="s">
        <x:v>57</x:v>
      </x:c>
      <x:c r="K15630" s="0" t="s">
        <x:v>58</x:v>
      </x:c>
      <x:c r="L15630" s="0">
        <x:v>35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5271</x:v>
      </x:c>
      <x:c r="F15631" s="0" t="s">
        <x:v>5272</x:v>
      </x:c>
      <x:c r="G15631" s="0" t="s">
        <x:v>63</x:v>
      </x:c>
      <x:c r="H15631" s="0" t="s">
        <x:v>64</x:v>
      </x:c>
      <x:c r="I15631" s="0" t="s">
        <x:v>59</x:v>
      </x:c>
      <x:c r="J15631" s="0" t="s">
        <x:v>60</x:v>
      </x:c>
      <x:c r="K15631" s="0" t="s">
        <x:v>58</x:v>
      </x:c>
      <x:c r="L15631" s="0">
        <x:v>15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5273</x:v>
      </x:c>
      <x:c r="F15632" s="0" t="s">
        <x:v>5274</x:v>
      </x:c>
      <x:c r="G15632" s="0" t="s">
        <x:v>54</x:v>
      </x:c>
      <x:c r="H15632" s="0" t="s">
        <x:v>55</x:v>
      </x:c>
      <x:c r="I15632" s="0" t="s">
        <x:v>56</x:v>
      </x:c>
      <x:c r="J15632" s="0" t="s">
        <x:v>57</x:v>
      </x:c>
      <x:c r="K15632" s="0" t="s">
        <x:v>58</x:v>
      </x:c>
      <x:c r="L15632" s="0">
        <x:v>10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5273</x:v>
      </x:c>
      <x:c r="F15633" s="0" t="s">
        <x:v>5274</x:v>
      </x:c>
      <x:c r="G15633" s="0" t="s">
        <x:v>54</x:v>
      </x:c>
      <x:c r="H15633" s="0" t="s">
        <x:v>55</x:v>
      </x:c>
      <x:c r="I15633" s="0" t="s">
        <x:v>59</x:v>
      </x:c>
      <x:c r="J15633" s="0" t="s">
        <x:v>60</x:v>
      </x:c>
      <x:c r="K15633" s="0" t="s">
        <x:v>58</x:v>
      </x:c>
      <x:c r="L15633" s="0">
        <x:v>6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5273</x:v>
      </x:c>
      <x:c r="F15634" s="0" t="s">
        <x:v>5274</x:v>
      </x:c>
      <x:c r="G15634" s="0" t="s">
        <x:v>61</x:v>
      </x:c>
      <x:c r="H15634" s="0" t="s">
        <x:v>62</x:v>
      </x:c>
      <x:c r="I15634" s="0" t="s">
        <x:v>56</x:v>
      </x:c>
      <x:c r="J15634" s="0" t="s">
        <x:v>57</x:v>
      </x:c>
      <x:c r="K15634" s="0" t="s">
        <x:v>58</x:v>
      </x:c>
      <x:c r="L15634" s="0">
        <x:v>6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5273</x:v>
      </x:c>
      <x:c r="F15635" s="0" t="s">
        <x:v>5274</x:v>
      </x:c>
      <x:c r="G15635" s="0" t="s">
        <x:v>61</x:v>
      </x:c>
      <x:c r="H15635" s="0" t="s">
        <x:v>62</x:v>
      </x:c>
      <x:c r="I15635" s="0" t="s">
        <x:v>59</x:v>
      </x:c>
      <x:c r="J15635" s="0" t="s">
        <x:v>60</x:v>
      </x:c>
      <x:c r="K15635" s="0" t="s">
        <x:v>58</x:v>
      </x:c>
      <x:c r="L15635" s="0">
        <x:v>2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5273</x:v>
      </x:c>
      <x:c r="F15636" s="0" t="s">
        <x:v>5274</x:v>
      </x:c>
      <x:c r="G15636" s="0" t="s">
        <x:v>63</x:v>
      </x:c>
      <x:c r="H15636" s="0" t="s">
        <x:v>64</x:v>
      </x:c>
      <x:c r="I15636" s="0" t="s">
        <x:v>56</x:v>
      </x:c>
      <x:c r="J15636" s="0" t="s">
        <x:v>57</x:v>
      </x:c>
      <x:c r="K15636" s="0" t="s">
        <x:v>58</x:v>
      </x:c>
      <x:c r="L15636" s="0">
        <x:v>16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5273</x:v>
      </x:c>
      <x:c r="F15637" s="0" t="s">
        <x:v>5274</x:v>
      </x:c>
      <x:c r="G15637" s="0" t="s">
        <x:v>63</x:v>
      </x:c>
      <x:c r="H15637" s="0" t="s">
        <x:v>64</x:v>
      </x:c>
      <x:c r="I15637" s="0" t="s">
        <x:v>59</x:v>
      </x:c>
      <x:c r="J15637" s="0" t="s">
        <x:v>60</x:v>
      </x:c>
      <x:c r="K15637" s="0" t="s">
        <x:v>58</x:v>
      </x:c>
      <x:c r="L15637" s="0">
        <x:v>8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5275</x:v>
      </x:c>
      <x:c r="F15638" s="0" t="s">
        <x:v>5276</x:v>
      </x:c>
      <x:c r="G15638" s="0" t="s">
        <x:v>54</x:v>
      </x:c>
      <x:c r="H15638" s="0" t="s">
        <x:v>55</x:v>
      </x:c>
      <x:c r="I15638" s="0" t="s">
        <x:v>56</x:v>
      </x:c>
      <x:c r="J15638" s="0" t="s">
        <x:v>57</x:v>
      </x:c>
      <x:c r="K15638" s="0" t="s">
        <x:v>58</x:v>
      </x:c>
      <x:c r="L15638" s="0">
        <x:v>56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5275</x:v>
      </x:c>
      <x:c r="F15639" s="0" t="s">
        <x:v>5276</x:v>
      </x:c>
      <x:c r="G15639" s="0" t="s">
        <x:v>54</x:v>
      </x:c>
      <x:c r="H15639" s="0" t="s">
        <x:v>55</x:v>
      </x:c>
      <x:c r="I15639" s="0" t="s">
        <x:v>59</x:v>
      </x:c>
      <x:c r="J15639" s="0" t="s">
        <x:v>60</x:v>
      </x:c>
      <x:c r="K15639" s="0" t="s">
        <x:v>58</x:v>
      </x:c>
      <x:c r="L15639" s="0">
        <x:v>34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5275</x:v>
      </x:c>
      <x:c r="F15640" s="0" t="s">
        <x:v>5276</x:v>
      </x:c>
      <x:c r="G15640" s="0" t="s">
        <x:v>61</x:v>
      </x:c>
      <x:c r="H15640" s="0" t="s">
        <x:v>62</x:v>
      </x:c>
      <x:c r="I15640" s="0" t="s">
        <x:v>56</x:v>
      </x:c>
      <x:c r="J15640" s="0" t="s">
        <x:v>57</x:v>
      </x:c>
      <x:c r="K15640" s="0" t="s">
        <x:v>58</x:v>
      </x:c>
      <x:c r="L15640" s="0">
        <x:v>51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5275</x:v>
      </x:c>
      <x:c r="F15641" s="0" t="s">
        <x:v>5276</x:v>
      </x:c>
      <x:c r="G15641" s="0" t="s">
        <x:v>61</x:v>
      </x:c>
      <x:c r="H15641" s="0" t="s">
        <x:v>62</x:v>
      </x:c>
      <x:c r="I15641" s="0" t="s">
        <x:v>59</x:v>
      </x:c>
      <x:c r="J15641" s="0" t="s">
        <x:v>60</x:v>
      </x:c>
      <x:c r="K15641" s="0" t="s">
        <x:v>58</x:v>
      </x:c>
      <x:c r="L15641" s="0">
        <x:v>34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5275</x:v>
      </x:c>
      <x:c r="F15642" s="0" t="s">
        <x:v>5276</x:v>
      </x:c>
      <x:c r="G15642" s="0" t="s">
        <x:v>63</x:v>
      </x:c>
      <x:c r="H15642" s="0" t="s">
        <x:v>64</x:v>
      </x:c>
      <x:c r="I15642" s="0" t="s">
        <x:v>56</x:v>
      </x:c>
      <x:c r="J15642" s="0" t="s">
        <x:v>57</x:v>
      </x:c>
      <x:c r="K15642" s="0" t="s">
        <x:v>58</x:v>
      </x:c>
      <x:c r="L15642" s="0">
        <x:v>107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5275</x:v>
      </x:c>
      <x:c r="F15643" s="0" t="s">
        <x:v>5276</x:v>
      </x:c>
      <x:c r="G15643" s="0" t="s">
        <x:v>63</x:v>
      </x:c>
      <x:c r="H15643" s="0" t="s">
        <x:v>64</x:v>
      </x:c>
      <x:c r="I15643" s="0" t="s">
        <x:v>59</x:v>
      </x:c>
      <x:c r="J15643" s="0" t="s">
        <x:v>60</x:v>
      </x:c>
      <x:c r="K15643" s="0" t="s">
        <x:v>58</x:v>
      </x:c>
      <x:c r="L15643" s="0">
        <x:v>68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5277</x:v>
      </x:c>
      <x:c r="F15644" s="0" t="s">
        <x:v>5278</x:v>
      </x:c>
      <x:c r="G15644" s="0" t="s">
        <x:v>54</x:v>
      </x:c>
      <x:c r="H15644" s="0" t="s">
        <x:v>55</x:v>
      </x:c>
      <x:c r="I15644" s="0" t="s">
        <x:v>56</x:v>
      </x:c>
      <x:c r="J15644" s="0" t="s">
        <x:v>57</x:v>
      </x:c>
      <x:c r="K15644" s="0" t="s">
        <x:v>58</x:v>
      </x:c>
      <x:c r="L15644" s="0">
        <x:v>18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5277</x:v>
      </x:c>
      <x:c r="F15645" s="0" t="s">
        <x:v>5278</x:v>
      </x:c>
      <x:c r="G15645" s="0" t="s">
        <x:v>54</x:v>
      </x:c>
      <x:c r="H15645" s="0" t="s">
        <x:v>55</x:v>
      </x:c>
      <x:c r="I15645" s="0" t="s">
        <x:v>59</x:v>
      </x:c>
      <x:c r="J15645" s="0" t="s">
        <x:v>60</x:v>
      </x:c>
      <x:c r="K15645" s="0" t="s">
        <x:v>58</x:v>
      </x:c>
      <x:c r="L15645" s="0">
        <x:v>10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5277</x:v>
      </x:c>
      <x:c r="F15646" s="0" t="s">
        <x:v>5278</x:v>
      </x:c>
      <x:c r="G15646" s="0" t="s">
        <x:v>61</x:v>
      </x:c>
      <x:c r="H15646" s="0" t="s">
        <x:v>62</x:v>
      </x:c>
      <x:c r="I15646" s="0" t="s">
        <x:v>56</x:v>
      </x:c>
      <x:c r="J15646" s="0" t="s">
        <x:v>57</x:v>
      </x:c>
      <x:c r="K15646" s="0" t="s">
        <x:v>58</x:v>
      </x:c>
      <x:c r="L15646" s="0">
        <x:v>19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5277</x:v>
      </x:c>
      <x:c r="F15647" s="0" t="s">
        <x:v>5278</x:v>
      </x:c>
      <x:c r="G15647" s="0" t="s">
        <x:v>61</x:v>
      </x:c>
      <x:c r="H15647" s="0" t="s">
        <x:v>62</x:v>
      </x:c>
      <x:c r="I15647" s="0" t="s">
        <x:v>59</x:v>
      </x:c>
      <x:c r="J15647" s="0" t="s">
        <x:v>60</x:v>
      </x:c>
      <x:c r="K15647" s="0" t="s">
        <x:v>58</x:v>
      </x:c>
      <x:c r="L15647" s="0">
        <x:v>7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5277</x:v>
      </x:c>
      <x:c r="F15648" s="0" t="s">
        <x:v>5278</x:v>
      </x:c>
      <x:c r="G15648" s="0" t="s">
        <x:v>63</x:v>
      </x:c>
      <x:c r="H15648" s="0" t="s">
        <x:v>64</x:v>
      </x:c>
      <x:c r="I15648" s="0" t="s">
        <x:v>56</x:v>
      </x:c>
      <x:c r="J15648" s="0" t="s">
        <x:v>57</x:v>
      </x:c>
      <x:c r="K15648" s="0" t="s">
        <x:v>58</x:v>
      </x:c>
      <x:c r="L15648" s="0">
        <x:v>37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5277</x:v>
      </x:c>
      <x:c r="F15649" s="0" t="s">
        <x:v>5278</x:v>
      </x:c>
      <x:c r="G15649" s="0" t="s">
        <x:v>63</x:v>
      </x:c>
      <x:c r="H15649" s="0" t="s">
        <x:v>64</x:v>
      </x:c>
      <x:c r="I15649" s="0" t="s">
        <x:v>59</x:v>
      </x:c>
      <x:c r="J15649" s="0" t="s">
        <x:v>60</x:v>
      </x:c>
      <x:c r="K15649" s="0" t="s">
        <x:v>58</x:v>
      </x:c>
      <x:c r="L15649" s="0">
        <x:v>17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5279</x:v>
      </x:c>
      <x:c r="F15650" s="0" t="s">
        <x:v>5280</x:v>
      </x:c>
      <x:c r="G15650" s="0" t="s">
        <x:v>54</x:v>
      </x:c>
      <x:c r="H15650" s="0" t="s">
        <x:v>55</x:v>
      </x:c>
      <x:c r="I15650" s="0" t="s">
        <x:v>56</x:v>
      </x:c>
      <x:c r="J15650" s="0" t="s">
        <x:v>57</x:v>
      </x:c>
      <x:c r="K15650" s="0" t="s">
        <x:v>58</x:v>
      </x:c>
      <x:c r="L15650" s="0">
        <x:v>20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5279</x:v>
      </x:c>
      <x:c r="F15651" s="0" t="s">
        <x:v>5280</x:v>
      </x:c>
      <x:c r="G15651" s="0" t="s">
        <x:v>54</x:v>
      </x:c>
      <x:c r="H15651" s="0" t="s">
        <x:v>55</x:v>
      </x:c>
      <x:c r="I15651" s="0" t="s">
        <x:v>59</x:v>
      </x:c>
      <x:c r="J15651" s="0" t="s">
        <x:v>60</x:v>
      </x:c>
      <x:c r="K15651" s="0" t="s">
        <x:v>58</x:v>
      </x:c>
      <x:c r="L15651" s="0">
        <x:v>6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5279</x:v>
      </x:c>
      <x:c r="F15652" s="0" t="s">
        <x:v>5280</x:v>
      </x:c>
      <x:c r="G15652" s="0" t="s">
        <x:v>61</x:v>
      </x:c>
      <x:c r="H15652" s="0" t="s">
        <x:v>62</x:v>
      </x:c>
      <x:c r="I15652" s="0" t="s">
        <x:v>56</x:v>
      </x:c>
      <x:c r="J15652" s="0" t="s">
        <x:v>57</x:v>
      </x:c>
      <x:c r="K15652" s="0" t="s">
        <x:v>58</x:v>
      </x:c>
      <x:c r="L15652" s="0">
        <x:v>12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5279</x:v>
      </x:c>
      <x:c r="F15653" s="0" t="s">
        <x:v>5280</x:v>
      </x:c>
      <x:c r="G15653" s="0" t="s">
        <x:v>61</x:v>
      </x:c>
      <x:c r="H15653" s="0" t="s">
        <x:v>62</x:v>
      </x:c>
      <x:c r="I15653" s="0" t="s">
        <x:v>59</x:v>
      </x:c>
      <x:c r="J15653" s="0" t="s">
        <x:v>60</x:v>
      </x:c>
      <x:c r="K15653" s="0" t="s">
        <x:v>58</x:v>
      </x:c>
      <x:c r="L15653" s="0">
        <x:v>11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5279</x:v>
      </x:c>
      <x:c r="F15654" s="0" t="s">
        <x:v>5280</x:v>
      </x:c>
      <x:c r="G15654" s="0" t="s">
        <x:v>63</x:v>
      </x:c>
      <x:c r="H15654" s="0" t="s">
        <x:v>64</x:v>
      </x:c>
      <x:c r="I15654" s="0" t="s">
        <x:v>56</x:v>
      </x:c>
      <x:c r="J15654" s="0" t="s">
        <x:v>57</x:v>
      </x:c>
      <x:c r="K15654" s="0" t="s">
        <x:v>58</x:v>
      </x:c>
      <x:c r="L15654" s="0">
        <x:v>32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5279</x:v>
      </x:c>
      <x:c r="F15655" s="0" t="s">
        <x:v>5280</x:v>
      </x:c>
      <x:c r="G15655" s="0" t="s">
        <x:v>63</x:v>
      </x:c>
      <x:c r="H15655" s="0" t="s">
        <x:v>64</x:v>
      </x:c>
      <x:c r="I15655" s="0" t="s">
        <x:v>59</x:v>
      </x:c>
      <x:c r="J15655" s="0" t="s">
        <x:v>60</x:v>
      </x:c>
      <x:c r="K15655" s="0" t="s">
        <x:v>58</x:v>
      </x:c>
      <x:c r="L15655" s="0">
        <x:v>17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5281</x:v>
      </x:c>
      <x:c r="F15656" s="0" t="s">
        <x:v>5282</x:v>
      </x:c>
      <x:c r="G15656" s="0" t="s">
        <x:v>54</x:v>
      </x:c>
      <x:c r="H15656" s="0" t="s">
        <x:v>55</x:v>
      </x:c>
      <x:c r="I15656" s="0" t="s">
        <x:v>56</x:v>
      </x:c>
      <x:c r="J15656" s="0" t="s">
        <x:v>57</x:v>
      </x:c>
      <x:c r="K15656" s="0" t="s">
        <x:v>58</x:v>
      </x:c>
      <x:c r="L15656" s="0">
        <x:v>46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5281</x:v>
      </x:c>
      <x:c r="F15657" s="0" t="s">
        <x:v>5282</x:v>
      </x:c>
      <x:c r="G15657" s="0" t="s">
        <x:v>54</x:v>
      </x:c>
      <x:c r="H15657" s="0" t="s">
        <x:v>55</x:v>
      </x:c>
      <x:c r="I15657" s="0" t="s">
        <x:v>59</x:v>
      </x:c>
      <x:c r="J15657" s="0" t="s">
        <x:v>60</x:v>
      </x:c>
      <x:c r="K15657" s="0" t="s">
        <x:v>58</x:v>
      </x:c>
      <x:c r="L15657" s="0">
        <x:v>24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5281</x:v>
      </x:c>
      <x:c r="F15658" s="0" t="s">
        <x:v>5282</x:v>
      </x:c>
      <x:c r="G15658" s="0" t="s">
        <x:v>61</x:v>
      </x:c>
      <x:c r="H15658" s="0" t="s">
        <x:v>62</x:v>
      </x:c>
      <x:c r="I15658" s="0" t="s">
        <x:v>56</x:v>
      </x:c>
      <x:c r="J15658" s="0" t="s">
        <x:v>57</x:v>
      </x:c>
      <x:c r="K15658" s="0" t="s">
        <x:v>58</x:v>
      </x:c>
      <x:c r="L15658" s="0">
        <x:v>48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5281</x:v>
      </x:c>
      <x:c r="F15659" s="0" t="s">
        <x:v>5282</x:v>
      </x:c>
      <x:c r="G15659" s="0" t="s">
        <x:v>61</x:v>
      </x:c>
      <x:c r="H15659" s="0" t="s">
        <x:v>62</x:v>
      </x:c>
      <x:c r="I15659" s="0" t="s">
        <x:v>59</x:v>
      </x:c>
      <x:c r="J15659" s="0" t="s">
        <x:v>60</x:v>
      </x:c>
      <x:c r="K15659" s="0" t="s">
        <x:v>58</x:v>
      </x:c>
      <x:c r="L15659" s="0">
        <x:v>14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5281</x:v>
      </x:c>
      <x:c r="F15660" s="0" t="s">
        <x:v>5282</x:v>
      </x:c>
      <x:c r="G15660" s="0" t="s">
        <x:v>63</x:v>
      </x:c>
      <x:c r="H15660" s="0" t="s">
        <x:v>64</x:v>
      </x:c>
      <x:c r="I15660" s="0" t="s">
        <x:v>56</x:v>
      </x:c>
      <x:c r="J15660" s="0" t="s">
        <x:v>57</x:v>
      </x:c>
      <x:c r="K15660" s="0" t="s">
        <x:v>58</x:v>
      </x:c>
      <x:c r="L15660" s="0">
        <x:v>94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5281</x:v>
      </x:c>
      <x:c r="F15661" s="0" t="s">
        <x:v>5282</x:v>
      </x:c>
      <x:c r="G15661" s="0" t="s">
        <x:v>63</x:v>
      </x:c>
      <x:c r="H15661" s="0" t="s">
        <x:v>64</x:v>
      </x:c>
      <x:c r="I15661" s="0" t="s">
        <x:v>59</x:v>
      </x:c>
      <x:c r="J15661" s="0" t="s">
        <x:v>60</x:v>
      </x:c>
      <x:c r="K15661" s="0" t="s">
        <x:v>58</x:v>
      </x:c>
      <x:c r="L15661" s="0">
        <x:v>38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5283</x:v>
      </x:c>
      <x:c r="F15662" s="0" t="s">
        <x:v>5284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30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5283</x:v>
      </x:c>
      <x:c r="F15663" s="0" t="s">
        <x:v>5284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4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5283</x:v>
      </x:c>
      <x:c r="F15664" s="0" t="s">
        <x:v>5284</x:v>
      </x:c>
      <x:c r="G15664" s="0" t="s">
        <x:v>61</x:v>
      </x:c>
      <x:c r="H15664" s="0" t="s">
        <x:v>62</x:v>
      </x:c>
      <x:c r="I15664" s="0" t="s">
        <x:v>56</x:v>
      </x:c>
      <x:c r="J15664" s="0" t="s">
        <x:v>57</x:v>
      </x:c>
      <x:c r="K15664" s="0" t="s">
        <x:v>58</x:v>
      </x:c>
      <x:c r="L15664" s="0">
        <x:v>25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5283</x:v>
      </x:c>
      <x:c r="F15665" s="0" t="s">
        <x:v>5284</x:v>
      </x:c>
      <x:c r="G15665" s="0" t="s">
        <x:v>61</x:v>
      </x:c>
      <x:c r="H15665" s="0" t="s">
        <x:v>62</x:v>
      </x:c>
      <x:c r="I15665" s="0" t="s">
        <x:v>59</x:v>
      </x:c>
      <x:c r="J15665" s="0" t="s">
        <x:v>60</x:v>
      </x:c>
      <x:c r="K15665" s="0" t="s">
        <x:v>58</x:v>
      </x:c>
      <x:c r="L15665" s="0">
        <x:v>7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5283</x:v>
      </x:c>
      <x:c r="F15666" s="0" t="s">
        <x:v>5284</x:v>
      </x:c>
      <x:c r="G15666" s="0" t="s">
        <x:v>63</x:v>
      </x:c>
      <x:c r="H15666" s="0" t="s">
        <x:v>64</x:v>
      </x:c>
      <x:c r="I15666" s="0" t="s">
        <x:v>56</x:v>
      </x:c>
      <x:c r="J15666" s="0" t="s">
        <x:v>57</x:v>
      </x:c>
      <x:c r="K15666" s="0" t="s">
        <x:v>58</x:v>
      </x:c>
      <x:c r="L15666" s="0">
        <x:v>55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5283</x:v>
      </x:c>
      <x:c r="F15667" s="0" t="s">
        <x:v>5284</x:v>
      </x:c>
      <x:c r="G15667" s="0" t="s">
        <x:v>63</x:v>
      </x:c>
      <x:c r="H15667" s="0" t="s">
        <x:v>64</x:v>
      </x:c>
      <x:c r="I15667" s="0" t="s">
        <x:v>59</x:v>
      </x:c>
      <x:c r="J15667" s="0" t="s">
        <x:v>60</x:v>
      </x:c>
      <x:c r="K15667" s="0" t="s">
        <x:v>58</x:v>
      </x:c>
      <x:c r="L15667" s="0">
        <x:v>11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5285</x:v>
      </x:c>
      <x:c r="F15668" s="0" t="s">
        <x:v>5286</x:v>
      </x:c>
      <x:c r="G15668" s="0" t="s">
        <x:v>54</x:v>
      </x:c>
      <x:c r="H15668" s="0" t="s">
        <x:v>55</x:v>
      </x:c>
      <x:c r="I15668" s="0" t="s">
        <x:v>56</x:v>
      </x:c>
      <x:c r="J15668" s="0" t="s">
        <x:v>57</x:v>
      </x:c>
      <x:c r="K15668" s="0" t="s">
        <x:v>58</x:v>
      </x:c>
      <x:c r="L15668" s="0">
        <x:v>95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5285</x:v>
      </x:c>
      <x:c r="F15669" s="0" t="s">
        <x:v>5286</x:v>
      </x:c>
      <x:c r="G15669" s="0" t="s">
        <x:v>54</x:v>
      </x:c>
      <x:c r="H15669" s="0" t="s">
        <x:v>55</x:v>
      </x:c>
      <x:c r="I15669" s="0" t="s">
        <x:v>59</x:v>
      </x:c>
      <x:c r="J15669" s="0" t="s">
        <x:v>60</x:v>
      </x:c>
      <x:c r="K15669" s="0" t="s">
        <x:v>58</x:v>
      </x:c>
      <x:c r="L15669" s="0">
        <x:v>30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5285</x:v>
      </x:c>
      <x:c r="F15670" s="0" t="s">
        <x:v>5286</x:v>
      </x:c>
      <x:c r="G15670" s="0" t="s">
        <x:v>61</x:v>
      </x:c>
      <x:c r="H15670" s="0" t="s">
        <x:v>62</x:v>
      </x:c>
      <x:c r="I15670" s="0" t="s">
        <x:v>56</x:v>
      </x:c>
      <x:c r="J15670" s="0" t="s">
        <x:v>57</x:v>
      </x:c>
      <x:c r="K15670" s="0" t="s">
        <x:v>58</x:v>
      </x:c>
      <x:c r="L15670" s="0">
        <x:v>85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5285</x:v>
      </x:c>
      <x:c r="F15671" s="0" t="s">
        <x:v>5286</x:v>
      </x:c>
      <x:c r="G15671" s="0" t="s">
        <x:v>61</x:v>
      </x:c>
      <x:c r="H15671" s="0" t="s">
        <x:v>62</x:v>
      </x:c>
      <x:c r="I15671" s="0" t="s">
        <x:v>59</x:v>
      </x:c>
      <x:c r="J15671" s="0" t="s">
        <x:v>60</x:v>
      </x:c>
      <x:c r="K15671" s="0" t="s">
        <x:v>58</x:v>
      </x:c>
      <x:c r="L15671" s="0">
        <x:v>27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5285</x:v>
      </x:c>
      <x:c r="F15672" s="0" t="s">
        <x:v>5286</x:v>
      </x:c>
      <x:c r="G15672" s="0" t="s">
        <x:v>63</x:v>
      </x:c>
      <x:c r="H15672" s="0" t="s">
        <x:v>64</x:v>
      </x:c>
      <x:c r="I15672" s="0" t="s">
        <x:v>56</x:v>
      </x:c>
      <x:c r="J15672" s="0" t="s">
        <x:v>57</x:v>
      </x:c>
      <x:c r="K15672" s="0" t="s">
        <x:v>58</x:v>
      </x:c>
      <x:c r="L15672" s="0">
        <x:v>180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5285</x:v>
      </x:c>
      <x:c r="F15673" s="0" t="s">
        <x:v>5286</x:v>
      </x:c>
      <x:c r="G15673" s="0" t="s">
        <x:v>63</x:v>
      </x:c>
      <x:c r="H15673" s="0" t="s">
        <x:v>64</x:v>
      </x:c>
      <x:c r="I15673" s="0" t="s">
        <x:v>59</x:v>
      </x:c>
      <x:c r="J15673" s="0" t="s">
        <x:v>60</x:v>
      </x:c>
      <x:c r="K15673" s="0" t="s">
        <x:v>58</x:v>
      </x:c>
      <x:c r="L15673" s="0">
        <x:v>57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5287</x:v>
      </x:c>
      <x:c r="F15674" s="0" t="s">
        <x:v>5288</x:v>
      </x:c>
      <x:c r="G15674" s="0" t="s">
        <x:v>54</x:v>
      </x:c>
      <x:c r="H15674" s="0" t="s">
        <x:v>55</x:v>
      </x:c>
      <x:c r="I15674" s="0" t="s">
        <x:v>56</x:v>
      </x:c>
      <x:c r="J15674" s="0" t="s">
        <x:v>57</x:v>
      </x:c>
      <x:c r="K15674" s="0" t="s">
        <x:v>58</x:v>
      </x:c>
      <x:c r="L15674" s="0">
        <x:v>32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5287</x:v>
      </x:c>
      <x:c r="F15675" s="0" t="s">
        <x:v>5288</x:v>
      </x:c>
      <x:c r="G15675" s="0" t="s">
        <x:v>54</x:v>
      </x:c>
      <x:c r="H15675" s="0" t="s">
        <x:v>55</x:v>
      </x:c>
      <x:c r="I15675" s="0" t="s">
        <x:v>59</x:v>
      </x:c>
      <x:c r="J15675" s="0" t="s">
        <x:v>60</x:v>
      </x:c>
      <x:c r="K15675" s="0" t="s">
        <x:v>58</x:v>
      </x:c>
      <x:c r="L15675" s="0">
        <x:v>9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5287</x:v>
      </x:c>
      <x:c r="F15676" s="0" t="s">
        <x:v>5288</x:v>
      </x:c>
      <x:c r="G15676" s="0" t="s">
        <x:v>61</x:v>
      </x:c>
      <x:c r="H15676" s="0" t="s">
        <x:v>62</x:v>
      </x:c>
      <x:c r="I15676" s="0" t="s">
        <x:v>56</x:v>
      </x:c>
      <x:c r="J15676" s="0" t="s">
        <x:v>57</x:v>
      </x:c>
      <x:c r="K15676" s="0" t="s">
        <x:v>58</x:v>
      </x:c>
      <x:c r="L15676" s="0">
        <x:v>42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5287</x:v>
      </x:c>
      <x:c r="F15677" s="0" t="s">
        <x:v>5288</x:v>
      </x:c>
      <x:c r="G15677" s="0" t="s">
        <x:v>61</x:v>
      </x:c>
      <x:c r="H15677" s="0" t="s">
        <x:v>62</x:v>
      </x:c>
      <x:c r="I15677" s="0" t="s">
        <x:v>59</x:v>
      </x:c>
      <x:c r="J15677" s="0" t="s">
        <x:v>60</x:v>
      </x:c>
      <x:c r="K15677" s="0" t="s">
        <x:v>58</x:v>
      </x:c>
      <x:c r="L15677" s="0">
        <x:v>6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5287</x:v>
      </x:c>
      <x:c r="F15678" s="0" t="s">
        <x:v>5288</x:v>
      </x:c>
      <x:c r="G15678" s="0" t="s">
        <x:v>63</x:v>
      </x:c>
      <x:c r="H15678" s="0" t="s">
        <x:v>64</x:v>
      </x:c>
      <x:c r="I15678" s="0" t="s">
        <x:v>56</x:v>
      </x:c>
      <x:c r="J15678" s="0" t="s">
        <x:v>57</x:v>
      </x:c>
      <x:c r="K15678" s="0" t="s">
        <x:v>58</x:v>
      </x:c>
      <x:c r="L15678" s="0">
        <x:v>74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5287</x:v>
      </x:c>
      <x:c r="F15679" s="0" t="s">
        <x:v>5288</x:v>
      </x:c>
      <x:c r="G15679" s="0" t="s">
        <x:v>63</x:v>
      </x:c>
      <x:c r="H15679" s="0" t="s">
        <x:v>64</x:v>
      </x:c>
      <x:c r="I15679" s="0" t="s">
        <x:v>59</x:v>
      </x:c>
      <x:c r="J15679" s="0" t="s">
        <x:v>60</x:v>
      </x:c>
      <x:c r="K15679" s="0" t="s">
        <x:v>58</x:v>
      </x:c>
      <x:c r="L15679" s="0">
        <x:v>15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5289</x:v>
      </x:c>
      <x:c r="F15680" s="0" t="s">
        <x:v>5290</x:v>
      </x:c>
      <x:c r="G15680" s="0" t="s">
        <x:v>54</x:v>
      </x:c>
      <x:c r="H15680" s="0" t="s">
        <x:v>55</x:v>
      </x:c>
      <x:c r="I15680" s="0" t="s">
        <x:v>56</x:v>
      </x:c>
      <x:c r="J15680" s="0" t="s">
        <x:v>57</x:v>
      </x:c>
      <x:c r="K15680" s="0" t="s">
        <x:v>58</x:v>
      </x:c>
      <x:c r="L15680" s="0">
        <x:v>44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5289</x:v>
      </x:c>
      <x:c r="F15681" s="0" t="s">
        <x:v>5290</x:v>
      </x:c>
      <x:c r="G15681" s="0" t="s">
        <x:v>54</x:v>
      </x:c>
      <x:c r="H15681" s="0" t="s">
        <x:v>55</x:v>
      </x:c>
      <x:c r="I15681" s="0" t="s">
        <x:v>59</x:v>
      </x:c>
      <x:c r="J15681" s="0" t="s">
        <x:v>60</x:v>
      </x:c>
      <x:c r="K15681" s="0" t="s">
        <x:v>58</x:v>
      </x:c>
      <x:c r="L15681" s="0">
        <x:v>9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5289</x:v>
      </x:c>
      <x:c r="F15682" s="0" t="s">
        <x:v>5290</x:v>
      </x:c>
      <x:c r="G15682" s="0" t="s">
        <x:v>61</x:v>
      </x:c>
      <x:c r="H15682" s="0" t="s">
        <x:v>62</x:v>
      </x:c>
      <x:c r="I15682" s="0" t="s">
        <x:v>56</x:v>
      </x:c>
      <x:c r="J15682" s="0" t="s">
        <x:v>57</x:v>
      </x:c>
      <x:c r="K15682" s="0" t="s">
        <x:v>58</x:v>
      </x:c>
      <x:c r="L15682" s="0">
        <x:v>36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5289</x:v>
      </x:c>
      <x:c r="F15683" s="0" t="s">
        <x:v>5290</x:v>
      </x:c>
      <x:c r="G15683" s="0" t="s">
        <x:v>61</x:v>
      </x:c>
      <x:c r="H15683" s="0" t="s">
        <x:v>62</x:v>
      </x:c>
      <x:c r="I15683" s="0" t="s">
        <x:v>59</x:v>
      </x:c>
      <x:c r="J15683" s="0" t="s">
        <x:v>60</x:v>
      </x:c>
      <x:c r="K15683" s="0" t="s">
        <x:v>58</x:v>
      </x:c>
      <x:c r="L15683" s="0">
        <x:v>12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5289</x:v>
      </x:c>
      <x:c r="F15684" s="0" t="s">
        <x:v>5290</x:v>
      </x:c>
      <x:c r="G15684" s="0" t="s">
        <x:v>63</x:v>
      </x:c>
      <x:c r="H15684" s="0" t="s">
        <x:v>64</x:v>
      </x:c>
      <x:c r="I15684" s="0" t="s">
        <x:v>56</x:v>
      </x:c>
      <x:c r="J15684" s="0" t="s">
        <x:v>57</x:v>
      </x:c>
      <x:c r="K15684" s="0" t="s">
        <x:v>58</x:v>
      </x:c>
      <x:c r="L15684" s="0">
        <x:v>80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5289</x:v>
      </x:c>
      <x:c r="F15685" s="0" t="s">
        <x:v>5290</x:v>
      </x:c>
      <x:c r="G15685" s="0" t="s">
        <x:v>63</x:v>
      </x:c>
      <x:c r="H15685" s="0" t="s">
        <x:v>64</x:v>
      </x:c>
      <x:c r="I15685" s="0" t="s">
        <x:v>59</x:v>
      </x:c>
      <x:c r="J15685" s="0" t="s">
        <x:v>60</x:v>
      </x:c>
      <x:c r="K15685" s="0" t="s">
        <x:v>58</x:v>
      </x:c>
      <x:c r="L15685" s="0">
        <x:v>21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5291</x:v>
      </x:c>
      <x:c r="F15686" s="0" t="s">
        <x:v>5292</x:v>
      </x:c>
      <x:c r="G15686" s="0" t="s">
        <x:v>54</x:v>
      </x:c>
      <x:c r="H15686" s="0" t="s">
        <x:v>55</x:v>
      </x:c>
      <x:c r="I15686" s="0" t="s">
        <x:v>56</x:v>
      </x:c>
      <x:c r="J15686" s="0" t="s">
        <x:v>57</x:v>
      </x:c>
      <x:c r="K15686" s="0" t="s">
        <x:v>58</x:v>
      </x:c>
      <x:c r="L15686" s="0">
        <x:v>27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5291</x:v>
      </x:c>
      <x:c r="F15687" s="0" t="s">
        <x:v>5292</x:v>
      </x:c>
      <x:c r="G15687" s="0" t="s">
        <x:v>54</x:v>
      </x:c>
      <x:c r="H15687" s="0" t="s">
        <x:v>55</x:v>
      </x:c>
      <x:c r="I15687" s="0" t="s">
        <x:v>59</x:v>
      </x:c>
      <x:c r="J15687" s="0" t="s">
        <x:v>60</x:v>
      </x:c>
      <x:c r="K15687" s="0" t="s">
        <x:v>58</x:v>
      </x:c>
      <x:c r="L15687" s="0">
        <x:v>19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5291</x:v>
      </x:c>
      <x:c r="F15688" s="0" t="s">
        <x:v>5292</x:v>
      </x:c>
      <x:c r="G15688" s="0" t="s">
        <x:v>61</x:v>
      </x:c>
      <x:c r="H15688" s="0" t="s">
        <x:v>62</x:v>
      </x:c>
      <x:c r="I15688" s="0" t="s">
        <x:v>56</x:v>
      </x:c>
      <x:c r="J15688" s="0" t="s">
        <x:v>57</x:v>
      </x:c>
      <x:c r="K15688" s="0" t="s">
        <x:v>58</x:v>
      </x:c>
      <x:c r="L15688" s="0">
        <x:v>35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5291</x:v>
      </x:c>
      <x:c r="F15689" s="0" t="s">
        <x:v>5292</x:v>
      </x:c>
      <x:c r="G15689" s="0" t="s">
        <x:v>61</x:v>
      </x:c>
      <x:c r="H15689" s="0" t="s">
        <x:v>62</x:v>
      </x:c>
      <x:c r="I15689" s="0" t="s">
        <x:v>59</x:v>
      </x:c>
      <x:c r="J15689" s="0" t="s">
        <x:v>60</x:v>
      </x:c>
      <x:c r="K15689" s="0" t="s">
        <x:v>58</x:v>
      </x:c>
      <x:c r="L15689" s="0">
        <x:v>8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5291</x:v>
      </x:c>
      <x:c r="F15690" s="0" t="s">
        <x:v>5292</x:v>
      </x:c>
      <x:c r="G15690" s="0" t="s">
        <x:v>63</x:v>
      </x:c>
      <x:c r="H15690" s="0" t="s">
        <x:v>64</x:v>
      </x:c>
      <x:c r="I15690" s="0" t="s">
        <x:v>56</x:v>
      </x:c>
      <x:c r="J15690" s="0" t="s">
        <x:v>57</x:v>
      </x:c>
      <x:c r="K15690" s="0" t="s">
        <x:v>58</x:v>
      </x:c>
      <x:c r="L15690" s="0">
        <x:v>62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5291</x:v>
      </x:c>
      <x:c r="F15691" s="0" t="s">
        <x:v>5292</x:v>
      </x:c>
      <x:c r="G15691" s="0" t="s">
        <x:v>63</x:v>
      </x:c>
      <x:c r="H15691" s="0" t="s">
        <x:v>64</x:v>
      </x:c>
      <x:c r="I15691" s="0" t="s">
        <x:v>59</x:v>
      </x:c>
      <x:c r="J15691" s="0" t="s">
        <x:v>60</x:v>
      </x:c>
      <x:c r="K15691" s="0" t="s">
        <x:v>58</x:v>
      </x:c>
      <x:c r="L15691" s="0">
        <x:v>27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5293</x:v>
      </x:c>
      <x:c r="F15692" s="0" t="s">
        <x:v>5294</x:v>
      </x:c>
      <x:c r="G15692" s="0" t="s">
        <x:v>54</x:v>
      </x:c>
      <x:c r="H15692" s="0" t="s">
        <x:v>55</x:v>
      </x:c>
      <x:c r="I15692" s="0" t="s">
        <x:v>56</x:v>
      </x:c>
      <x:c r="J15692" s="0" t="s">
        <x:v>57</x:v>
      </x:c>
      <x:c r="K15692" s="0" t="s">
        <x:v>58</x:v>
      </x:c>
      <x:c r="L15692" s="0">
        <x:v>50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5293</x:v>
      </x:c>
      <x:c r="F15693" s="0" t="s">
        <x:v>5294</x:v>
      </x:c>
      <x:c r="G15693" s="0" t="s">
        <x:v>54</x:v>
      </x:c>
      <x:c r="H15693" s="0" t="s">
        <x:v>55</x:v>
      </x:c>
      <x:c r="I15693" s="0" t="s">
        <x:v>59</x:v>
      </x:c>
      <x:c r="J15693" s="0" t="s">
        <x:v>60</x:v>
      </x:c>
      <x:c r="K15693" s="0" t="s">
        <x:v>58</x:v>
      </x:c>
      <x:c r="L15693" s="0">
        <x:v>33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5293</x:v>
      </x:c>
      <x:c r="F15694" s="0" t="s">
        <x:v>5294</x:v>
      </x:c>
      <x:c r="G15694" s="0" t="s">
        <x:v>61</x:v>
      </x:c>
      <x:c r="H15694" s="0" t="s">
        <x:v>62</x:v>
      </x:c>
      <x:c r="I15694" s="0" t="s">
        <x:v>56</x:v>
      </x:c>
      <x:c r="J15694" s="0" t="s">
        <x:v>57</x:v>
      </x:c>
      <x:c r="K15694" s="0" t="s">
        <x:v>58</x:v>
      </x:c>
      <x:c r="L15694" s="0">
        <x:v>50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5293</x:v>
      </x:c>
      <x:c r="F15695" s="0" t="s">
        <x:v>5294</x:v>
      </x:c>
      <x:c r="G15695" s="0" t="s">
        <x:v>61</x:v>
      </x:c>
      <x:c r="H15695" s="0" t="s">
        <x:v>62</x:v>
      </x:c>
      <x:c r="I15695" s="0" t="s">
        <x:v>59</x:v>
      </x:c>
      <x:c r="J15695" s="0" t="s">
        <x:v>60</x:v>
      </x:c>
      <x:c r="K15695" s="0" t="s">
        <x:v>58</x:v>
      </x:c>
      <x:c r="L15695" s="0">
        <x:v>31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5293</x:v>
      </x:c>
      <x:c r="F15696" s="0" t="s">
        <x:v>5294</x:v>
      </x:c>
      <x:c r="G15696" s="0" t="s">
        <x:v>63</x:v>
      </x:c>
      <x:c r="H15696" s="0" t="s">
        <x:v>64</x:v>
      </x:c>
      <x:c r="I15696" s="0" t="s">
        <x:v>56</x:v>
      </x:c>
      <x:c r="J15696" s="0" t="s">
        <x:v>57</x:v>
      </x:c>
      <x:c r="K15696" s="0" t="s">
        <x:v>58</x:v>
      </x:c>
      <x:c r="L15696" s="0">
        <x:v>100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5293</x:v>
      </x:c>
      <x:c r="F15697" s="0" t="s">
        <x:v>5294</x:v>
      </x:c>
      <x:c r="G15697" s="0" t="s">
        <x:v>63</x:v>
      </x:c>
      <x:c r="H15697" s="0" t="s">
        <x:v>64</x:v>
      </x:c>
      <x:c r="I15697" s="0" t="s">
        <x:v>59</x:v>
      </x:c>
      <x:c r="J15697" s="0" t="s">
        <x:v>60</x:v>
      </x:c>
      <x:c r="K15697" s="0" t="s">
        <x:v>58</x:v>
      </x:c>
      <x:c r="L15697" s="0">
        <x:v>64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5295</x:v>
      </x:c>
      <x:c r="F15698" s="0" t="s">
        <x:v>5296</x:v>
      </x:c>
      <x:c r="G15698" s="0" t="s">
        <x:v>54</x:v>
      </x:c>
      <x:c r="H15698" s="0" t="s">
        <x:v>55</x:v>
      </x:c>
      <x:c r="I15698" s="0" t="s">
        <x:v>56</x:v>
      </x:c>
      <x:c r="J15698" s="0" t="s">
        <x:v>57</x:v>
      </x:c>
      <x:c r="K15698" s="0" t="s">
        <x:v>58</x:v>
      </x:c>
      <x:c r="L15698" s="0">
        <x:v>10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5295</x:v>
      </x:c>
      <x:c r="F15699" s="0" t="s">
        <x:v>5296</x:v>
      </x:c>
      <x:c r="G15699" s="0" t="s">
        <x:v>54</x:v>
      </x:c>
      <x:c r="H15699" s="0" t="s">
        <x:v>55</x:v>
      </x:c>
      <x:c r="I15699" s="0" t="s">
        <x:v>59</x:v>
      </x:c>
      <x:c r="J15699" s="0" t="s">
        <x:v>60</x:v>
      </x:c>
      <x:c r="K15699" s="0" t="s">
        <x:v>58</x:v>
      </x:c>
      <x:c r="L15699" s="0">
        <x:v>5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5295</x:v>
      </x:c>
      <x:c r="F15700" s="0" t="s">
        <x:v>5296</x:v>
      </x:c>
      <x:c r="G15700" s="0" t="s">
        <x:v>61</x:v>
      </x:c>
      <x:c r="H15700" s="0" t="s">
        <x:v>62</x:v>
      </x:c>
      <x:c r="I15700" s="0" t="s">
        <x:v>56</x:v>
      </x:c>
      <x:c r="J15700" s="0" t="s">
        <x:v>57</x:v>
      </x:c>
      <x:c r="K15700" s="0" t="s">
        <x:v>58</x:v>
      </x:c>
      <x:c r="L15700" s="0">
        <x:v>14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5295</x:v>
      </x:c>
      <x:c r="F15701" s="0" t="s">
        <x:v>5296</x:v>
      </x:c>
      <x:c r="G15701" s="0" t="s">
        <x:v>61</x:v>
      </x:c>
      <x:c r="H15701" s="0" t="s">
        <x:v>62</x:v>
      </x:c>
      <x:c r="I15701" s="0" t="s">
        <x:v>59</x:v>
      </x:c>
      <x:c r="J15701" s="0" t="s">
        <x:v>60</x:v>
      </x:c>
      <x:c r="K15701" s="0" t="s">
        <x:v>58</x:v>
      </x:c>
      <x:c r="L15701" s="0">
        <x:v>3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5295</x:v>
      </x:c>
      <x:c r="F15702" s="0" t="s">
        <x:v>5296</x:v>
      </x:c>
      <x:c r="G15702" s="0" t="s">
        <x:v>63</x:v>
      </x:c>
      <x:c r="H15702" s="0" t="s">
        <x:v>64</x:v>
      </x:c>
      <x:c r="I15702" s="0" t="s">
        <x:v>56</x:v>
      </x:c>
      <x:c r="J15702" s="0" t="s">
        <x:v>57</x:v>
      </x:c>
      <x:c r="K15702" s="0" t="s">
        <x:v>58</x:v>
      </x:c>
      <x:c r="L15702" s="0">
        <x:v>24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5295</x:v>
      </x:c>
      <x:c r="F15703" s="0" t="s">
        <x:v>5296</x:v>
      </x:c>
      <x:c r="G15703" s="0" t="s">
        <x:v>63</x:v>
      </x:c>
      <x:c r="H15703" s="0" t="s">
        <x:v>64</x:v>
      </x:c>
      <x:c r="I15703" s="0" t="s">
        <x:v>59</x:v>
      </x:c>
      <x:c r="J15703" s="0" t="s">
        <x:v>60</x:v>
      </x:c>
      <x:c r="K15703" s="0" t="s">
        <x:v>58</x:v>
      </x:c>
      <x:c r="L15703" s="0">
        <x:v>8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5297</x:v>
      </x:c>
      <x:c r="F15704" s="0" t="s">
        <x:v>5298</x:v>
      </x:c>
      <x:c r="G15704" s="0" t="s">
        <x:v>54</x:v>
      </x:c>
      <x:c r="H15704" s="0" t="s">
        <x:v>55</x:v>
      </x:c>
      <x:c r="I15704" s="0" t="s">
        <x:v>56</x:v>
      </x:c>
      <x:c r="J15704" s="0" t="s">
        <x:v>57</x:v>
      </x:c>
      <x:c r="K15704" s="0" t="s">
        <x:v>58</x:v>
      </x:c>
      <x:c r="L15704" s="0">
        <x:v>29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5297</x:v>
      </x:c>
      <x:c r="F15705" s="0" t="s">
        <x:v>5298</x:v>
      </x:c>
      <x:c r="G15705" s="0" t="s">
        <x:v>54</x:v>
      </x:c>
      <x:c r="H15705" s="0" t="s">
        <x:v>55</x:v>
      </x:c>
      <x:c r="I15705" s="0" t="s">
        <x:v>59</x:v>
      </x:c>
      <x:c r="J15705" s="0" t="s">
        <x:v>60</x:v>
      </x:c>
      <x:c r="K15705" s="0" t="s">
        <x:v>58</x:v>
      </x:c>
      <x:c r="L15705" s="0">
        <x:v>13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5297</x:v>
      </x:c>
      <x:c r="F15706" s="0" t="s">
        <x:v>5298</x:v>
      </x:c>
      <x:c r="G15706" s="0" t="s">
        <x:v>61</x:v>
      </x:c>
      <x:c r="H15706" s="0" t="s">
        <x:v>62</x:v>
      </x:c>
      <x:c r="I15706" s="0" t="s">
        <x:v>56</x:v>
      </x:c>
      <x:c r="J15706" s="0" t="s">
        <x:v>57</x:v>
      </x:c>
      <x:c r="K15706" s="0" t="s">
        <x:v>58</x:v>
      </x:c>
      <x:c r="L15706" s="0">
        <x:v>19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5297</x:v>
      </x:c>
      <x:c r="F15707" s="0" t="s">
        <x:v>5298</x:v>
      </x:c>
      <x:c r="G15707" s="0" t="s">
        <x:v>61</x:v>
      </x:c>
      <x:c r="H15707" s="0" t="s">
        <x:v>62</x:v>
      </x:c>
      <x:c r="I15707" s="0" t="s">
        <x:v>59</x:v>
      </x:c>
      <x:c r="J15707" s="0" t="s">
        <x:v>60</x:v>
      </x:c>
      <x:c r="K15707" s="0" t="s">
        <x:v>58</x:v>
      </x:c>
      <x:c r="L15707" s="0">
        <x:v>12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5297</x:v>
      </x:c>
      <x:c r="F15708" s="0" t="s">
        <x:v>5298</x:v>
      </x:c>
      <x:c r="G15708" s="0" t="s">
        <x:v>63</x:v>
      </x:c>
      <x:c r="H15708" s="0" t="s">
        <x:v>64</x:v>
      </x:c>
      <x:c r="I15708" s="0" t="s">
        <x:v>56</x:v>
      </x:c>
      <x:c r="J15708" s="0" t="s">
        <x:v>57</x:v>
      </x:c>
      <x:c r="K15708" s="0" t="s">
        <x:v>58</x:v>
      </x:c>
      <x:c r="L15708" s="0">
        <x:v>48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5297</x:v>
      </x:c>
      <x:c r="F15709" s="0" t="s">
        <x:v>5298</x:v>
      </x:c>
      <x:c r="G15709" s="0" t="s">
        <x:v>63</x:v>
      </x:c>
      <x:c r="H15709" s="0" t="s">
        <x:v>64</x:v>
      </x:c>
      <x:c r="I15709" s="0" t="s">
        <x:v>59</x:v>
      </x:c>
      <x:c r="J15709" s="0" t="s">
        <x:v>60</x:v>
      </x:c>
      <x:c r="K15709" s="0" t="s">
        <x:v>58</x:v>
      </x:c>
      <x:c r="L15709" s="0">
        <x:v>25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5299</x:v>
      </x:c>
      <x:c r="F15710" s="0" t="s">
        <x:v>5300</x:v>
      </x:c>
      <x:c r="G15710" s="0" t="s">
        <x:v>54</x:v>
      </x:c>
      <x:c r="H15710" s="0" t="s">
        <x:v>55</x:v>
      </x:c>
      <x:c r="I15710" s="0" t="s">
        <x:v>56</x:v>
      </x:c>
      <x:c r="J15710" s="0" t="s">
        <x:v>57</x:v>
      </x:c>
      <x:c r="K15710" s="0" t="s">
        <x:v>58</x:v>
      </x:c>
      <x:c r="L15710" s="0">
        <x:v>14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5299</x:v>
      </x:c>
      <x:c r="F15711" s="0" t="s">
        <x:v>5300</x:v>
      </x:c>
      <x:c r="G15711" s="0" t="s">
        <x:v>54</x:v>
      </x:c>
      <x:c r="H15711" s="0" t="s">
        <x:v>55</x:v>
      </x:c>
      <x:c r="I15711" s="0" t="s">
        <x:v>59</x:v>
      </x:c>
      <x:c r="J15711" s="0" t="s">
        <x:v>60</x:v>
      </x:c>
      <x:c r="K15711" s="0" t="s">
        <x:v>58</x:v>
      </x:c>
      <x:c r="L15711" s="0">
        <x:v>7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5299</x:v>
      </x:c>
      <x:c r="F15712" s="0" t="s">
        <x:v>5300</x:v>
      </x:c>
      <x:c r="G15712" s="0" t="s">
        <x:v>61</x:v>
      </x:c>
      <x:c r="H15712" s="0" t="s">
        <x:v>62</x:v>
      </x:c>
      <x:c r="I15712" s="0" t="s">
        <x:v>56</x:v>
      </x:c>
      <x:c r="J15712" s="0" t="s">
        <x:v>57</x:v>
      </x:c>
      <x:c r="K15712" s="0" t="s">
        <x:v>58</x:v>
      </x:c>
      <x:c r="L15712" s="0">
        <x:v>15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5299</x:v>
      </x:c>
      <x:c r="F15713" s="0" t="s">
        <x:v>5300</x:v>
      </x:c>
      <x:c r="G15713" s="0" t="s">
        <x:v>61</x:v>
      </x:c>
      <x:c r="H15713" s="0" t="s">
        <x:v>62</x:v>
      </x:c>
      <x:c r="I15713" s="0" t="s">
        <x:v>59</x:v>
      </x:c>
      <x:c r="J15713" s="0" t="s">
        <x:v>60</x:v>
      </x:c>
      <x:c r="K15713" s="0" t="s">
        <x:v>58</x:v>
      </x:c>
      <x:c r="L15713" s="0">
        <x:v>6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5299</x:v>
      </x:c>
      <x:c r="F15714" s="0" t="s">
        <x:v>5300</x:v>
      </x:c>
      <x:c r="G15714" s="0" t="s">
        <x:v>63</x:v>
      </x:c>
      <x:c r="H15714" s="0" t="s">
        <x:v>64</x:v>
      </x:c>
      <x:c r="I15714" s="0" t="s">
        <x:v>56</x:v>
      </x:c>
      <x:c r="J15714" s="0" t="s">
        <x:v>57</x:v>
      </x:c>
      <x:c r="K15714" s="0" t="s">
        <x:v>58</x:v>
      </x:c>
      <x:c r="L15714" s="0">
        <x:v>29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5299</x:v>
      </x:c>
      <x:c r="F15715" s="0" t="s">
        <x:v>5300</x:v>
      </x:c>
      <x:c r="G15715" s="0" t="s">
        <x:v>63</x:v>
      </x:c>
      <x:c r="H15715" s="0" t="s">
        <x:v>64</x:v>
      </x:c>
      <x:c r="I15715" s="0" t="s">
        <x:v>59</x:v>
      </x:c>
      <x:c r="J15715" s="0" t="s">
        <x:v>60</x:v>
      </x:c>
      <x:c r="K15715" s="0" t="s">
        <x:v>58</x:v>
      </x:c>
      <x:c r="L15715" s="0">
        <x:v>13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5301</x:v>
      </x:c>
      <x:c r="F15716" s="0" t="s">
        <x:v>5302</x:v>
      </x:c>
      <x:c r="G15716" s="0" t="s">
        <x:v>54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  <x:c r="L15716" s="0">
        <x:v>18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5301</x:v>
      </x:c>
      <x:c r="F15717" s="0" t="s">
        <x:v>5302</x:v>
      </x:c>
      <x:c r="G15717" s="0" t="s">
        <x:v>54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  <x:c r="L15717" s="0">
        <x:v>17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5301</x:v>
      </x:c>
      <x:c r="F15718" s="0" t="s">
        <x:v>5302</x:v>
      </x:c>
      <x:c r="G15718" s="0" t="s">
        <x:v>61</x:v>
      </x:c>
      <x:c r="H15718" s="0" t="s">
        <x:v>62</x:v>
      </x:c>
      <x:c r="I15718" s="0" t="s">
        <x:v>56</x:v>
      </x:c>
      <x:c r="J15718" s="0" t="s">
        <x:v>57</x:v>
      </x:c>
      <x:c r="K15718" s="0" t="s">
        <x:v>58</x:v>
      </x:c>
      <x:c r="L15718" s="0">
        <x:v>16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5301</x:v>
      </x:c>
      <x:c r="F15719" s="0" t="s">
        <x:v>5302</x:v>
      </x:c>
      <x:c r="G15719" s="0" t="s">
        <x:v>61</x:v>
      </x:c>
      <x:c r="H15719" s="0" t="s">
        <x:v>62</x:v>
      </x:c>
      <x:c r="I15719" s="0" t="s">
        <x:v>59</x:v>
      </x:c>
      <x:c r="J15719" s="0" t="s">
        <x:v>60</x:v>
      </x:c>
      <x:c r="K15719" s="0" t="s">
        <x:v>58</x:v>
      </x:c>
      <x:c r="L15719" s="0">
        <x:v>13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5301</x:v>
      </x:c>
      <x:c r="F15720" s="0" t="s">
        <x:v>5302</x:v>
      </x:c>
      <x:c r="G15720" s="0" t="s">
        <x:v>63</x:v>
      </x:c>
      <x:c r="H15720" s="0" t="s">
        <x:v>64</x:v>
      </x:c>
      <x:c r="I15720" s="0" t="s">
        <x:v>56</x:v>
      </x:c>
      <x:c r="J15720" s="0" t="s">
        <x:v>57</x:v>
      </x:c>
      <x:c r="K15720" s="0" t="s">
        <x:v>58</x:v>
      </x:c>
      <x:c r="L15720" s="0">
        <x:v>34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5301</x:v>
      </x:c>
      <x:c r="F15721" s="0" t="s">
        <x:v>5302</x:v>
      </x:c>
      <x:c r="G15721" s="0" t="s">
        <x:v>63</x:v>
      </x:c>
      <x:c r="H15721" s="0" t="s">
        <x:v>64</x:v>
      </x:c>
      <x:c r="I15721" s="0" t="s">
        <x:v>59</x:v>
      </x:c>
      <x:c r="J15721" s="0" t="s">
        <x:v>60</x:v>
      </x:c>
      <x:c r="K15721" s="0" t="s">
        <x:v>58</x:v>
      </x:c>
      <x:c r="L15721" s="0">
        <x:v>30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5303</x:v>
      </x:c>
      <x:c r="F15722" s="0" t="s">
        <x:v>5304</x:v>
      </x:c>
      <x:c r="G15722" s="0" t="s">
        <x:v>54</x:v>
      </x:c>
      <x:c r="H15722" s="0" t="s">
        <x:v>55</x:v>
      </x:c>
      <x:c r="I15722" s="0" t="s">
        <x:v>56</x:v>
      </x:c>
      <x:c r="J15722" s="0" t="s">
        <x:v>57</x:v>
      </x:c>
      <x:c r="K15722" s="0" t="s">
        <x:v>58</x:v>
      </x:c>
      <x:c r="L15722" s="0">
        <x:v>43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5303</x:v>
      </x:c>
      <x:c r="F15723" s="0" t="s">
        <x:v>5304</x:v>
      </x:c>
      <x:c r="G15723" s="0" t="s">
        <x:v>54</x:v>
      </x:c>
      <x:c r="H15723" s="0" t="s">
        <x:v>55</x:v>
      </x:c>
      <x:c r="I15723" s="0" t="s">
        <x:v>59</x:v>
      </x:c>
      <x:c r="J15723" s="0" t="s">
        <x:v>60</x:v>
      </x:c>
      <x:c r="K15723" s="0" t="s">
        <x:v>58</x:v>
      </x:c>
      <x:c r="L15723" s="0">
        <x:v>13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5303</x:v>
      </x:c>
      <x:c r="F15724" s="0" t="s">
        <x:v>5304</x:v>
      </x:c>
      <x:c r="G15724" s="0" t="s">
        <x:v>61</x:v>
      </x:c>
      <x:c r="H15724" s="0" t="s">
        <x:v>62</x:v>
      </x:c>
      <x:c r="I15724" s="0" t="s">
        <x:v>56</x:v>
      </x:c>
      <x:c r="J15724" s="0" t="s">
        <x:v>57</x:v>
      </x:c>
      <x:c r="K15724" s="0" t="s">
        <x:v>58</x:v>
      </x:c>
      <x:c r="L15724" s="0">
        <x:v>52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5303</x:v>
      </x:c>
      <x:c r="F15725" s="0" t="s">
        <x:v>5304</x:v>
      </x:c>
      <x:c r="G15725" s="0" t="s">
        <x:v>61</x:v>
      </x:c>
      <x:c r="H15725" s="0" t="s">
        <x:v>62</x:v>
      </x:c>
      <x:c r="I15725" s="0" t="s">
        <x:v>59</x:v>
      </x:c>
      <x:c r="J15725" s="0" t="s">
        <x:v>60</x:v>
      </x:c>
      <x:c r="K15725" s="0" t="s">
        <x:v>58</x:v>
      </x:c>
      <x:c r="L15725" s="0">
        <x:v>7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5303</x:v>
      </x:c>
      <x:c r="F15726" s="0" t="s">
        <x:v>5304</x:v>
      </x:c>
      <x:c r="G15726" s="0" t="s">
        <x:v>63</x:v>
      </x:c>
      <x:c r="H15726" s="0" t="s">
        <x:v>64</x:v>
      </x:c>
      <x:c r="I15726" s="0" t="s">
        <x:v>56</x:v>
      </x:c>
      <x:c r="J15726" s="0" t="s">
        <x:v>57</x:v>
      </x:c>
      <x:c r="K15726" s="0" t="s">
        <x:v>58</x:v>
      </x:c>
      <x:c r="L15726" s="0">
        <x:v>95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5303</x:v>
      </x:c>
      <x:c r="F15727" s="0" t="s">
        <x:v>5304</x:v>
      </x:c>
      <x:c r="G15727" s="0" t="s">
        <x:v>63</x:v>
      </x:c>
      <x:c r="H15727" s="0" t="s">
        <x:v>64</x:v>
      </x:c>
      <x:c r="I15727" s="0" t="s">
        <x:v>59</x:v>
      </x:c>
      <x:c r="J15727" s="0" t="s">
        <x:v>60</x:v>
      </x:c>
      <x:c r="K15727" s="0" t="s">
        <x:v>58</x:v>
      </x:c>
      <x:c r="L15727" s="0">
        <x:v>20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5305</x:v>
      </x:c>
      <x:c r="F15728" s="0" t="s">
        <x:v>5306</x:v>
      </x:c>
      <x:c r="G15728" s="0" t="s">
        <x:v>54</x:v>
      </x:c>
      <x:c r="H15728" s="0" t="s">
        <x:v>55</x:v>
      </x:c>
      <x:c r="I15728" s="0" t="s">
        <x:v>56</x:v>
      </x:c>
      <x:c r="J15728" s="0" t="s">
        <x:v>57</x:v>
      </x:c>
      <x:c r="K15728" s="0" t="s">
        <x:v>58</x:v>
      </x:c>
      <x:c r="L15728" s="0">
        <x:v>17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5305</x:v>
      </x:c>
      <x:c r="F15729" s="0" t="s">
        <x:v>5306</x:v>
      </x:c>
      <x:c r="G15729" s="0" t="s">
        <x:v>54</x:v>
      </x:c>
      <x:c r="H15729" s="0" t="s">
        <x:v>55</x:v>
      </x:c>
      <x:c r="I15729" s="0" t="s">
        <x:v>59</x:v>
      </x:c>
      <x:c r="J15729" s="0" t="s">
        <x:v>60</x:v>
      </x:c>
      <x:c r="K15729" s="0" t="s">
        <x:v>58</x:v>
      </x:c>
      <x:c r="L15729" s="0">
        <x:v>8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5305</x:v>
      </x:c>
      <x:c r="F15730" s="0" t="s">
        <x:v>5306</x:v>
      </x:c>
      <x:c r="G15730" s="0" t="s">
        <x:v>61</x:v>
      </x:c>
      <x:c r="H15730" s="0" t="s">
        <x:v>62</x:v>
      </x:c>
      <x:c r="I15730" s="0" t="s">
        <x:v>56</x:v>
      </x:c>
      <x:c r="J15730" s="0" t="s">
        <x:v>57</x:v>
      </x:c>
      <x:c r="K15730" s="0" t="s">
        <x:v>58</x:v>
      </x:c>
      <x:c r="L15730" s="0">
        <x:v>8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5305</x:v>
      </x:c>
      <x:c r="F15731" s="0" t="s">
        <x:v>5306</x:v>
      </x:c>
      <x:c r="G15731" s="0" t="s">
        <x:v>61</x:v>
      </x:c>
      <x:c r="H15731" s="0" t="s">
        <x:v>62</x:v>
      </x:c>
      <x:c r="I15731" s="0" t="s">
        <x:v>59</x:v>
      </x:c>
      <x:c r="J15731" s="0" t="s">
        <x:v>60</x:v>
      </x:c>
      <x:c r="K15731" s="0" t="s">
        <x:v>58</x:v>
      </x:c>
      <x:c r="L15731" s="0">
        <x:v>4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5305</x:v>
      </x:c>
      <x:c r="F15732" s="0" t="s">
        <x:v>5306</x:v>
      </x:c>
      <x:c r="G15732" s="0" t="s">
        <x:v>63</x:v>
      </x:c>
      <x:c r="H15732" s="0" t="s">
        <x:v>64</x:v>
      </x:c>
      <x:c r="I15732" s="0" t="s">
        <x:v>56</x:v>
      </x:c>
      <x:c r="J15732" s="0" t="s">
        <x:v>57</x:v>
      </x:c>
      <x:c r="K15732" s="0" t="s">
        <x:v>58</x:v>
      </x:c>
      <x:c r="L15732" s="0">
        <x:v>25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5305</x:v>
      </x:c>
      <x:c r="F15733" s="0" t="s">
        <x:v>5306</x:v>
      </x:c>
      <x:c r="G15733" s="0" t="s">
        <x:v>63</x:v>
      </x:c>
      <x:c r="H15733" s="0" t="s">
        <x:v>64</x:v>
      </x:c>
      <x:c r="I15733" s="0" t="s">
        <x:v>59</x:v>
      </x:c>
      <x:c r="J15733" s="0" t="s">
        <x:v>60</x:v>
      </x:c>
      <x:c r="K15733" s="0" t="s">
        <x:v>58</x:v>
      </x:c>
      <x:c r="L15733" s="0">
        <x:v>12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5307</x:v>
      </x:c>
      <x:c r="F15734" s="0" t="s">
        <x:v>5308</x:v>
      </x:c>
      <x:c r="G15734" s="0" t="s">
        <x:v>54</x:v>
      </x:c>
      <x:c r="H15734" s="0" t="s">
        <x:v>55</x:v>
      </x:c>
      <x:c r="I15734" s="0" t="s">
        <x:v>56</x:v>
      </x:c>
      <x:c r="J15734" s="0" t="s">
        <x:v>57</x:v>
      </x:c>
      <x:c r="K15734" s="0" t="s">
        <x:v>58</x:v>
      </x:c>
      <x:c r="L15734" s="0">
        <x:v>48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5307</x:v>
      </x:c>
      <x:c r="F15735" s="0" t="s">
        <x:v>5308</x:v>
      </x:c>
      <x:c r="G15735" s="0" t="s">
        <x:v>54</x:v>
      </x:c>
      <x:c r="H15735" s="0" t="s">
        <x:v>55</x:v>
      </x:c>
      <x:c r="I15735" s="0" t="s">
        <x:v>59</x:v>
      </x:c>
      <x:c r="J15735" s="0" t="s">
        <x:v>60</x:v>
      </x:c>
      <x:c r="K15735" s="0" t="s">
        <x:v>58</x:v>
      </x:c>
      <x:c r="L15735" s="0">
        <x:v>11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5307</x:v>
      </x:c>
      <x:c r="F15736" s="0" t="s">
        <x:v>5308</x:v>
      </x:c>
      <x:c r="G15736" s="0" t="s">
        <x:v>61</x:v>
      </x:c>
      <x:c r="H15736" s="0" t="s">
        <x:v>62</x:v>
      </x:c>
      <x:c r="I15736" s="0" t="s">
        <x:v>56</x:v>
      </x:c>
      <x:c r="J15736" s="0" t="s">
        <x:v>57</x:v>
      </x:c>
      <x:c r="K15736" s="0" t="s">
        <x:v>58</x:v>
      </x:c>
      <x:c r="L15736" s="0">
        <x:v>45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5307</x:v>
      </x:c>
      <x:c r="F15737" s="0" t="s">
        <x:v>5308</x:v>
      </x:c>
      <x:c r="G15737" s="0" t="s">
        <x:v>61</x:v>
      </x:c>
      <x:c r="H15737" s="0" t="s">
        <x:v>62</x:v>
      </x:c>
      <x:c r="I15737" s="0" t="s">
        <x:v>59</x:v>
      </x:c>
      <x:c r="J15737" s="0" t="s">
        <x:v>60</x:v>
      </x:c>
      <x:c r="K15737" s="0" t="s">
        <x:v>58</x:v>
      </x:c>
      <x:c r="L15737" s="0">
        <x:v>11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5307</x:v>
      </x:c>
      <x:c r="F15738" s="0" t="s">
        <x:v>5308</x:v>
      </x:c>
      <x:c r="G15738" s="0" t="s">
        <x:v>63</x:v>
      </x:c>
      <x:c r="H15738" s="0" t="s">
        <x:v>64</x:v>
      </x:c>
      <x:c r="I15738" s="0" t="s">
        <x:v>56</x:v>
      </x:c>
      <x:c r="J15738" s="0" t="s">
        <x:v>57</x:v>
      </x:c>
      <x:c r="K15738" s="0" t="s">
        <x:v>58</x:v>
      </x:c>
      <x:c r="L15738" s="0">
        <x:v>93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5307</x:v>
      </x:c>
      <x:c r="F15739" s="0" t="s">
        <x:v>5308</x:v>
      </x:c>
      <x:c r="G15739" s="0" t="s">
        <x:v>63</x:v>
      </x:c>
      <x:c r="H15739" s="0" t="s">
        <x:v>64</x:v>
      </x:c>
      <x:c r="I15739" s="0" t="s">
        <x:v>59</x:v>
      </x:c>
      <x:c r="J15739" s="0" t="s">
        <x:v>60</x:v>
      </x:c>
      <x:c r="K15739" s="0" t="s">
        <x:v>58</x:v>
      </x:c>
      <x:c r="L15739" s="0">
        <x:v>22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5309</x:v>
      </x:c>
      <x:c r="F15740" s="0" t="s">
        <x:v>5310</x:v>
      </x:c>
      <x:c r="G15740" s="0" t="s">
        <x:v>54</x:v>
      </x:c>
      <x:c r="H15740" s="0" t="s">
        <x:v>55</x:v>
      </x:c>
      <x:c r="I15740" s="0" t="s">
        <x:v>56</x:v>
      </x:c>
      <x:c r="J15740" s="0" t="s">
        <x:v>57</x:v>
      </x:c>
      <x:c r="K15740" s="0" t="s">
        <x:v>58</x:v>
      </x:c>
      <x:c r="L15740" s="0">
        <x:v>32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5309</x:v>
      </x:c>
      <x:c r="F15741" s="0" t="s">
        <x:v>5310</x:v>
      </x:c>
      <x:c r="G15741" s="0" t="s">
        <x:v>54</x:v>
      </x:c>
      <x:c r="H15741" s="0" t="s">
        <x:v>55</x:v>
      </x:c>
      <x:c r="I15741" s="0" t="s">
        <x:v>59</x:v>
      </x:c>
      <x:c r="J15741" s="0" t="s">
        <x:v>60</x:v>
      </x:c>
      <x:c r="K15741" s="0" t="s">
        <x:v>58</x:v>
      </x:c>
      <x:c r="L15741" s="0">
        <x:v>17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5309</x:v>
      </x:c>
      <x:c r="F15742" s="0" t="s">
        <x:v>5310</x:v>
      </x:c>
      <x:c r="G15742" s="0" t="s">
        <x:v>61</x:v>
      </x:c>
      <x:c r="H15742" s="0" t="s">
        <x:v>62</x:v>
      </x:c>
      <x:c r="I15742" s="0" t="s">
        <x:v>56</x:v>
      </x:c>
      <x:c r="J15742" s="0" t="s">
        <x:v>57</x:v>
      </x:c>
      <x:c r="K15742" s="0" t="s">
        <x:v>58</x:v>
      </x:c>
      <x:c r="L15742" s="0">
        <x:v>22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5309</x:v>
      </x:c>
      <x:c r="F15743" s="0" t="s">
        <x:v>5310</x:v>
      </x:c>
      <x:c r="G15743" s="0" t="s">
        <x:v>61</x:v>
      </x:c>
      <x:c r="H15743" s="0" t="s">
        <x:v>62</x:v>
      </x:c>
      <x:c r="I15743" s="0" t="s">
        <x:v>59</x:v>
      </x:c>
      <x:c r="J15743" s="0" t="s">
        <x:v>60</x:v>
      </x:c>
      <x:c r="K15743" s="0" t="s">
        <x:v>58</x:v>
      </x:c>
      <x:c r="L15743" s="0">
        <x:v>18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5309</x:v>
      </x:c>
      <x:c r="F15744" s="0" t="s">
        <x:v>5310</x:v>
      </x:c>
      <x:c r="G15744" s="0" t="s">
        <x:v>63</x:v>
      </x:c>
      <x:c r="H15744" s="0" t="s">
        <x:v>64</x:v>
      </x:c>
      <x:c r="I15744" s="0" t="s">
        <x:v>56</x:v>
      </x:c>
      <x:c r="J15744" s="0" t="s">
        <x:v>57</x:v>
      </x:c>
      <x:c r="K15744" s="0" t="s">
        <x:v>58</x:v>
      </x:c>
      <x:c r="L15744" s="0">
        <x:v>54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5309</x:v>
      </x:c>
      <x:c r="F15745" s="0" t="s">
        <x:v>5310</x:v>
      </x:c>
      <x:c r="G15745" s="0" t="s">
        <x:v>63</x:v>
      </x:c>
      <x:c r="H15745" s="0" t="s">
        <x:v>64</x:v>
      </x:c>
      <x:c r="I15745" s="0" t="s">
        <x:v>59</x:v>
      </x:c>
      <x:c r="J15745" s="0" t="s">
        <x:v>60</x:v>
      </x:c>
      <x:c r="K15745" s="0" t="s">
        <x:v>58</x:v>
      </x:c>
      <x:c r="L15745" s="0">
        <x:v>35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5311</x:v>
      </x:c>
      <x:c r="F15746" s="0" t="s">
        <x:v>5312</x:v>
      </x:c>
      <x:c r="G15746" s="0" t="s">
        <x:v>54</x:v>
      </x:c>
      <x:c r="H15746" s="0" t="s">
        <x:v>55</x:v>
      </x:c>
      <x:c r="I15746" s="0" t="s">
        <x:v>56</x:v>
      </x:c>
      <x:c r="J15746" s="0" t="s">
        <x:v>57</x:v>
      </x:c>
      <x:c r="K15746" s="0" t="s">
        <x:v>58</x:v>
      </x:c>
      <x:c r="L15746" s="0">
        <x:v>63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5311</x:v>
      </x:c>
      <x:c r="F15747" s="0" t="s">
        <x:v>5312</x:v>
      </x:c>
      <x:c r="G15747" s="0" t="s">
        <x:v>54</x:v>
      </x:c>
      <x:c r="H15747" s="0" t="s">
        <x:v>55</x:v>
      </x:c>
      <x:c r="I15747" s="0" t="s">
        <x:v>59</x:v>
      </x:c>
      <x:c r="J15747" s="0" t="s">
        <x:v>60</x:v>
      </x:c>
      <x:c r="K15747" s="0" t="s">
        <x:v>58</x:v>
      </x:c>
      <x:c r="L15747" s="0">
        <x:v>21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5311</x:v>
      </x:c>
      <x:c r="F15748" s="0" t="s">
        <x:v>5312</x:v>
      </x:c>
      <x:c r="G15748" s="0" t="s">
        <x:v>61</x:v>
      </x:c>
      <x:c r="H15748" s="0" t="s">
        <x:v>62</x:v>
      </x:c>
      <x:c r="I15748" s="0" t="s">
        <x:v>56</x:v>
      </x:c>
      <x:c r="J15748" s="0" t="s">
        <x:v>57</x:v>
      </x:c>
      <x:c r="K15748" s="0" t="s">
        <x:v>58</x:v>
      </x:c>
      <x:c r="L15748" s="0">
        <x:v>49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5311</x:v>
      </x:c>
      <x:c r="F15749" s="0" t="s">
        <x:v>5312</x:v>
      </x:c>
      <x:c r="G15749" s="0" t="s">
        <x:v>61</x:v>
      </x:c>
      <x:c r="H15749" s="0" t="s">
        <x:v>62</x:v>
      </x:c>
      <x:c r="I15749" s="0" t="s">
        <x:v>59</x:v>
      </x:c>
      <x:c r="J15749" s="0" t="s">
        <x:v>60</x:v>
      </x:c>
      <x:c r="K15749" s="0" t="s">
        <x:v>58</x:v>
      </x:c>
      <x:c r="L15749" s="0">
        <x:v>29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5311</x:v>
      </x:c>
      <x:c r="F15750" s="0" t="s">
        <x:v>5312</x:v>
      </x:c>
      <x:c r="G15750" s="0" t="s">
        <x:v>63</x:v>
      </x:c>
      <x:c r="H15750" s="0" t="s">
        <x:v>64</x:v>
      </x:c>
      <x:c r="I15750" s="0" t="s">
        <x:v>56</x:v>
      </x:c>
      <x:c r="J15750" s="0" t="s">
        <x:v>57</x:v>
      </x:c>
      <x:c r="K15750" s="0" t="s">
        <x:v>58</x:v>
      </x:c>
      <x:c r="L15750" s="0">
        <x:v>112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5311</x:v>
      </x:c>
      <x:c r="F15751" s="0" t="s">
        <x:v>5312</x:v>
      </x:c>
      <x:c r="G15751" s="0" t="s">
        <x:v>63</x:v>
      </x:c>
      <x:c r="H15751" s="0" t="s">
        <x:v>64</x:v>
      </x:c>
      <x:c r="I15751" s="0" t="s">
        <x:v>59</x:v>
      </x:c>
      <x:c r="J15751" s="0" t="s">
        <x:v>60</x:v>
      </x:c>
      <x:c r="K15751" s="0" t="s">
        <x:v>58</x:v>
      </x:c>
      <x:c r="L15751" s="0">
        <x:v>50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5313</x:v>
      </x:c>
      <x:c r="F15752" s="0" t="s">
        <x:v>5314</x:v>
      </x:c>
      <x:c r="G15752" s="0" t="s">
        <x:v>54</x:v>
      </x:c>
      <x:c r="H15752" s="0" t="s">
        <x:v>55</x:v>
      </x:c>
      <x:c r="I15752" s="0" t="s">
        <x:v>56</x:v>
      </x:c>
      <x:c r="J15752" s="0" t="s">
        <x:v>57</x:v>
      </x:c>
      <x:c r="K15752" s="0" t="s">
        <x:v>58</x:v>
      </x:c>
      <x:c r="L15752" s="0">
        <x:v>8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5313</x:v>
      </x:c>
      <x:c r="F15753" s="0" t="s">
        <x:v>5314</x:v>
      </x:c>
      <x:c r="G15753" s="0" t="s">
        <x:v>54</x:v>
      </x:c>
      <x:c r="H15753" s="0" t="s">
        <x:v>55</x:v>
      </x:c>
      <x:c r="I15753" s="0" t="s">
        <x:v>59</x:v>
      </x:c>
      <x:c r="J15753" s="0" t="s">
        <x:v>60</x:v>
      </x:c>
      <x:c r="K15753" s="0" t="s">
        <x:v>58</x:v>
      </x:c>
      <x:c r="L15753" s="0">
        <x:v>5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5313</x:v>
      </x:c>
      <x:c r="F15754" s="0" t="s">
        <x:v>5314</x:v>
      </x:c>
      <x:c r="G15754" s="0" t="s">
        <x:v>61</x:v>
      </x:c>
      <x:c r="H15754" s="0" t="s">
        <x:v>62</x:v>
      </x:c>
      <x:c r="I15754" s="0" t="s">
        <x:v>56</x:v>
      </x:c>
      <x:c r="J15754" s="0" t="s">
        <x:v>57</x:v>
      </x:c>
      <x:c r="K15754" s="0" t="s">
        <x:v>58</x:v>
      </x:c>
      <x:c r="L15754" s="0">
        <x:v>13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5313</x:v>
      </x:c>
      <x:c r="F15755" s="0" t="s">
        <x:v>5314</x:v>
      </x:c>
      <x:c r="G15755" s="0" t="s">
        <x:v>61</x:v>
      </x:c>
      <x:c r="H15755" s="0" t="s">
        <x:v>62</x:v>
      </x:c>
      <x:c r="I15755" s="0" t="s">
        <x:v>59</x:v>
      </x:c>
      <x:c r="J15755" s="0" t="s">
        <x:v>60</x:v>
      </x:c>
      <x:c r="K15755" s="0" t="s">
        <x:v>58</x:v>
      </x:c>
      <x:c r="L15755" s="0">
        <x:v>2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5313</x:v>
      </x:c>
      <x:c r="F15756" s="0" t="s">
        <x:v>5314</x:v>
      </x:c>
      <x:c r="G15756" s="0" t="s">
        <x:v>63</x:v>
      </x:c>
      <x:c r="H15756" s="0" t="s">
        <x:v>64</x:v>
      </x:c>
      <x:c r="I15756" s="0" t="s">
        <x:v>56</x:v>
      </x:c>
      <x:c r="J15756" s="0" t="s">
        <x:v>57</x:v>
      </x:c>
      <x:c r="K15756" s="0" t="s">
        <x:v>58</x:v>
      </x:c>
      <x:c r="L15756" s="0">
        <x:v>21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5313</x:v>
      </x:c>
      <x:c r="F15757" s="0" t="s">
        <x:v>5314</x:v>
      </x:c>
      <x:c r="G15757" s="0" t="s">
        <x:v>63</x:v>
      </x:c>
      <x:c r="H15757" s="0" t="s">
        <x:v>64</x:v>
      </x:c>
      <x:c r="I15757" s="0" t="s">
        <x:v>59</x:v>
      </x:c>
      <x:c r="J15757" s="0" t="s">
        <x:v>60</x:v>
      </x:c>
      <x:c r="K15757" s="0" t="s">
        <x:v>58</x:v>
      </x:c>
      <x:c r="L15757" s="0">
        <x:v>7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5315</x:v>
      </x:c>
      <x:c r="F15758" s="0" t="s">
        <x:v>5316</x:v>
      </x:c>
      <x:c r="G15758" s="0" t="s">
        <x:v>54</x:v>
      </x:c>
      <x:c r="H15758" s="0" t="s">
        <x:v>55</x:v>
      </x:c>
      <x:c r="I15758" s="0" t="s">
        <x:v>56</x:v>
      </x:c>
      <x:c r="J15758" s="0" t="s">
        <x:v>57</x:v>
      </x:c>
      <x:c r="K15758" s="0" t="s">
        <x:v>58</x:v>
      </x:c>
      <x:c r="L15758" s="0">
        <x:v>12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5315</x:v>
      </x:c>
      <x:c r="F15759" s="0" t="s">
        <x:v>5316</x:v>
      </x:c>
      <x:c r="G15759" s="0" t="s">
        <x:v>54</x:v>
      </x:c>
      <x:c r="H15759" s="0" t="s">
        <x:v>55</x:v>
      </x:c>
      <x:c r="I15759" s="0" t="s">
        <x:v>59</x:v>
      </x:c>
      <x:c r="J15759" s="0" t="s">
        <x:v>60</x:v>
      </x:c>
      <x:c r="K15759" s="0" t="s">
        <x:v>58</x:v>
      </x:c>
      <x:c r="L15759" s="0">
        <x:v>0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5315</x:v>
      </x:c>
      <x:c r="F15760" s="0" t="s">
        <x:v>5316</x:v>
      </x:c>
      <x:c r="G15760" s="0" t="s">
        <x:v>61</x:v>
      </x:c>
      <x:c r="H15760" s="0" t="s">
        <x:v>62</x:v>
      </x:c>
      <x:c r="I15760" s="0" t="s">
        <x:v>56</x:v>
      </x:c>
      <x:c r="J15760" s="0" t="s">
        <x:v>57</x:v>
      </x:c>
      <x:c r="K15760" s="0" t="s">
        <x:v>58</x:v>
      </x:c>
      <x:c r="L15760" s="0">
        <x:v>12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5315</x:v>
      </x:c>
      <x:c r="F15761" s="0" t="s">
        <x:v>5316</x:v>
      </x:c>
      <x:c r="G15761" s="0" t="s">
        <x:v>61</x:v>
      </x:c>
      <x:c r="H15761" s="0" t="s">
        <x:v>62</x:v>
      </x:c>
      <x:c r="I15761" s="0" t="s">
        <x:v>59</x:v>
      </x:c>
      <x:c r="J15761" s="0" t="s">
        <x:v>60</x:v>
      </x:c>
      <x:c r="K15761" s="0" t="s">
        <x:v>58</x:v>
      </x:c>
      <x:c r="L15761" s="0">
        <x:v>1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5315</x:v>
      </x:c>
      <x:c r="F15762" s="0" t="s">
        <x:v>5316</x:v>
      </x:c>
      <x:c r="G15762" s="0" t="s">
        <x:v>63</x:v>
      </x:c>
      <x:c r="H15762" s="0" t="s">
        <x:v>64</x:v>
      </x:c>
      <x:c r="I15762" s="0" t="s">
        <x:v>56</x:v>
      </x:c>
      <x:c r="J15762" s="0" t="s">
        <x:v>57</x:v>
      </x:c>
      <x:c r="K15762" s="0" t="s">
        <x:v>58</x:v>
      </x:c>
      <x:c r="L15762" s="0">
        <x:v>24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5315</x:v>
      </x:c>
      <x:c r="F15763" s="0" t="s">
        <x:v>5316</x:v>
      </x:c>
      <x:c r="G15763" s="0" t="s">
        <x:v>63</x:v>
      </x:c>
      <x:c r="H15763" s="0" t="s">
        <x:v>64</x:v>
      </x:c>
      <x:c r="I15763" s="0" t="s">
        <x:v>59</x:v>
      </x:c>
      <x:c r="J15763" s="0" t="s">
        <x:v>60</x:v>
      </x:c>
      <x:c r="K15763" s="0" t="s">
        <x:v>58</x:v>
      </x:c>
      <x:c r="L15763" s="0">
        <x:v>1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5317</x:v>
      </x:c>
      <x:c r="F15764" s="0" t="s">
        <x:v>5318</x:v>
      </x:c>
      <x:c r="G15764" s="0" t="s">
        <x:v>54</x:v>
      </x:c>
      <x:c r="H15764" s="0" t="s">
        <x:v>55</x:v>
      </x:c>
      <x:c r="I15764" s="0" t="s">
        <x:v>56</x:v>
      </x:c>
      <x:c r="J15764" s="0" t="s">
        <x:v>57</x:v>
      </x:c>
      <x:c r="K15764" s="0" t="s">
        <x:v>58</x:v>
      </x:c>
      <x:c r="L15764" s="0">
        <x:v>17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5317</x:v>
      </x:c>
      <x:c r="F15765" s="0" t="s">
        <x:v>5318</x:v>
      </x:c>
      <x:c r="G15765" s="0" t="s">
        <x:v>54</x:v>
      </x:c>
      <x:c r="H15765" s="0" t="s">
        <x:v>55</x:v>
      </x:c>
      <x:c r="I15765" s="0" t="s">
        <x:v>59</x:v>
      </x:c>
      <x:c r="J15765" s="0" t="s">
        <x:v>60</x:v>
      </x:c>
      <x:c r="K15765" s="0" t="s">
        <x:v>58</x:v>
      </x:c>
      <x:c r="L15765" s="0">
        <x:v>10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5317</x:v>
      </x:c>
      <x:c r="F15766" s="0" t="s">
        <x:v>5318</x:v>
      </x:c>
      <x:c r="G15766" s="0" t="s">
        <x:v>61</x:v>
      </x:c>
      <x:c r="H15766" s="0" t="s">
        <x:v>62</x:v>
      </x:c>
      <x:c r="I15766" s="0" t="s">
        <x:v>56</x:v>
      </x:c>
      <x:c r="J15766" s="0" t="s">
        <x:v>57</x:v>
      </x:c>
      <x:c r="K15766" s="0" t="s">
        <x:v>58</x:v>
      </x:c>
      <x:c r="L15766" s="0">
        <x:v>42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5317</x:v>
      </x:c>
      <x:c r="F15767" s="0" t="s">
        <x:v>5318</x:v>
      </x:c>
      <x:c r="G15767" s="0" t="s">
        <x:v>61</x:v>
      </x:c>
      <x:c r="H15767" s="0" t="s">
        <x:v>62</x:v>
      </x:c>
      <x:c r="I15767" s="0" t="s">
        <x:v>59</x:v>
      </x:c>
      <x:c r="J15767" s="0" t="s">
        <x:v>60</x:v>
      </x:c>
      <x:c r="K15767" s="0" t="s">
        <x:v>58</x:v>
      </x:c>
      <x:c r="L15767" s="0">
        <x:v>12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5317</x:v>
      </x:c>
      <x:c r="F15768" s="0" t="s">
        <x:v>5318</x:v>
      </x:c>
      <x:c r="G15768" s="0" t="s">
        <x:v>63</x:v>
      </x:c>
      <x:c r="H15768" s="0" t="s">
        <x:v>64</x:v>
      </x:c>
      <x:c r="I15768" s="0" t="s">
        <x:v>56</x:v>
      </x:c>
      <x:c r="J15768" s="0" t="s">
        <x:v>57</x:v>
      </x:c>
      <x:c r="K15768" s="0" t="s">
        <x:v>58</x:v>
      </x:c>
      <x:c r="L15768" s="0">
        <x:v>59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5317</x:v>
      </x:c>
      <x:c r="F15769" s="0" t="s">
        <x:v>5318</x:v>
      </x:c>
      <x:c r="G15769" s="0" t="s">
        <x:v>63</x:v>
      </x:c>
      <x:c r="H15769" s="0" t="s">
        <x:v>64</x:v>
      </x:c>
      <x:c r="I15769" s="0" t="s">
        <x:v>59</x:v>
      </x:c>
      <x:c r="J15769" s="0" t="s">
        <x:v>60</x:v>
      </x:c>
      <x:c r="K15769" s="0" t="s">
        <x:v>58</x:v>
      </x:c>
      <x:c r="L15769" s="0">
        <x:v>22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5319</x:v>
      </x:c>
      <x:c r="F15770" s="0" t="s">
        <x:v>5320</x:v>
      </x:c>
      <x:c r="G15770" s="0" t="s">
        <x:v>54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51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5319</x:v>
      </x:c>
      <x:c r="F15771" s="0" t="s">
        <x:v>5320</x:v>
      </x:c>
      <x:c r="G15771" s="0" t="s">
        <x:v>54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16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5319</x:v>
      </x:c>
      <x:c r="F15772" s="0" t="s">
        <x:v>5320</x:v>
      </x:c>
      <x:c r="G15772" s="0" t="s">
        <x:v>61</x:v>
      </x:c>
      <x:c r="H15772" s="0" t="s">
        <x:v>62</x:v>
      </x:c>
      <x:c r="I15772" s="0" t="s">
        <x:v>56</x:v>
      </x:c>
      <x:c r="J15772" s="0" t="s">
        <x:v>57</x:v>
      </x:c>
      <x:c r="K15772" s="0" t="s">
        <x:v>58</x:v>
      </x:c>
      <x:c r="L15772" s="0">
        <x:v>66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5319</x:v>
      </x:c>
      <x:c r="F15773" s="0" t="s">
        <x:v>5320</x:v>
      </x:c>
      <x:c r="G15773" s="0" t="s">
        <x:v>61</x:v>
      </x:c>
      <x:c r="H15773" s="0" t="s">
        <x:v>62</x:v>
      </x:c>
      <x:c r="I15773" s="0" t="s">
        <x:v>59</x:v>
      </x:c>
      <x:c r="J15773" s="0" t="s">
        <x:v>60</x:v>
      </x:c>
      <x:c r="K15773" s="0" t="s">
        <x:v>58</x:v>
      </x:c>
      <x:c r="L15773" s="0">
        <x:v>29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5319</x:v>
      </x:c>
      <x:c r="F15774" s="0" t="s">
        <x:v>5320</x:v>
      </x:c>
      <x:c r="G15774" s="0" t="s">
        <x:v>63</x:v>
      </x:c>
      <x:c r="H15774" s="0" t="s">
        <x:v>64</x:v>
      </x:c>
      <x:c r="I15774" s="0" t="s">
        <x:v>56</x:v>
      </x:c>
      <x:c r="J15774" s="0" t="s">
        <x:v>57</x:v>
      </x:c>
      <x:c r="K15774" s="0" t="s">
        <x:v>58</x:v>
      </x:c>
      <x:c r="L15774" s="0">
        <x:v>117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5319</x:v>
      </x:c>
      <x:c r="F15775" s="0" t="s">
        <x:v>5320</x:v>
      </x:c>
      <x:c r="G15775" s="0" t="s">
        <x:v>63</x:v>
      </x:c>
      <x:c r="H15775" s="0" t="s">
        <x:v>64</x:v>
      </x:c>
      <x:c r="I15775" s="0" t="s">
        <x:v>59</x:v>
      </x:c>
      <x:c r="J15775" s="0" t="s">
        <x:v>60</x:v>
      </x:c>
      <x:c r="K15775" s="0" t="s">
        <x:v>58</x:v>
      </x:c>
      <x:c r="L15775" s="0">
        <x:v>45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5321</x:v>
      </x:c>
      <x:c r="F15776" s="0" t="s">
        <x:v>5322</x:v>
      </x:c>
      <x:c r="G15776" s="0" t="s">
        <x:v>54</x:v>
      </x:c>
      <x:c r="H15776" s="0" t="s">
        <x:v>55</x:v>
      </x:c>
      <x:c r="I15776" s="0" t="s">
        <x:v>56</x:v>
      </x:c>
      <x:c r="J15776" s="0" t="s">
        <x:v>57</x:v>
      </x:c>
      <x:c r="K15776" s="0" t="s">
        <x:v>58</x:v>
      </x:c>
      <x:c r="L15776" s="0">
        <x:v>11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5321</x:v>
      </x:c>
      <x:c r="F15777" s="0" t="s">
        <x:v>5322</x:v>
      </x:c>
      <x:c r="G15777" s="0" t="s">
        <x:v>54</x:v>
      </x:c>
      <x:c r="H15777" s="0" t="s">
        <x:v>55</x:v>
      </x:c>
      <x:c r="I15777" s="0" t="s">
        <x:v>59</x:v>
      </x:c>
      <x:c r="J15777" s="0" t="s">
        <x:v>60</x:v>
      </x:c>
      <x:c r="K15777" s="0" t="s">
        <x:v>58</x:v>
      </x:c>
      <x:c r="L15777" s="0">
        <x:v>8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5321</x:v>
      </x:c>
      <x:c r="F15778" s="0" t="s">
        <x:v>5322</x:v>
      </x:c>
      <x:c r="G15778" s="0" t="s">
        <x:v>61</x:v>
      </x:c>
      <x:c r="H15778" s="0" t="s">
        <x:v>62</x:v>
      </x:c>
      <x:c r="I15778" s="0" t="s">
        <x:v>56</x:v>
      </x:c>
      <x:c r="J15778" s="0" t="s">
        <x:v>57</x:v>
      </x:c>
      <x:c r="K15778" s="0" t="s">
        <x:v>58</x:v>
      </x:c>
      <x:c r="L15778" s="0">
        <x:v>8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5321</x:v>
      </x:c>
      <x:c r="F15779" s="0" t="s">
        <x:v>5322</x:v>
      </x:c>
      <x:c r="G15779" s="0" t="s">
        <x:v>61</x:v>
      </x:c>
      <x:c r="H15779" s="0" t="s">
        <x:v>62</x:v>
      </x:c>
      <x:c r="I15779" s="0" t="s">
        <x:v>59</x:v>
      </x:c>
      <x:c r="J15779" s="0" t="s">
        <x:v>60</x:v>
      </x:c>
      <x:c r="K15779" s="0" t="s">
        <x:v>58</x:v>
      </x:c>
      <x:c r="L15779" s="0">
        <x:v>7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5321</x:v>
      </x:c>
      <x:c r="F15780" s="0" t="s">
        <x:v>5322</x:v>
      </x:c>
      <x:c r="G15780" s="0" t="s">
        <x:v>63</x:v>
      </x:c>
      <x:c r="H15780" s="0" t="s">
        <x:v>64</x:v>
      </x:c>
      <x:c r="I15780" s="0" t="s">
        <x:v>56</x:v>
      </x:c>
      <x:c r="J15780" s="0" t="s">
        <x:v>57</x:v>
      </x:c>
      <x:c r="K15780" s="0" t="s">
        <x:v>58</x:v>
      </x:c>
      <x:c r="L15780" s="0">
        <x:v>19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5321</x:v>
      </x:c>
      <x:c r="F15781" s="0" t="s">
        <x:v>5322</x:v>
      </x:c>
      <x:c r="G15781" s="0" t="s">
        <x:v>63</x:v>
      </x:c>
      <x:c r="H15781" s="0" t="s">
        <x:v>64</x:v>
      </x:c>
      <x:c r="I15781" s="0" t="s">
        <x:v>59</x:v>
      </x:c>
      <x:c r="J15781" s="0" t="s">
        <x:v>60</x:v>
      </x:c>
      <x:c r="K15781" s="0" t="s">
        <x:v>58</x:v>
      </x:c>
      <x:c r="L15781" s="0">
        <x:v>15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5323</x:v>
      </x:c>
      <x:c r="F15782" s="0" t="s">
        <x:v>5324</x:v>
      </x:c>
      <x:c r="G15782" s="0" t="s">
        <x:v>54</x:v>
      </x:c>
      <x:c r="H15782" s="0" t="s">
        <x:v>55</x:v>
      </x:c>
      <x:c r="I15782" s="0" t="s">
        <x:v>56</x:v>
      </x:c>
      <x:c r="J15782" s="0" t="s">
        <x:v>57</x:v>
      </x:c>
      <x:c r="K15782" s="0" t="s">
        <x:v>58</x:v>
      </x:c>
      <x:c r="L15782" s="0">
        <x:v>9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5323</x:v>
      </x:c>
      <x:c r="F15783" s="0" t="s">
        <x:v>5324</x:v>
      </x:c>
      <x:c r="G15783" s="0" t="s">
        <x:v>54</x:v>
      </x:c>
      <x:c r="H15783" s="0" t="s">
        <x:v>55</x:v>
      </x:c>
      <x:c r="I15783" s="0" t="s">
        <x:v>59</x:v>
      </x:c>
      <x:c r="J15783" s="0" t="s">
        <x:v>60</x:v>
      </x:c>
      <x:c r="K15783" s="0" t="s">
        <x:v>58</x:v>
      </x:c>
      <x:c r="L15783" s="0">
        <x:v>10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5323</x:v>
      </x:c>
      <x:c r="F15784" s="0" t="s">
        <x:v>5324</x:v>
      </x:c>
      <x:c r="G15784" s="0" t="s">
        <x:v>61</x:v>
      </x:c>
      <x:c r="H15784" s="0" t="s">
        <x:v>62</x:v>
      </x:c>
      <x:c r="I15784" s="0" t="s">
        <x:v>56</x:v>
      </x:c>
      <x:c r="J15784" s="0" t="s">
        <x:v>57</x:v>
      </x:c>
      <x:c r="K15784" s="0" t="s">
        <x:v>58</x:v>
      </x:c>
      <x:c r="L15784" s="0">
        <x:v>16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5323</x:v>
      </x:c>
      <x:c r="F15785" s="0" t="s">
        <x:v>5324</x:v>
      </x:c>
      <x:c r="G15785" s="0" t="s">
        <x:v>61</x:v>
      </x:c>
      <x:c r="H15785" s="0" t="s">
        <x:v>62</x:v>
      </x:c>
      <x:c r="I15785" s="0" t="s">
        <x:v>59</x:v>
      </x:c>
      <x:c r="J15785" s="0" t="s">
        <x:v>60</x:v>
      </x:c>
      <x:c r="K15785" s="0" t="s">
        <x:v>58</x:v>
      </x:c>
      <x:c r="L15785" s="0">
        <x:v>7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5323</x:v>
      </x:c>
      <x:c r="F15786" s="0" t="s">
        <x:v>5324</x:v>
      </x:c>
      <x:c r="G15786" s="0" t="s">
        <x:v>63</x:v>
      </x:c>
      <x:c r="H15786" s="0" t="s">
        <x:v>64</x:v>
      </x:c>
      <x:c r="I15786" s="0" t="s">
        <x:v>56</x:v>
      </x:c>
      <x:c r="J15786" s="0" t="s">
        <x:v>57</x:v>
      </x:c>
      <x:c r="K15786" s="0" t="s">
        <x:v>58</x:v>
      </x:c>
      <x:c r="L15786" s="0">
        <x:v>25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5323</x:v>
      </x:c>
      <x:c r="F15787" s="0" t="s">
        <x:v>5324</x:v>
      </x:c>
      <x:c r="G15787" s="0" t="s">
        <x:v>63</x:v>
      </x:c>
      <x:c r="H15787" s="0" t="s">
        <x:v>64</x:v>
      </x:c>
      <x:c r="I15787" s="0" t="s">
        <x:v>59</x:v>
      </x:c>
      <x:c r="J15787" s="0" t="s">
        <x:v>60</x:v>
      </x:c>
      <x:c r="K15787" s="0" t="s">
        <x:v>58</x:v>
      </x:c>
      <x:c r="L15787" s="0">
        <x:v>17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5325</x:v>
      </x:c>
      <x:c r="F15788" s="0" t="s">
        <x:v>5326</x:v>
      </x:c>
      <x:c r="G15788" s="0" t="s">
        <x:v>54</x:v>
      </x:c>
      <x:c r="H15788" s="0" t="s">
        <x:v>55</x:v>
      </x:c>
      <x:c r="I15788" s="0" t="s">
        <x:v>56</x:v>
      </x:c>
      <x:c r="J15788" s="0" t="s">
        <x:v>57</x:v>
      </x:c>
      <x:c r="K15788" s="0" t="s">
        <x:v>58</x:v>
      </x:c>
      <x:c r="L15788" s="0">
        <x:v>12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5325</x:v>
      </x:c>
      <x:c r="F15789" s="0" t="s">
        <x:v>5326</x:v>
      </x:c>
      <x:c r="G15789" s="0" t="s">
        <x:v>54</x:v>
      </x:c>
      <x:c r="H15789" s="0" t="s">
        <x:v>55</x:v>
      </x:c>
      <x:c r="I15789" s="0" t="s">
        <x:v>59</x:v>
      </x:c>
      <x:c r="J15789" s="0" t="s">
        <x:v>60</x:v>
      </x:c>
      <x:c r="K15789" s="0" t="s">
        <x:v>58</x:v>
      </x:c>
      <x:c r="L15789" s="0">
        <x:v>8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5325</x:v>
      </x:c>
      <x:c r="F15790" s="0" t="s">
        <x:v>5326</x:v>
      </x:c>
      <x:c r="G15790" s="0" t="s">
        <x:v>61</x:v>
      </x:c>
      <x:c r="H15790" s="0" t="s">
        <x:v>62</x:v>
      </x:c>
      <x:c r="I15790" s="0" t="s">
        <x:v>56</x:v>
      </x:c>
      <x:c r="J15790" s="0" t="s">
        <x:v>57</x:v>
      </x:c>
      <x:c r="K15790" s="0" t="s">
        <x:v>58</x:v>
      </x:c>
      <x:c r="L15790" s="0">
        <x:v>9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5325</x:v>
      </x:c>
      <x:c r="F15791" s="0" t="s">
        <x:v>5326</x:v>
      </x:c>
      <x:c r="G15791" s="0" t="s">
        <x:v>61</x:v>
      </x:c>
      <x:c r="H15791" s="0" t="s">
        <x:v>62</x:v>
      </x:c>
      <x:c r="I15791" s="0" t="s">
        <x:v>59</x:v>
      </x:c>
      <x:c r="J15791" s="0" t="s">
        <x:v>60</x:v>
      </x:c>
      <x:c r="K15791" s="0" t="s">
        <x:v>58</x:v>
      </x:c>
      <x:c r="L15791" s="0">
        <x:v>11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5325</x:v>
      </x:c>
      <x:c r="F15792" s="0" t="s">
        <x:v>5326</x:v>
      </x:c>
      <x:c r="G15792" s="0" t="s">
        <x:v>63</x:v>
      </x:c>
      <x:c r="H15792" s="0" t="s">
        <x:v>64</x:v>
      </x:c>
      <x:c r="I15792" s="0" t="s">
        <x:v>56</x:v>
      </x:c>
      <x:c r="J15792" s="0" t="s">
        <x:v>57</x:v>
      </x:c>
      <x:c r="K15792" s="0" t="s">
        <x:v>58</x:v>
      </x:c>
      <x:c r="L15792" s="0">
        <x:v>21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5325</x:v>
      </x:c>
      <x:c r="F15793" s="0" t="s">
        <x:v>5326</x:v>
      </x:c>
      <x:c r="G15793" s="0" t="s">
        <x:v>63</x:v>
      </x:c>
      <x:c r="H15793" s="0" t="s">
        <x:v>64</x:v>
      </x:c>
      <x:c r="I15793" s="0" t="s">
        <x:v>59</x:v>
      </x:c>
      <x:c r="J15793" s="0" t="s">
        <x:v>60</x:v>
      </x:c>
      <x:c r="K15793" s="0" t="s">
        <x:v>58</x:v>
      </x:c>
      <x:c r="L15793" s="0">
        <x:v>19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5327</x:v>
      </x:c>
      <x:c r="F15794" s="0" t="s">
        <x:v>5328</x:v>
      </x:c>
      <x:c r="G15794" s="0" t="s">
        <x:v>54</x:v>
      </x:c>
      <x:c r="H15794" s="0" t="s">
        <x:v>55</x:v>
      </x:c>
      <x:c r="I15794" s="0" t="s">
        <x:v>56</x:v>
      </x:c>
      <x:c r="J15794" s="0" t="s">
        <x:v>57</x:v>
      </x:c>
      <x:c r="K15794" s="0" t="s">
        <x:v>58</x:v>
      </x:c>
      <x:c r="L15794" s="0">
        <x:v>38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5327</x:v>
      </x:c>
      <x:c r="F15795" s="0" t="s">
        <x:v>5328</x:v>
      </x:c>
      <x:c r="G15795" s="0" t="s">
        <x:v>54</x:v>
      </x:c>
      <x:c r="H15795" s="0" t="s">
        <x:v>55</x:v>
      </x:c>
      <x:c r="I15795" s="0" t="s">
        <x:v>59</x:v>
      </x:c>
      <x:c r="J15795" s="0" t="s">
        <x:v>60</x:v>
      </x:c>
      <x:c r="K15795" s="0" t="s">
        <x:v>58</x:v>
      </x:c>
      <x:c r="L15795" s="0">
        <x:v>15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5327</x:v>
      </x:c>
      <x:c r="F15796" s="0" t="s">
        <x:v>5328</x:v>
      </x:c>
      <x:c r="G15796" s="0" t="s">
        <x:v>61</x:v>
      </x:c>
      <x:c r="H15796" s="0" t="s">
        <x:v>62</x:v>
      </x:c>
      <x:c r="I15796" s="0" t="s">
        <x:v>56</x:v>
      </x:c>
      <x:c r="J15796" s="0" t="s">
        <x:v>57</x:v>
      </x:c>
      <x:c r="K15796" s="0" t="s">
        <x:v>58</x:v>
      </x:c>
      <x:c r="L15796" s="0">
        <x:v>41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5327</x:v>
      </x:c>
      <x:c r="F15797" s="0" t="s">
        <x:v>5328</x:v>
      </x:c>
      <x:c r="G15797" s="0" t="s">
        <x:v>61</x:v>
      </x:c>
      <x:c r="H15797" s="0" t="s">
        <x:v>62</x:v>
      </x:c>
      <x:c r="I15797" s="0" t="s">
        <x:v>59</x:v>
      </x:c>
      <x:c r="J15797" s="0" t="s">
        <x:v>60</x:v>
      </x:c>
      <x:c r="K15797" s="0" t="s">
        <x:v>58</x:v>
      </x:c>
      <x:c r="L15797" s="0">
        <x:v>10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5327</x:v>
      </x:c>
      <x:c r="F15798" s="0" t="s">
        <x:v>5328</x:v>
      </x:c>
      <x:c r="G15798" s="0" t="s">
        <x:v>63</x:v>
      </x:c>
      <x:c r="H15798" s="0" t="s">
        <x:v>64</x:v>
      </x:c>
      <x:c r="I15798" s="0" t="s">
        <x:v>56</x:v>
      </x:c>
      <x:c r="J15798" s="0" t="s">
        <x:v>57</x:v>
      </x:c>
      <x:c r="K15798" s="0" t="s">
        <x:v>58</x:v>
      </x:c>
      <x:c r="L15798" s="0">
        <x:v>79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5327</x:v>
      </x:c>
      <x:c r="F15799" s="0" t="s">
        <x:v>5328</x:v>
      </x:c>
      <x:c r="G15799" s="0" t="s">
        <x:v>63</x:v>
      </x:c>
      <x:c r="H15799" s="0" t="s">
        <x:v>64</x:v>
      </x:c>
      <x:c r="I15799" s="0" t="s">
        <x:v>59</x:v>
      </x:c>
      <x:c r="J15799" s="0" t="s">
        <x:v>60</x:v>
      </x:c>
      <x:c r="K15799" s="0" t="s">
        <x:v>58</x:v>
      </x:c>
      <x:c r="L15799" s="0">
        <x:v>25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5329</x:v>
      </x:c>
      <x:c r="F15800" s="0" t="s">
        <x:v>5330</x:v>
      </x:c>
      <x:c r="G15800" s="0" t="s">
        <x:v>54</x:v>
      </x:c>
      <x:c r="H15800" s="0" t="s">
        <x:v>55</x:v>
      </x:c>
      <x:c r="I15800" s="0" t="s">
        <x:v>56</x:v>
      </x:c>
      <x:c r="J15800" s="0" t="s">
        <x:v>57</x:v>
      </x:c>
      <x:c r="K15800" s="0" t="s">
        <x:v>58</x:v>
      </x:c>
      <x:c r="L15800" s="0">
        <x:v>25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5329</x:v>
      </x:c>
      <x:c r="F15801" s="0" t="s">
        <x:v>5330</x:v>
      </x:c>
      <x:c r="G15801" s="0" t="s">
        <x:v>54</x:v>
      </x:c>
      <x:c r="H15801" s="0" t="s">
        <x:v>55</x:v>
      </x:c>
      <x:c r="I15801" s="0" t="s">
        <x:v>59</x:v>
      </x:c>
      <x:c r="J15801" s="0" t="s">
        <x:v>60</x:v>
      </x:c>
      <x:c r="K15801" s="0" t="s">
        <x:v>58</x:v>
      </x:c>
      <x:c r="L15801" s="0">
        <x:v>1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5329</x:v>
      </x:c>
      <x:c r="F15802" s="0" t="s">
        <x:v>5330</x:v>
      </x:c>
      <x:c r="G15802" s="0" t="s">
        <x:v>61</x:v>
      </x:c>
      <x:c r="H15802" s="0" t="s">
        <x:v>62</x:v>
      </x:c>
      <x:c r="I15802" s="0" t="s">
        <x:v>56</x:v>
      </x:c>
      <x:c r="J15802" s="0" t="s">
        <x:v>57</x:v>
      </x:c>
      <x:c r="K15802" s="0" t="s">
        <x:v>58</x:v>
      </x:c>
      <x:c r="L15802" s="0">
        <x:v>23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5329</x:v>
      </x:c>
      <x:c r="F15803" s="0" t="s">
        <x:v>5330</x:v>
      </x:c>
      <x:c r="G15803" s="0" t="s">
        <x:v>61</x:v>
      </x:c>
      <x:c r="H15803" s="0" t="s">
        <x:v>62</x:v>
      </x:c>
      <x:c r="I15803" s="0" t="s">
        <x:v>59</x:v>
      </x:c>
      <x:c r="J15803" s="0" t="s">
        <x:v>60</x:v>
      </x:c>
      <x:c r="K15803" s="0" t="s">
        <x:v>58</x:v>
      </x:c>
      <x:c r="L15803" s="0">
        <x:v>4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5329</x:v>
      </x:c>
      <x:c r="F15804" s="0" t="s">
        <x:v>5330</x:v>
      </x:c>
      <x:c r="G15804" s="0" t="s">
        <x:v>63</x:v>
      </x:c>
      <x:c r="H15804" s="0" t="s">
        <x:v>64</x:v>
      </x:c>
      <x:c r="I15804" s="0" t="s">
        <x:v>56</x:v>
      </x:c>
      <x:c r="J15804" s="0" t="s">
        <x:v>57</x:v>
      </x:c>
      <x:c r="K15804" s="0" t="s">
        <x:v>58</x:v>
      </x:c>
      <x:c r="L15804" s="0">
        <x:v>48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5329</x:v>
      </x:c>
      <x:c r="F15805" s="0" t="s">
        <x:v>5330</x:v>
      </x:c>
      <x:c r="G15805" s="0" t="s">
        <x:v>63</x:v>
      </x:c>
      <x:c r="H15805" s="0" t="s">
        <x:v>64</x:v>
      </x:c>
      <x:c r="I15805" s="0" t="s">
        <x:v>59</x:v>
      </x:c>
      <x:c r="J15805" s="0" t="s">
        <x:v>60</x:v>
      </x:c>
      <x:c r="K15805" s="0" t="s">
        <x:v>58</x:v>
      </x:c>
      <x:c r="L15805" s="0">
        <x:v>5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5331</x:v>
      </x:c>
      <x:c r="F15806" s="0" t="s">
        <x:v>5332</x:v>
      </x:c>
      <x:c r="G15806" s="0" t="s">
        <x:v>54</x:v>
      </x:c>
      <x:c r="H15806" s="0" t="s">
        <x:v>55</x:v>
      </x:c>
      <x:c r="I15806" s="0" t="s">
        <x:v>56</x:v>
      </x:c>
      <x:c r="J15806" s="0" t="s">
        <x:v>57</x:v>
      </x:c>
      <x:c r="K15806" s="0" t="s">
        <x:v>58</x:v>
      </x:c>
      <x:c r="L15806" s="0">
        <x:v>3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5331</x:v>
      </x:c>
      <x:c r="F15807" s="0" t="s">
        <x:v>5332</x:v>
      </x:c>
      <x:c r="G15807" s="0" t="s">
        <x:v>54</x:v>
      </x:c>
      <x:c r="H15807" s="0" t="s">
        <x:v>55</x:v>
      </x:c>
      <x:c r="I15807" s="0" t="s">
        <x:v>59</x:v>
      </x:c>
      <x:c r="J15807" s="0" t="s">
        <x:v>60</x:v>
      </x:c>
      <x:c r="K15807" s="0" t="s">
        <x:v>58</x:v>
      </x:c>
      <x:c r="L15807" s="0">
        <x:v>2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5331</x:v>
      </x:c>
      <x:c r="F15808" s="0" t="s">
        <x:v>5332</x:v>
      </x:c>
      <x:c r="G15808" s="0" t="s">
        <x:v>61</x:v>
      </x:c>
      <x:c r="H15808" s="0" t="s">
        <x:v>62</x:v>
      </x:c>
      <x:c r="I15808" s="0" t="s">
        <x:v>56</x:v>
      </x:c>
      <x:c r="J15808" s="0" t="s">
        <x:v>57</x:v>
      </x:c>
      <x:c r="K15808" s="0" t="s">
        <x:v>58</x:v>
      </x:c>
      <x:c r="L15808" s="0">
        <x:v>2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5331</x:v>
      </x:c>
      <x:c r="F15809" s="0" t="s">
        <x:v>5332</x:v>
      </x:c>
      <x:c r="G15809" s="0" t="s">
        <x:v>61</x:v>
      </x:c>
      <x:c r="H15809" s="0" t="s">
        <x:v>62</x:v>
      </x:c>
      <x:c r="I15809" s="0" t="s">
        <x:v>59</x:v>
      </x:c>
      <x:c r="J15809" s="0" t="s">
        <x:v>60</x:v>
      </x:c>
      <x:c r="K15809" s="0" t="s">
        <x:v>58</x:v>
      </x:c>
      <x:c r="L15809" s="0">
        <x:v>1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5331</x:v>
      </x:c>
      <x:c r="F15810" s="0" t="s">
        <x:v>5332</x:v>
      </x:c>
      <x:c r="G15810" s="0" t="s">
        <x:v>63</x:v>
      </x:c>
      <x:c r="H15810" s="0" t="s">
        <x:v>64</x:v>
      </x:c>
      <x:c r="I15810" s="0" t="s">
        <x:v>56</x:v>
      </x:c>
      <x:c r="J15810" s="0" t="s">
        <x:v>57</x:v>
      </x:c>
      <x:c r="K15810" s="0" t="s">
        <x:v>58</x:v>
      </x:c>
      <x:c r="L15810" s="0">
        <x:v>5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5331</x:v>
      </x:c>
      <x:c r="F15811" s="0" t="s">
        <x:v>5332</x:v>
      </x:c>
      <x:c r="G15811" s="0" t="s">
        <x:v>63</x:v>
      </x:c>
      <x:c r="H15811" s="0" t="s">
        <x:v>64</x:v>
      </x:c>
      <x:c r="I15811" s="0" t="s">
        <x:v>59</x:v>
      </x:c>
      <x:c r="J15811" s="0" t="s">
        <x:v>60</x:v>
      </x:c>
      <x:c r="K15811" s="0" t="s">
        <x:v>58</x:v>
      </x:c>
      <x:c r="L15811" s="0">
        <x:v>3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5333</x:v>
      </x:c>
      <x:c r="F15812" s="0" t="s">
        <x:v>5334</x:v>
      </x:c>
      <x:c r="G15812" s="0" t="s">
        <x:v>54</x:v>
      </x:c>
      <x:c r="H15812" s="0" t="s">
        <x:v>55</x:v>
      </x:c>
      <x:c r="I15812" s="0" t="s">
        <x:v>56</x:v>
      </x:c>
      <x:c r="J15812" s="0" t="s">
        <x:v>57</x:v>
      </x:c>
      <x:c r="K15812" s="0" t="s">
        <x:v>58</x:v>
      </x:c>
      <x:c r="L15812" s="0">
        <x:v>10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5333</x:v>
      </x:c>
      <x:c r="F15813" s="0" t="s">
        <x:v>5334</x:v>
      </x:c>
      <x:c r="G15813" s="0" t="s">
        <x:v>54</x:v>
      </x:c>
      <x:c r="H15813" s="0" t="s">
        <x:v>55</x:v>
      </x:c>
      <x:c r="I15813" s="0" t="s">
        <x:v>59</x:v>
      </x:c>
      <x:c r="J15813" s="0" t="s">
        <x:v>60</x:v>
      </x:c>
      <x:c r="K15813" s="0" t="s">
        <x:v>58</x:v>
      </x:c>
      <x:c r="L15813" s="0">
        <x:v>3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5333</x:v>
      </x:c>
      <x:c r="F15814" s="0" t="s">
        <x:v>5334</x:v>
      </x:c>
      <x:c r="G15814" s="0" t="s">
        <x:v>61</x:v>
      </x:c>
      <x:c r="H15814" s="0" t="s">
        <x:v>62</x:v>
      </x:c>
      <x:c r="I15814" s="0" t="s">
        <x:v>56</x:v>
      </x:c>
      <x:c r="J15814" s="0" t="s">
        <x:v>57</x:v>
      </x:c>
      <x:c r="K15814" s="0" t="s">
        <x:v>58</x:v>
      </x:c>
      <x:c r="L15814" s="0">
        <x:v>18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5333</x:v>
      </x:c>
      <x:c r="F15815" s="0" t="s">
        <x:v>5334</x:v>
      </x:c>
      <x:c r="G15815" s="0" t="s">
        <x:v>61</x:v>
      </x:c>
      <x:c r="H15815" s="0" t="s">
        <x:v>62</x:v>
      </x:c>
      <x:c r="I15815" s="0" t="s">
        <x:v>59</x:v>
      </x:c>
      <x:c r="J15815" s="0" t="s">
        <x:v>60</x:v>
      </x:c>
      <x:c r="K15815" s="0" t="s">
        <x:v>58</x:v>
      </x:c>
      <x:c r="L15815" s="0">
        <x:v>4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5333</x:v>
      </x:c>
      <x:c r="F15816" s="0" t="s">
        <x:v>5334</x:v>
      </x:c>
      <x:c r="G15816" s="0" t="s">
        <x:v>63</x:v>
      </x:c>
      <x:c r="H15816" s="0" t="s">
        <x:v>64</x:v>
      </x:c>
      <x:c r="I15816" s="0" t="s">
        <x:v>56</x:v>
      </x:c>
      <x:c r="J15816" s="0" t="s">
        <x:v>57</x:v>
      </x:c>
      <x:c r="K15816" s="0" t="s">
        <x:v>58</x:v>
      </x:c>
      <x:c r="L15816" s="0">
        <x:v>28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5333</x:v>
      </x:c>
      <x:c r="F15817" s="0" t="s">
        <x:v>5334</x:v>
      </x:c>
      <x:c r="G15817" s="0" t="s">
        <x:v>63</x:v>
      </x:c>
      <x:c r="H15817" s="0" t="s">
        <x:v>64</x:v>
      </x:c>
      <x:c r="I15817" s="0" t="s">
        <x:v>59</x:v>
      </x:c>
      <x:c r="J15817" s="0" t="s">
        <x:v>60</x:v>
      </x:c>
      <x:c r="K15817" s="0" t="s">
        <x:v>58</x:v>
      </x:c>
      <x:c r="L15817" s="0">
        <x:v>7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5335</x:v>
      </x:c>
      <x:c r="F15818" s="0" t="s">
        <x:v>5336</x:v>
      </x:c>
      <x:c r="G15818" s="0" t="s">
        <x:v>54</x:v>
      </x:c>
      <x:c r="H15818" s="0" t="s">
        <x:v>55</x:v>
      </x:c>
      <x:c r="I15818" s="0" t="s">
        <x:v>56</x:v>
      </x:c>
      <x:c r="J15818" s="0" t="s">
        <x:v>57</x:v>
      </x:c>
      <x:c r="K15818" s="0" t="s">
        <x:v>58</x:v>
      </x:c>
      <x:c r="L15818" s="0">
        <x:v>43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5335</x:v>
      </x:c>
      <x:c r="F15819" s="0" t="s">
        <x:v>5336</x:v>
      </x:c>
      <x:c r="G15819" s="0" t="s">
        <x:v>54</x:v>
      </x:c>
      <x:c r="H15819" s="0" t="s">
        <x:v>55</x:v>
      </x:c>
      <x:c r="I15819" s="0" t="s">
        <x:v>59</x:v>
      </x:c>
      <x:c r="J15819" s="0" t="s">
        <x:v>60</x:v>
      </x:c>
      <x:c r="K15819" s="0" t="s">
        <x:v>58</x:v>
      </x:c>
      <x:c r="L15819" s="0">
        <x:v>5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5335</x:v>
      </x:c>
      <x:c r="F15820" s="0" t="s">
        <x:v>5336</x:v>
      </x:c>
      <x:c r="G15820" s="0" t="s">
        <x:v>61</x:v>
      </x:c>
      <x:c r="H15820" s="0" t="s">
        <x:v>62</x:v>
      </x:c>
      <x:c r="I15820" s="0" t="s">
        <x:v>56</x:v>
      </x:c>
      <x:c r="J15820" s="0" t="s">
        <x:v>57</x:v>
      </x:c>
      <x:c r="K15820" s="0" t="s">
        <x:v>58</x:v>
      </x:c>
      <x:c r="L15820" s="0">
        <x:v>44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5335</x:v>
      </x:c>
      <x:c r="F15821" s="0" t="s">
        <x:v>5336</x:v>
      </x:c>
      <x:c r="G15821" s="0" t="s">
        <x:v>61</x:v>
      </x:c>
      <x:c r="H15821" s="0" t="s">
        <x:v>62</x:v>
      </x:c>
      <x:c r="I15821" s="0" t="s">
        <x:v>59</x:v>
      </x:c>
      <x:c r="J15821" s="0" t="s">
        <x:v>60</x:v>
      </x:c>
      <x:c r="K15821" s="0" t="s">
        <x:v>58</x:v>
      </x:c>
      <x:c r="L15821" s="0">
        <x:v>17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5335</x:v>
      </x:c>
      <x:c r="F15822" s="0" t="s">
        <x:v>5336</x:v>
      </x:c>
      <x:c r="G15822" s="0" t="s">
        <x:v>63</x:v>
      </x:c>
      <x:c r="H15822" s="0" t="s">
        <x:v>64</x:v>
      </x:c>
      <x:c r="I15822" s="0" t="s">
        <x:v>56</x:v>
      </x:c>
      <x:c r="J15822" s="0" t="s">
        <x:v>57</x:v>
      </x:c>
      <x:c r="K15822" s="0" t="s">
        <x:v>58</x:v>
      </x:c>
      <x:c r="L15822" s="0">
        <x:v>87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5335</x:v>
      </x:c>
      <x:c r="F15823" s="0" t="s">
        <x:v>5336</x:v>
      </x:c>
      <x:c r="G15823" s="0" t="s">
        <x:v>63</x:v>
      </x:c>
      <x:c r="H15823" s="0" t="s">
        <x:v>64</x:v>
      </x:c>
      <x:c r="I15823" s="0" t="s">
        <x:v>59</x:v>
      </x:c>
      <x:c r="J15823" s="0" t="s">
        <x:v>60</x:v>
      </x:c>
      <x:c r="K15823" s="0" t="s">
        <x:v>58</x:v>
      </x:c>
      <x:c r="L15823" s="0">
        <x:v>22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5337</x:v>
      </x:c>
      <x:c r="F15824" s="0" t="s">
        <x:v>5338</x:v>
      </x:c>
      <x:c r="G15824" s="0" t="s">
        <x:v>54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6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5337</x:v>
      </x:c>
      <x:c r="F15825" s="0" t="s">
        <x:v>5338</x:v>
      </x:c>
      <x:c r="G15825" s="0" t="s">
        <x:v>54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2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5337</x:v>
      </x:c>
      <x:c r="F15826" s="0" t="s">
        <x:v>5338</x:v>
      </x:c>
      <x:c r="G15826" s="0" t="s">
        <x:v>61</x:v>
      </x:c>
      <x:c r="H15826" s="0" t="s">
        <x:v>62</x:v>
      </x:c>
      <x:c r="I15826" s="0" t="s">
        <x:v>56</x:v>
      </x:c>
      <x:c r="J15826" s="0" t="s">
        <x:v>57</x:v>
      </x:c>
      <x:c r="K15826" s="0" t="s">
        <x:v>58</x:v>
      </x:c>
      <x:c r="L15826" s="0">
        <x:v>7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5337</x:v>
      </x:c>
      <x:c r="F15827" s="0" t="s">
        <x:v>5338</x:v>
      </x:c>
      <x:c r="G15827" s="0" t="s">
        <x:v>61</x:v>
      </x:c>
      <x:c r="H15827" s="0" t="s">
        <x:v>62</x:v>
      </x:c>
      <x:c r="I15827" s="0" t="s">
        <x:v>59</x:v>
      </x:c>
      <x:c r="J15827" s="0" t="s">
        <x:v>60</x:v>
      </x:c>
      <x:c r="K15827" s="0" t="s">
        <x:v>58</x:v>
      </x:c>
      <x:c r="L15827" s="0">
        <x:v>2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5337</x:v>
      </x:c>
      <x:c r="F15828" s="0" t="s">
        <x:v>5338</x:v>
      </x:c>
      <x:c r="G15828" s="0" t="s">
        <x:v>63</x:v>
      </x:c>
      <x:c r="H15828" s="0" t="s">
        <x:v>64</x:v>
      </x:c>
      <x:c r="I15828" s="0" t="s">
        <x:v>56</x:v>
      </x:c>
      <x:c r="J15828" s="0" t="s">
        <x:v>57</x:v>
      </x:c>
      <x:c r="K15828" s="0" t="s">
        <x:v>58</x:v>
      </x:c>
      <x:c r="L15828" s="0">
        <x:v>13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5337</x:v>
      </x:c>
      <x:c r="F15829" s="0" t="s">
        <x:v>5338</x:v>
      </x:c>
      <x:c r="G15829" s="0" t="s">
        <x:v>63</x:v>
      </x:c>
      <x:c r="H15829" s="0" t="s">
        <x:v>64</x:v>
      </x:c>
      <x:c r="I15829" s="0" t="s">
        <x:v>59</x:v>
      </x:c>
      <x:c r="J15829" s="0" t="s">
        <x:v>60</x:v>
      </x:c>
      <x:c r="K15829" s="0" t="s">
        <x:v>58</x:v>
      </x:c>
      <x:c r="L15829" s="0">
        <x:v>4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5339</x:v>
      </x:c>
      <x:c r="F15830" s="0" t="s">
        <x:v>5340</x:v>
      </x:c>
      <x:c r="G15830" s="0" t="s">
        <x:v>54</x:v>
      </x:c>
      <x:c r="H15830" s="0" t="s">
        <x:v>55</x:v>
      </x:c>
      <x:c r="I15830" s="0" t="s">
        <x:v>56</x:v>
      </x:c>
      <x:c r="J15830" s="0" t="s">
        <x:v>57</x:v>
      </x:c>
      <x:c r="K15830" s="0" t="s">
        <x:v>58</x:v>
      </x:c>
      <x:c r="L15830" s="0">
        <x:v>65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5339</x:v>
      </x:c>
      <x:c r="F15831" s="0" t="s">
        <x:v>5340</x:v>
      </x:c>
      <x:c r="G15831" s="0" t="s">
        <x:v>54</x:v>
      </x:c>
      <x:c r="H15831" s="0" t="s">
        <x:v>55</x:v>
      </x:c>
      <x:c r="I15831" s="0" t="s">
        <x:v>59</x:v>
      </x:c>
      <x:c r="J15831" s="0" t="s">
        <x:v>60</x:v>
      </x:c>
      <x:c r="K15831" s="0" t="s">
        <x:v>58</x:v>
      </x:c>
      <x:c r="L15831" s="0">
        <x:v>18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5339</x:v>
      </x:c>
      <x:c r="F15832" s="0" t="s">
        <x:v>5340</x:v>
      </x:c>
      <x:c r="G15832" s="0" t="s">
        <x:v>61</x:v>
      </x:c>
      <x:c r="H15832" s="0" t="s">
        <x:v>62</x:v>
      </x:c>
      <x:c r="I15832" s="0" t="s">
        <x:v>56</x:v>
      </x:c>
      <x:c r="J15832" s="0" t="s">
        <x:v>57</x:v>
      </x:c>
      <x:c r="K15832" s="0" t="s">
        <x:v>58</x:v>
      </x:c>
      <x:c r="L15832" s="0">
        <x:v>89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5339</x:v>
      </x:c>
      <x:c r="F15833" s="0" t="s">
        <x:v>5340</x:v>
      </x:c>
      <x:c r="G15833" s="0" t="s">
        <x:v>61</x:v>
      </x:c>
      <x:c r="H15833" s="0" t="s">
        <x:v>62</x:v>
      </x:c>
      <x:c r="I15833" s="0" t="s">
        <x:v>59</x:v>
      </x:c>
      <x:c r="J15833" s="0" t="s">
        <x:v>60</x:v>
      </x:c>
      <x:c r="K15833" s="0" t="s">
        <x:v>58</x:v>
      </x:c>
      <x:c r="L15833" s="0">
        <x:v>25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5339</x:v>
      </x:c>
      <x:c r="F15834" s="0" t="s">
        <x:v>5340</x:v>
      </x:c>
      <x:c r="G15834" s="0" t="s">
        <x:v>63</x:v>
      </x:c>
      <x:c r="H15834" s="0" t="s">
        <x:v>64</x:v>
      </x:c>
      <x:c r="I15834" s="0" t="s">
        <x:v>56</x:v>
      </x:c>
      <x:c r="J15834" s="0" t="s">
        <x:v>57</x:v>
      </x:c>
      <x:c r="K15834" s="0" t="s">
        <x:v>58</x:v>
      </x:c>
      <x:c r="L15834" s="0">
        <x:v>154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5339</x:v>
      </x:c>
      <x:c r="F15835" s="0" t="s">
        <x:v>5340</x:v>
      </x:c>
      <x:c r="G15835" s="0" t="s">
        <x:v>63</x:v>
      </x:c>
      <x:c r="H15835" s="0" t="s">
        <x:v>64</x:v>
      </x:c>
      <x:c r="I15835" s="0" t="s">
        <x:v>59</x:v>
      </x:c>
      <x:c r="J15835" s="0" t="s">
        <x:v>60</x:v>
      </x:c>
      <x:c r="K15835" s="0" t="s">
        <x:v>58</x:v>
      </x:c>
      <x:c r="L15835" s="0">
        <x:v>43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5341</x:v>
      </x:c>
      <x:c r="F15836" s="0" t="s">
        <x:v>5342</x:v>
      </x:c>
      <x:c r="G15836" s="0" t="s">
        <x:v>54</x:v>
      </x:c>
      <x:c r="H15836" s="0" t="s">
        <x:v>55</x:v>
      </x:c>
      <x:c r="I15836" s="0" t="s">
        <x:v>56</x:v>
      </x:c>
      <x:c r="J15836" s="0" t="s">
        <x:v>57</x:v>
      </x:c>
      <x:c r="K15836" s="0" t="s">
        <x:v>58</x:v>
      </x:c>
      <x:c r="L15836" s="0">
        <x:v>34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5341</x:v>
      </x:c>
      <x:c r="F15837" s="0" t="s">
        <x:v>5342</x:v>
      </x:c>
      <x:c r="G15837" s="0" t="s">
        <x:v>54</x:v>
      </x:c>
      <x:c r="H15837" s="0" t="s">
        <x:v>55</x:v>
      </x:c>
      <x:c r="I15837" s="0" t="s">
        <x:v>59</x:v>
      </x:c>
      <x:c r="J15837" s="0" t="s">
        <x:v>60</x:v>
      </x:c>
      <x:c r="K15837" s="0" t="s">
        <x:v>58</x:v>
      </x:c>
      <x:c r="L15837" s="0">
        <x:v>23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5341</x:v>
      </x:c>
      <x:c r="F15838" s="0" t="s">
        <x:v>5342</x:v>
      </x:c>
      <x:c r="G15838" s="0" t="s">
        <x:v>61</x:v>
      </x:c>
      <x:c r="H15838" s="0" t="s">
        <x:v>62</x:v>
      </x:c>
      <x:c r="I15838" s="0" t="s">
        <x:v>56</x:v>
      </x:c>
      <x:c r="J15838" s="0" t="s">
        <x:v>57</x:v>
      </x:c>
      <x:c r="K15838" s="0" t="s">
        <x:v>58</x:v>
      </x:c>
      <x:c r="L15838" s="0">
        <x:v>42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5341</x:v>
      </x:c>
      <x:c r="F15839" s="0" t="s">
        <x:v>5342</x:v>
      </x:c>
      <x:c r="G15839" s="0" t="s">
        <x:v>61</x:v>
      </x:c>
      <x:c r="H15839" s="0" t="s">
        <x:v>62</x:v>
      </x:c>
      <x:c r="I15839" s="0" t="s">
        <x:v>59</x:v>
      </x:c>
      <x:c r="J15839" s="0" t="s">
        <x:v>60</x:v>
      </x:c>
      <x:c r="K15839" s="0" t="s">
        <x:v>58</x:v>
      </x:c>
      <x:c r="L15839" s="0">
        <x:v>37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5341</x:v>
      </x:c>
      <x:c r="F15840" s="0" t="s">
        <x:v>5342</x:v>
      </x:c>
      <x:c r="G15840" s="0" t="s">
        <x:v>63</x:v>
      </x:c>
      <x:c r="H15840" s="0" t="s">
        <x:v>64</x:v>
      </x:c>
      <x:c r="I15840" s="0" t="s">
        <x:v>56</x:v>
      </x:c>
      <x:c r="J15840" s="0" t="s">
        <x:v>57</x:v>
      </x:c>
      <x:c r="K15840" s="0" t="s">
        <x:v>58</x:v>
      </x:c>
      <x:c r="L15840" s="0">
        <x:v>76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5341</x:v>
      </x:c>
      <x:c r="F15841" s="0" t="s">
        <x:v>5342</x:v>
      </x:c>
      <x:c r="G15841" s="0" t="s">
        <x:v>63</x:v>
      </x:c>
      <x:c r="H15841" s="0" t="s">
        <x:v>64</x:v>
      </x:c>
      <x:c r="I15841" s="0" t="s">
        <x:v>59</x:v>
      </x:c>
      <x:c r="J15841" s="0" t="s">
        <x:v>60</x:v>
      </x:c>
      <x:c r="K15841" s="0" t="s">
        <x:v>58</x:v>
      </x:c>
      <x:c r="L15841" s="0">
        <x:v>60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5343</x:v>
      </x:c>
      <x:c r="F15842" s="0" t="s">
        <x:v>5344</x:v>
      </x:c>
      <x:c r="G15842" s="0" t="s">
        <x:v>54</x:v>
      </x:c>
      <x:c r="H15842" s="0" t="s">
        <x:v>55</x:v>
      </x:c>
      <x:c r="I15842" s="0" t="s">
        <x:v>56</x:v>
      </x:c>
      <x:c r="J15842" s="0" t="s">
        <x:v>57</x:v>
      </x:c>
      <x:c r="K15842" s="0" t="s">
        <x:v>58</x:v>
      </x:c>
      <x:c r="L15842" s="0">
        <x:v>1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5343</x:v>
      </x:c>
      <x:c r="F15843" s="0" t="s">
        <x:v>5344</x:v>
      </x:c>
      <x:c r="G15843" s="0" t="s">
        <x:v>54</x:v>
      </x:c>
      <x:c r="H15843" s="0" t="s">
        <x:v>55</x:v>
      </x:c>
      <x:c r="I15843" s="0" t="s">
        <x:v>59</x:v>
      </x:c>
      <x:c r="J15843" s="0" t="s">
        <x:v>60</x:v>
      </x:c>
      <x:c r="K15843" s="0" t="s">
        <x:v>58</x:v>
      </x:c>
      <x:c r="L15843" s="0">
        <x:v>5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5343</x:v>
      </x:c>
      <x:c r="F15844" s="0" t="s">
        <x:v>5344</x:v>
      </x:c>
      <x:c r="G15844" s="0" t="s">
        <x:v>61</x:v>
      </x:c>
      <x:c r="H15844" s="0" t="s">
        <x:v>62</x:v>
      </x:c>
      <x:c r="I15844" s="0" t="s">
        <x:v>56</x:v>
      </x:c>
      <x:c r="J15844" s="0" t="s">
        <x:v>57</x:v>
      </x:c>
      <x:c r="K15844" s="0" t="s">
        <x:v>58</x:v>
      </x:c>
      <x:c r="L15844" s="0">
        <x:v>8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5343</x:v>
      </x:c>
      <x:c r="F15845" s="0" t="s">
        <x:v>5344</x:v>
      </x:c>
      <x:c r="G15845" s="0" t="s">
        <x:v>61</x:v>
      </x:c>
      <x:c r="H15845" s="0" t="s">
        <x:v>62</x:v>
      </x:c>
      <x:c r="I15845" s="0" t="s">
        <x:v>59</x:v>
      </x:c>
      <x:c r="J15845" s="0" t="s">
        <x:v>60</x:v>
      </x:c>
      <x:c r="K15845" s="0" t="s">
        <x:v>58</x:v>
      </x:c>
      <x:c r="L15845" s="0">
        <x:v>1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5343</x:v>
      </x:c>
      <x:c r="F15846" s="0" t="s">
        <x:v>5344</x:v>
      </x:c>
      <x:c r="G15846" s="0" t="s">
        <x:v>63</x:v>
      </x:c>
      <x:c r="H15846" s="0" t="s">
        <x:v>64</x:v>
      </x:c>
      <x:c r="I15846" s="0" t="s">
        <x:v>56</x:v>
      </x:c>
      <x:c r="J15846" s="0" t="s">
        <x:v>57</x:v>
      </x:c>
      <x:c r="K15846" s="0" t="s">
        <x:v>58</x:v>
      </x:c>
      <x:c r="L15846" s="0">
        <x:v>9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5343</x:v>
      </x:c>
      <x:c r="F15847" s="0" t="s">
        <x:v>5344</x:v>
      </x:c>
      <x:c r="G15847" s="0" t="s">
        <x:v>63</x:v>
      </x:c>
      <x:c r="H15847" s="0" t="s">
        <x:v>64</x:v>
      </x:c>
      <x:c r="I15847" s="0" t="s">
        <x:v>59</x:v>
      </x:c>
      <x:c r="J15847" s="0" t="s">
        <x:v>60</x:v>
      </x:c>
      <x:c r="K15847" s="0" t="s">
        <x:v>58</x:v>
      </x:c>
      <x:c r="L15847" s="0">
        <x:v>6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5345</x:v>
      </x:c>
      <x:c r="F15848" s="0" t="s">
        <x:v>5346</x:v>
      </x:c>
      <x:c r="G15848" s="0" t="s">
        <x:v>54</x:v>
      </x:c>
      <x:c r="H15848" s="0" t="s">
        <x:v>55</x:v>
      </x:c>
      <x:c r="I15848" s="0" t="s">
        <x:v>56</x:v>
      </x:c>
      <x:c r="J15848" s="0" t="s">
        <x:v>57</x:v>
      </x:c>
      <x:c r="K15848" s="0" t="s">
        <x:v>58</x:v>
      </x:c>
      <x:c r="L15848" s="0">
        <x:v>81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5345</x:v>
      </x:c>
      <x:c r="F15849" s="0" t="s">
        <x:v>5346</x:v>
      </x:c>
      <x:c r="G15849" s="0" t="s">
        <x:v>54</x:v>
      </x:c>
      <x:c r="H15849" s="0" t="s">
        <x:v>55</x:v>
      </x:c>
      <x:c r="I15849" s="0" t="s">
        <x:v>59</x:v>
      </x:c>
      <x:c r="J15849" s="0" t="s">
        <x:v>60</x:v>
      </x:c>
      <x:c r="K15849" s="0" t="s">
        <x:v>58</x:v>
      </x:c>
      <x:c r="L15849" s="0">
        <x:v>23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5345</x:v>
      </x:c>
      <x:c r="F15850" s="0" t="s">
        <x:v>5346</x:v>
      </x:c>
      <x:c r="G15850" s="0" t="s">
        <x:v>61</x:v>
      </x:c>
      <x:c r="H15850" s="0" t="s">
        <x:v>62</x:v>
      </x:c>
      <x:c r="I15850" s="0" t="s">
        <x:v>56</x:v>
      </x:c>
      <x:c r="J15850" s="0" t="s">
        <x:v>57</x:v>
      </x:c>
      <x:c r="K15850" s="0" t="s">
        <x:v>58</x:v>
      </x:c>
      <x:c r="L15850" s="0">
        <x:v>54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5345</x:v>
      </x:c>
      <x:c r="F15851" s="0" t="s">
        <x:v>5346</x:v>
      </x:c>
      <x:c r="G15851" s="0" t="s">
        <x:v>61</x:v>
      </x:c>
      <x:c r="H15851" s="0" t="s">
        <x:v>62</x:v>
      </x:c>
      <x:c r="I15851" s="0" t="s">
        <x:v>59</x:v>
      </x:c>
      <x:c r="J15851" s="0" t="s">
        <x:v>60</x:v>
      </x:c>
      <x:c r="K15851" s="0" t="s">
        <x:v>58</x:v>
      </x:c>
      <x:c r="L15851" s="0">
        <x:v>26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5345</x:v>
      </x:c>
      <x:c r="F15852" s="0" t="s">
        <x:v>5346</x:v>
      </x:c>
      <x:c r="G15852" s="0" t="s">
        <x:v>63</x:v>
      </x:c>
      <x:c r="H15852" s="0" t="s">
        <x:v>64</x:v>
      </x:c>
      <x:c r="I15852" s="0" t="s">
        <x:v>56</x:v>
      </x:c>
      <x:c r="J15852" s="0" t="s">
        <x:v>57</x:v>
      </x:c>
      <x:c r="K15852" s="0" t="s">
        <x:v>58</x:v>
      </x:c>
      <x:c r="L15852" s="0">
        <x:v>135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5345</x:v>
      </x:c>
      <x:c r="F15853" s="0" t="s">
        <x:v>5346</x:v>
      </x:c>
      <x:c r="G15853" s="0" t="s">
        <x:v>63</x:v>
      </x:c>
      <x:c r="H15853" s="0" t="s">
        <x:v>64</x:v>
      </x:c>
      <x:c r="I15853" s="0" t="s">
        <x:v>59</x:v>
      </x:c>
      <x:c r="J15853" s="0" t="s">
        <x:v>60</x:v>
      </x:c>
      <x:c r="K15853" s="0" t="s">
        <x:v>58</x:v>
      </x:c>
      <x:c r="L15853" s="0">
        <x:v>49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5347</x:v>
      </x:c>
      <x:c r="F15854" s="0" t="s">
        <x:v>5348</x:v>
      </x:c>
      <x:c r="G15854" s="0" t="s">
        <x:v>54</x:v>
      </x:c>
      <x:c r="H15854" s="0" t="s">
        <x:v>55</x:v>
      </x:c>
      <x:c r="I15854" s="0" t="s">
        <x:v>56</x:v>
      </x:c>
      <x:c r="J15854" s="0" t="s">
        <x:v>57</x:v>
      </x:c>
      <x:c r="K15854" s="0" t="s">
        <x:v>58</x:v>
      </x:c>
      <x:c r="L15854" s="0">
        <x:v>28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5347</x:v>
      </x:c>
      <x:c r="F15855" s="0" t="s">
        <x:v>5348</x:v>
      </x:c>
      <x:c r="G15855" s="0" t="s">
        <x:v>54</x:v>
      </x:c>
      <x:c r="H15855" s="0" t="s">
        <x:v>55</x:v>
      </x:c>
      <x:c r="I15855" s="0" t="s">
        <x:v>59</x:v>
      </x:c>
      <x:c r="J15855" s="0" t="s">
        <x:v>60</x:v>
      </x:c>
      <x:c r="K15855" s="0" t="s">
        <x:v>58</x:v>
      </x:c>
      <x:c r="L15855" s="0">
        <x:v>10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5347</x:v>
      </x:c>
      <x:c r="F15856" s="0" t="s">
        <x:v>5348</x:v>
      </x:c>
      <x:c r="G15856" s="0" t="s">
        <x:v>61</x:v>
      </x:c>
      <x:c r="H15856" s="0" t="s">
        <x:v>62</x:v>
      </x:c>
      <x:c r="I15856" s="0" t="s">
        <x:v>56</x:v>
      </x:c>
      <x:c r="J15856" s="0" t="s">
        <x:v>57</x:v>
      </x:c>
      <x:c r="K15856" s="0" t="s">
        <x:v>58</x:v>
      </x:c>
      <x:c r="L15856" s="0">
        <x:v>24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5347</x:v>
      </x:c>
      <x:c r="F15857" s="0" t="s">
        <x:v>5348</x:v>
      </x:c>
      <x:c r="G15857" s="0" t="s">
        <x:v>61</x:v>
      </x:c>
      <x:c r="H15857" s="0" t="s">
        <x:v>62</x:v>
      </x:c>
      <x:c r="I15857" s="0" t="s">
        <x:v>59</x:v>
      </x:c>
      <x:c r="J15857" s="0" t="s">
        <x:v>60</x:v>
      </x:c>
      <x:c r="K15857" s="0" t="s">
        <x:v>58</x:v>
      </x:c>
      <x:c r="L15857" s="0">
        <x:v>3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5347</x:v>
      </x:c>
      <x:c r="F15858" s="0" t="s">
        <x:v>5348</x:v>
      </x:c>
      <x:c r="G15858" s="0" t="s">
        <x:v>63</x:v>
      </x:c>
      <x:c r="H15858" s="0" t="s">
        <x:v>64</x:v>
      </x:c>
      <x:c r="I15858" s="0" t="s">
        <x:v>56</x:v>
      </x:c>
      <x:c r="J15858" s="0" t="s">
        <x:v>57</x:v>
      </x:c>
      <x:c r="K15858" s="0" t="s">
        <x:v>58</x:v>
      </x:c>
      <x:c r="L15858" s="0">
        <x:v>52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5347</x:v>
      </x:c>
      <x:c r="F15859" s="0" t="s">
        <x:v>5348</x:v>
      </x:c>
      <x:c r="G15859" s="0" t="s">
        <x:v>63</x:v>
      </x:c>
      <x:c r="H15859" s="0" t="s">
        <x:v>64</x:v>
      </x:c>
      <x:c r="I15859" s="0" t="s">
        <x:v>59</x:v>
      </x:c>
      <x:c r="J15859" s="0" t="s">
        <x:v>60</x:v>
      </x:c>
      <x:c r="K15859" s="0" t="s">
        <x:v>58</x:v>
      </x:c>
      <x:c r="L15859" s="0">
        <x:v>13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5349</x:v>
      </x:c>
      <x:c r="F15860" s="0" t="s">
        <x:v>5350</x:v>
      </x:c>
      <x:c r="G15860" s="0" t="s">
        <x:v>54</x:v>
      </x:c>
      <x:c r="H15860" s="0" t="s">
        <x:v>55</x:v>
      </x:c>
      <x:c r="I15860" s="0" t="s">
        <x:v>56</x:v>
      </x:c>
      <x:c r="J15860" s="0" t="s">
        <x:v>57</x:v>
      </x:c>
      <x:c r="K15860" s="0" t="s">
        <x:v>58</x:v>
      </x:c>
      <x:c r="L15860" s="0">
        <x:v>12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5349</x:v>
      </x:c>
      <x:c r="F15861" s="0" t="s">
        <x:v>5350</x:v>
      </x:c>
      <x:c r="G15861" s="0" t="s">
        <x:v>54</x:v>
      </x:c>
      <x:c r="H15861" s="0" t="s">
        <x:v>55</x:v>
      </x:c>
      <x:c r="I15861" s="0" t="s">
        <x:v>59</x:v>
      </x:c>
      <x:c r="J15861" s="0" t="s">
        <x:v>60</x:v>
      </x:c>
      <x:c r="K15861" s="0" t="s">
        <x:v>58</x:v>
      </x:c>
      <x:c r="L15861" s="0">
        <x:v>4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5349</x:v>
      </x:c>
      <x:c r="F15862" s="0" t="s">
        <x:v>5350</x:v>
      </x:c>
      <x:c r="G15862" s="0" t="s">
        <x:v>61</x:v>
      </x:c>
      <x:c r="H15862" s="0" t="s">
        <x:v>62</x:v>
      </x:c>
      <x:c r="I15862" s="0" t="s">
        <x:v>56</x:v>
      </x:c>
      <x:c r="J15862" s="0" t="s">
        <x:v>57</x:v>
      </x:c>
      <x:c r="K15862" s="0" t="s">
        <x:v>58</x:v>
      </x:c>
      <x:c r="L15862" s="0">
        <x:v>11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5349</x:v>
      </x:c>
      <x:c r="F15863" s="0" t="s">
        <x:v>5350</x:v>
      </x:c>
      <x:c r="G15863" s="0" t="s">
        <x:v>61</x:v>
      </x:c>
      <x:c r="H15863" s="0" t="s">
        <x:v>62</x:v>
      </x:c>
      <x:c r="I15863" s="0" t="s">
        <x:v>59</x:v>
      </x:c>
      <x:c r="J15863" s="0" t="s">
        <x:v>60</x:v>
      </x:c>
      <x:c r="K15863" s="0" t="s">
        <x:v>58</x:v>
      </x:c>
      <x:c r="L15863" s="0">
        <x:v>7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5349</x:v>
      </x:c>
      <x:c r="F15864" s="0" t="s">
        <x:v>5350</x:v>
      </x:c>
      <x:c r="G15864" s="0" t="s">
        <x:v>63</x:v>
      </x:c>
      <x:c r="H15864" s="0" t="s">
        <x:v>64</x:v>
      </x:c>
      <x:c r="I15864" s="0" t="s">
        <x:v>56</x:v>
      </x:c>
      <x:c r="J15864" s="0" t="s">
        <x:v>57</x:v>
      </x:c>
      <x:c r="K15864" s="0" t="s">
        <x:v>58</x:v>
      </x:c>
      <x:c r="L15864" s="0">
        <x:v>23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5349</x:v>
      </x:c>
      <x:c r="F15865" s="0" t="s">
        <x:v>5350</x:v>
      </x:c>
      <x:c r="G15865" s="0" t="s">
        <x:v>63</x:v>
      </x:c>
      <x:c r="H15865" s="0" t="s">
        <x:v>64</x:v>
      </x:c>
      <x:c r="I15865" s="0" t="s">
        <x:v>59</x:v>
      </x:c>
      <x:c r="J15865" s="0" t="s">
        <x:v>60</x:v>
      </x:c>
      <x:c r="K15865" s="0" t="s">
        <x:v>58</x:v>
      </x:c>
      <x:c r="L15865" s="0">
        <x:v>11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5351</x:v>
      </x:c>
      <x:c r="F15866" s="0" t="s">
        <x:v>5352</x:v>
      </x:c>
      <x:c r="G15866" s="0" t="s">
        <x:v>54</x:v>
      </x:c>
      <x:c r="H15866" s="0" t="s">
        <x:v>55</x:v>
      </x:c>
      <x:c r="I15866" s="0" t="s">
        <x:v>56</x:v>
      </x:c>
      <x:c r="J15866" s="0" t="s">
        <x:v>57</x:v>
      </x:c>
      <x:c r="K15866" s="0" t="s">
        <x:v>58</x:v>
      </x:c>
      <x:c r="L15866" s="0">
        <x:v>37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5351</x:v>
      </x:c>
      <x:c r="F15867" s="0" t="s">
        <x:v>5352</x:v>
      </x:c>
      <x:c r="G15867" s="0" t="s">
        <x:v>54</x:v>
      </x:c>
      <x:c r="H15867" s="0" t="s">
        <x:v>55</x:v>
      </x:c>
      <x:c r="I15867" s="0" t="s">
        <x:v>59</x:v>
      </x:c>
      <x:c r="J15867" s="0" t="s">
        <x:v>60</x:v>
      </x:c>
      <x:c r="K15867" s="0" t="s">
        <x:v>58</x:v>
      </x:c>
      <x:c r="L15867" s="0">
        <x:v>13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5351</x:v>
      </x:c>
      <x:c r="F15868" s="0" t="s">
        <x:v>5352</x:v>
      </x:c>
      <x:c r="G15868" s="0" t="s">
        <x:v>61</x:v>
      </x:c>
      <x:c r="H15868" s="0" t="s">
        <x:v>62</x:v>
      </x:c>
      <x:c r="I15868" s="0" t="s">
        <x:v>56</x:v>
      </x:c>
      <x:c r="J15868" s="0" t="s">
        <x:v>57</x:v>
      </x:c>
      <x:c r="K15868" s="0" t="s">
        <x:v>58</x:v>
      </x:c>
      <x:c r="L15868" s="0">
        <x:v>27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5351</x:v>
      </x:c>
      <x:c r="F15869" s="0" t="s">
        <x:v>5352</x:v>
      </x:c>
      <x:c r="G15869" s="0" t="s">
        <x:v>61</x:v>
      </x:c>
      <x:c r="H15869" s="0" t="s">
        <x:v>62</x:v>
      </x:c>
      <x:c r="I15869" s="0" t="s">
        <x:v>59</x:v>
      </x:c>
      <x:c r="J15869" s="0" t="s">
        <x:v>60</x:v>
      </x:c>
      <x:c r="K15869" s="0" t="s">
        <x:v>58</x:v>
      </x:c>
      <x:c r="L15869" s="0">
        <x:v>7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5351</x:v>
      </x:c>
      <x:c r="F15870" s="0" t="s">
        <x:v>5352</x:v>
      </x:c>
      <x:c r="G15870" s="0" t="s">
        <x:v>63</x:v>
      </x:c>
      <x:c r="H15870" s="0" t="s">
        <x:v>64</x:v>
      </x:c>
      <x:c r="I15870" s="0" t="s">
        <x:v>56</x:v>
      </x:c>
      <x:c r="J15870" s="0" t="s">
        <x:v>57</x:v>
      </x:c>
      <x:c r="K15870" s="0" t="s">
        <x:v>58</x:v>
      </x:c>
      <x:c r="L15870" s="0">
        <x:v>64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5351</x:v>
      </x:c>
      <x:c r="F15871" s="0" t="s">
        <x:v>5352</x:v>
      </x:c>
      <x:c r="G15871" s="0" t="s">
        <x:v>63</x:v>
      </x:c>
      <x:c r="H15871" s="0" t="s">
        <x:v>64</x:v>
      </x:c>
      <x:c r="I15871" s="0" t="s">
        <x:v>59</x:v>
      </x:c>
      <x:c r="J15871" s="0" t="s">
        <x:v>60</x:v>
      </x:c>
      <x:c r="K15871" s="0" t="s">
        <x:v>58</x:v>
      </x:c>
      <x:c r="L15871" s="0">
        <x:v>20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5353</x:v>
      </x:c>
      <x:c r="F15872" s="0" t="s">
        <x:v>5354</x:v>
      </x:c>
      <x:c r="G15872" s="0" t="s">
        <x:v>54</x:v>
      </x:c>
      <x:c r="H15872" s="0" t="s">
        <x:v>55</x:v>
      </x:c>
      <x:c r="I15872" s="0" t="s">
        <x:v>56</x:v>
      </x:c>
      <x:c r="J15872" s="0" t="s">
        <x:v>57</x:v>
      </x:c>
      <x:c r="K15872" s="0" t="s">
        <x:v>58</x:v>
      </x:c>
      <x:c r="L15872" s="0">
        <x:v>7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5353</x:v>
      </x:c>
      <x:c r="F15873" s="0" t="s">
        <x:v>5354</x:v>
      </x:c>
      <x:c r="G15873" s="0" t="s">
        <x:v>54</x:v>
      </x:c>
      <x:c r="H15873" s="0" t="s">
        <x:v>55</x:v>
      </x:c>
      <x:c r="I15873" s="0" t="s">
        <x:v>59</x:v>
      </x:c>
      <x:c r="J15873" s="0" t="s">
        <x:v>60</x:v>
      </x:c>
      <x:c r="K15873" s="0" t="s">
        <x:v>58</x:v>
      </x:c>
      <x:c r="L15873" s="0">
        <x:v>9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5353</x:v>
      </x:c>
      <x:c r="F15874" s="0" t="s">
        <x:v>5354</x:v>
      </x:c>
      <x:c r="G15874" s="0" t="s">
        <x:v>61</x:v>
      </x:c>
      <x:c r="H15874" s="0" t="s">
        <x:v>62</x:v>
      </x:c>
      <x:c r="I15874" s="0" t="s">
        <x:v>56</x:v>
      </x:c>
      <x:c r="J15874" s="0" t="s">
        <x:v>57</x:v>
      </x:c>
      <x:c r="K15874" s="0" t="s">
        <x:v>58</x:v>
      </x:c>
      <x:c r="L15874" s="0">
        <x:v>6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5353</x:v>
      </x:c>
      <x:c r="F15875" s="0" t="s">
        <x:v>5354</x:v>
      </x:c>
      <x:c r="G15875" s="0" t="s">
        <x:v>61</x:v>
      </x:c>
      <x:c r="H15875" s="0" t="s">
        <x:v>62</x:v>
      </x:c>
      <x:c r="I15875" s="0" t="s">
        <x:v>59</x:v>
      </x:c>
      <x:c r="J15875" s="0" t="s">
        <x:v>60</x:v>
      </x:c>
      <x:c r="K15875" s="0" t="s">
        <x:v>58</x:v>
      </x:c>
      <x:c r="L15875" s="0">
        <x:v>9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5353</x:v>
      </x:c>
      <x:c r="F15876" s="0" t="s">
        <x:v>5354</x:v>
      </x:c>
      <x:c r="G15876" s="0" t="s">
        <x:v>63</x:v>
      </x:c>
      <x:c r="H15876" s="0" t="s">
        <x:v>64</x:v>
      </x:c>
      <x:c r="I15876" s="0" t="s">
        <x:v>56</x:v>
      </x:c>
      <x:c r="J15876" s="0" t="s">
        <x:v>57</x:v>
      </x:c>
      <x:c r="K15876" s="0" t="s">
        <x:v>58</x:v>
      </x:c>
      <x:c r="L15876" s="0">
        <x:v>13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5353</x:v>
      </x:c>
      <x:c r="F15877" s="0" t="s">
        <x:v>5354</x:v>
      </x:c>
      <x:c r="G15877" s="0" t="s">
        <x:v>63</x:v>
      </x:c>
      <x:c r="H15877" s="0" t="s">
        <x:v>64</x:v>
      </x:c>
      <x:c r="I15877" s="0" t="s">
        <x:v>59</x:v>
      </x:c>
      <x:c r="J15877" s="0" t="s">
        <x:v>60</x:v>
      </x:c>
      <x:c r="K15877" s="0" t="s">
        <x:v>58</x:v>
      </x:c>
      <x:c r="L15877" s="0">
        <x:v>18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5355</x:v>
      </x:c>
      <x:c r="F15878" s="0" t="s">
        <x:v>5356</x:v>
      </x:c>
      <x:c r="G15878" s="0" t="s">
        <x:v>54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12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5355</x:v>
      </x:c>
      <x:c r="F15879" s="0" t="s">
        <x:v>5356</x:v>
      </x:c>
      <x:c r="G15879" s="0" t="s">
        <x:v>54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8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5355</x:v>
      </x:c>
      <x:c r="F15880" s="0" t="s">
        <x:v>5356</x:v>
      </x:c>
      <x:c r="G15880" s="0" t="s">
        <x:v>61</x:v>
      </x:c>
      <x:c r="H15880" s="0" t="s">
        <x:v>62</x:v>
      </x:c>
      <x:c r="I15880" s="0" t="s">
        <x:v>56</x:v>
      </x:c>
      <x:c r="J15880" s="0" t="s">
        <x:v>57</x:v>
      </x:c>
      <x:c r="K15880" s="0" t="s">
        <x:v>58</x:v>
      </x:c>
      <x:c r="L15880" s="0">
        <x:v>7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5355</x:v>
      </x:c>
      <x:c r="F15881" s="0" t="s">
        <x:v>5356</x:v>
      </x:c>
      <x:c r="G15881" s="0" t="s">
        <x:v>61</x:v>
      </x:c>
      <x:c r="H15881" s="0" t="s">
        <x:v>62</x:v>
      </x:c>
      <x:c r="I15881" s="0" t="s">
        <x:v>59</x:v>
      </x:c>
      <x:c r="J15881" s="0" t="s">
        <x:v>60</x:v>
      </x:c>
      <x:c r="K15881" s="0" t="s">
        <x:v>58</x:v>
      </x:c>
      <x:c r="L15881" s="0">
        <x:v>6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5355</x:v>
      </x:c>
      <x:c r="F15882" s="0" t="s">
        <x:v>5356</x:v>
      </x:c>
      <x:c r="G15882" s="0" t="s">
        <x:v>63</x:v>
      </x:c>
      <x:c r="H15882" s="0" t="s">
        <x:v>64</x:v>
      </x:c>
      <x:c r="I15882" s="0" t="s">
        <x:v>56</x:v>
      </x:c>
      <x:c r="J15882" s="0" t="s">
        <x:v>57</x:v>
      </x:c>
      <x:c r="K15882" s="0" t="s">
        <x:v>58</x:v>
      </x:c>
      <x:c r="L15882" s="0">
        <x:v>19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5355</x:v>
      </x:c>
      <x:c r="F15883" s="0" t="s">
        <x:v>5356</x:v>
      </x:c>
      <x:c r="G15883" s="0" t="s">
        <x:v>63</x:v>
      </x:c>
      <x:c r="H15883" s="0" t="s">
        <x:v>64</x:v>
      </x:c>
      <x:c r="I15883" s="0" t="s">
        <x:v>59</x:v>
      </x:c>
      <x:c r="J15883" s="0" t="s">
        <x:v>60</x:v>
      </x:c>
      <x:c r="K15883" s="0" t="s">
        <x:v>58</x:v>
      </x:c>
      <x:c r="L15883" s="0">
        <x:v>14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5357</x:v>
      </x:c>
      <x:c r="F15884" s="0" t="s">
        <x:v>5358</x:v>
      </x:c>
      <x:c r="G15884" s="0" t="s">
        <x:v>54</x:v>
      </x:c>
      <x:c r="H15884" s="0" t="s">
        <x:v>55</x:v>
      </x:c>
      <x:c r="I15884" s="0" t="s">
        <x:v>56</x:v>
      </x:c>
      <x:c r="J15884" s="0" t="s">
        <x:v>57</x:v>
      </x:c>
      <x:c r="K15884" s="0" t="s">
        <x:v>58</x:v>
      </x:c>
      <x:c r="L15884" s="0">
        <x:v>39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5357</x:v>
      </x:c>
      <x:c r="F15885" s="0" t="s">
        <x:v>5358</x:v>
      </x:c>
      <x:c r="G15885" s="0" t="s">
        <x:v>54</x:v>
      </x:c>
      <x:c r="H15885" s="0" t="s">
        <x:v>55</x:v>
      </x:c>
      <x:c r="I15885" s="0" t="s">
        <x:v>59</x:v>
      </x:c>
      <x:c r="J15885" s="0" t="s">
        <x:v>60</x:v>
      </x:c>
      <x:c r="K15885" s="0" t="s">
        <x:v>58</x:v>
      </x:c>
      <x:c r="L15885" s="0">
        <x:v>28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5357</x:v>
      </x:c>
      <x:c r="F15886" s="0" t="s">
        <x:v>5358</x:v>
      </x:c>
      <x:c r="G15886" s="0" t="s">
        <x:v>61</x:v>
      </x:c>
      <x:c r="H15886" s="0" t="s">
        <x:v>62</x:v>
      </x:c>
      <x:c r="I15886" s="0" t="s">
        <x:v>56</x:v>
      </x:c>
      <x:c r="J15886" s="0" t="s">
        <x:v>57</x:v>
      </x:c>
      <x:c r="K15886" s="0" t="s">
        <x:v>58</x:v>
      </x:c>
      <x:c r="L15886" s="0">
        <x:v>29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5357</x:v>
      </x:c>
      <x:c r="F15887" s="0" t="s">
        <x:v>5358</x:v>
      </x:c>
      <x:c r="G15887" s="0" t="s">
        <x:v>61</x:v>
      </x:c>
      <x:c r="H15887" s="0" t="s">
        <x:v>62</x:v>
      </x:c>
      <x:c r="I15887" s="0" t="s">
        <x:v>59</x:v>
      </x:c>
      <x:c r="J15887" s="0" t="s">
        <x:v>60</x:v>
      </x:c>
      <x:c r="K15887" s="0" t="s">
        <x:v>58</x:v>
      </x:c>
      <x:c r="L15887" s="0">
        <x:v>30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5357</x:v>
      </x:c>
      <x:c r="F15888" s="0" t="s">
        <x:v>5358</x:v>
      </x:c>
      <x:c r="G15888" s="0" t="s">
        <x:v>63</x:v>
      </x:c>
      <x:c r="H15888" s="0" t="s">
        <x:v>64</x:v>
      </x:c>
      <x:c r="I15888" s="0" t="s">
        <x:v>56</x:v>
      </x:c>
      <x:c r="J15888" s="0" t="s">
        <x:v>57</x:v>
      </x:c>
      <x:c r="K15888" s="0" t="s">
        <x:v>58</x:v>
      </x:c>
      <x:c r="L15888" s="0">
        <x:v>68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5357</x:v>
      </x:c>
      <x:c r="F15889" s="0" t="s">
        <x:v>5358</x:v>
      </x:c>
      <x:c r="G15889" s="0" t="s">
        <x:v>63</x:v>
      </x:c>
      <x:c r="H15889" s="0" t="s">
        <x:v>64</x:v>
      </x:c>
      <x:c r="I15889" s="0" t="s">
        <x:v>59</x:v>
      </x:c>
      <x:c r="J15889" s="0" t="s">
        <x:v>60</x:v>
      </x:c>
      <x:c r="K15889" s="0" t="s">
        <x:v>58</x:v>
      </x:c>
      <x:c r="L15889" s="0">
        <x:v>58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5359</x:v>
      </x:c>
      <x:c r="F15890" s="0" t="s">
        <x:v>5360</x:v>
      </x:c>
      <x:c r="G15890" s="0" t="s">
        <x:v>54</x:v>
      </x:c>
      <x:c r="H15890" s="0" t="s">
        <x:v>55</x:v>
      </x:c>
      <x:c r="I15890" s="0" t="s">
        <x:v>56</x:v>
      </x:c>
      <x:c r="J15890" s="0" t="s">
        <x:v>57</x:v>
      </x:c>
      <x:c r="K15890" s="0" t="s">
        <x:v>58</x:v>
      </x:c>
      <x:c r="L15890" s="0">
        <x:v>27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5359</x:v>
      </x:c>
      <x:c r="F15891" s="0" t="s">
        <x:v>5360</x:v>
      </x:c>
      <x:c r="G15891" s="0" t="s">
        <x:v>54</x:v>
      </x:c>
      <x:c r="H15891" s="0" t="s">
        <x:v>55</x:v>
      </x:c>
      <x:c r="I15891" s="0" t="s">
        <x:v>59</x:v>
      </x:c>
      <x:c r="J15891" s="0" t="s">
        <x:v>60</x:v>
      </x:c>
      <x:c r="K15891" s="0" t="s">
        <x:v>58</x:v>
      </x:c>
      <x:c r="L15891" s="0">
        <x:v>4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5359</x:v>
      </x:c>
      <x:c r="F15892" s="0" t="s">
        <x:v>5360</x:v>
      </x:c>
      <x:c r="G15892" s="0" t="s">
        <x:v>61</x:v>
      </x:c>
      <x:c r="H15892" s="0" t="s">
        <x:v>62</x:v>
      </x:c>
      <x:c r="I15892" s="0" t="s">
        <x:v>56</x:v>
      </x:c>
      <x:c r="J15892" s="0" t="s">
        <x:v>57</x:v>
      </x:c>
      <x:c r="K15892" s="0" t="s">
        <x:v>58</x:v>
      </x:c>
      <x:c r="L15892" s="0">
        <x:v>17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5359</x:v>
      </x:c>
      <x:c r="F15893" s="0" t="s">
        <x:v>5360</x:v>
      </x:c>
      <x:c r="G15893" s="0" t="s">
        <x:v>61</x:v>
      </x:c>
      <x:c r="H15893" s="0" t="s">
        <x:v>62</x:v>
      </x:c>
      <x:c r="I15893" s="0" t="s">
        <x:v>59</x:v>
      </x:c>
      <x:c r="J15893" s="0" t="s">
        <x:v>60</x:v>
      </x:c>
      <x:c r="K15893" s="0" t="s">
        <x:v>58</x:v>
      </x:c>
      <x:c r="L15893" s="0">
        <x:v>3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5359</x:v>
      </x:c>
      <x:c r="F15894" s="0" t="s">
        <x:v>5360</x:v>
      </x:c>
      <x:c r="G15894" s="0" t="s">
        <x:v>63</x:v>
      </x:c>
      <x:c r="H15894" s="0" t="s">
        <x:v>64</x:v>
      </x:c>
      <x:c r="I15894" s="0" t="s">
        <x:v>56</x:v>
      </x:c>
      <x:c r="J15894" s="0" t="s">
        <x:v>57</x:v>
      </x:c>
      <x:c r="K15894" s="0" t="s">
        <x:v>58</x:v>
      </x:c>
      <x:c r="L15894" s="0">
        <x:v>44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5359</x:v>
      </x:c>
      <x:c r="F15895" s="0" t="s">
        <x:v>5360</x:v>
      </x:c>
      <x:c r="G15895" s="0" t="s">
        <x:v>63</x:v>
      </x:c>
      <x:c r="H15895" s="0" t="s">
        <x:v>64</x:v>
      </x:c>
      <x:c r="I15895" s="0" t="s">
        <x:v>59</x:v>
      </x:c>
      <x:c r="J15895" s="0" t="s">
        <x:v>60</x:v>
      </x:c>
      <x:c r="K15895" s="0" t="s">
        <x:v>58</x:v>
      </x:c>
      <x:c r="L15895" s="0">
        <x:v>7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5361</x:v>
      </x:c>
      <x:c r="F15896" s="0" t="s">
        <x:v>5362</x:v>
      </x:c>
      <x:c r="G15896" s="0" t="s">
        <x:v>54</x:v>
      </x:c>
      <x:c r="H15896" s="0" t="s">
        <x:v>55</x:v>
      </x:c>
      <x:c r="I15896" s="0" t="s">
        <x:v>56</x:v>
      </x:c>
      <x:c r="J15896" s="0" t="s">
        <x:v>57</x:v>
      </x:c>
      <x:c r="K15896" s="0" t="s">
        <x:v>58</x:v>
      </x:c>
      <x:c r="L15896" s="0">
        <x:v>77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5361</x:v>
      </x:c>
      <x:c r="F15897" s="0" t="s">
        <x:v>5362</x:v>
      </x:c>
      <x:c r="G15897" s="0" t="s">
        <x:v>54</x:v>
      </x:c>
      <x:c r="H15897" s="0" t="s">
        <x:v>55</x:v>
      </x:c>
      <x:c r="I15897" s="0" t="s">
        <x:v>59</x:v>
      </x:c>
      <x:c r="J15897" s="0" t="s">
        <x:v>60</x:v>
      </x:c>
      <x:c r="K15897" s="0" t="s">
        <x:v>58</x:v>
      </x:c>
      <x:c r="L15897" s="0">
        <x:v>27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5361</x:v>
      </x:c>
      <x:c r="F15898" s="0" t="s">
        <x:v>5362</x:v>
      </x:c>
      <x:c r="G15898" s="0" t="s">
        <x:v>61</x:v>
      </x:c>
      <x:c r="H15898" s="0" t="s">
        <x:v>62</x:v>
      </x:c>
      <x:c r="I15898" s="0" t="s">
        <x:v>56</x:v>
      </x:c>
      <x:c r="J15898" s="0" t="s">
        <x:v>57</x:v>
      </x:c>
      <x:c r="K15898" s="0" t="s">
        <x:v>58</x:v>
      </x:c>
      <x:c r="L15898" s="0">
        <x:v>62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5361</x:v>
      </x:c>
      <x:c r="F15899" s="0" t="s">
        <x:v>5362</x:v>
      </x:c>
      <x:c r="G15899" s="0" t="s">
        <x:v>61</x:v>
      </x:c>
      <x:c r="H15899" s="0" t="s">
        <x:v>62</x:v>
      </x:c>
      <x:c r="I15899" s="0" t="s">
        <x:v>59</x:v>
      </x:c>
      <x:c r="J15899" s="0" t="s">
        <x:v>60</x:v>
      </x:c>
      <x:c r="K15899" s="0" t="s">
        <x:v>58</x:v>
      </x:c>
      <x:c r="L15899" s="0">
        <x:v>28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5361</x:v>
      </x:c>
      <x:c r="F15900" s="0" t="s">
        <x:v>5362</x:v>
      </x:c>
      <x:c r="G15900" s="0" t="s">
        <x:v>63</x:v>
      </x:c>
      <x:c r="H15900" s="0" t="s">
        <x:v>64</x:v>
      </x:c>
      <x:c r="I15900" s="0" t="s">
        <x:v>56</x:v>
      </x:c>
      <x:c r="J15900" s="0" t="s">
        <x:v>57</x:v>
      </x:c>
      <x:c r="K15900" s="0" t="s">
        <x:v>58</x:v>
      </x:c>
      <x:c r="L15900" s="0">
        <x:v>139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5361</x:v>
      </x:c>
      <x:c r="F15901" s="0" t="s">
        <x:v>5362</x:v>
      </x:c>
      <x:c r="G15901" s="0" t="s">
        <x:v>63</x:v>
      </x:c>
      <x:c r="H15901" s="0" t="s">
        <x:v>64</x:v>
      </x:c>
      <x:c r="I15901" s="0" t="s">
        <x:v>59</x:v>
      </x:c>
      <x:c r="J15901" s="0" t="s">
        <x:v>60</x:v>
      </x:c>
      <x:c r="K15901" s="0" t="s">
        <x:v>58</x:v>
      </x:c>
      <x:c r="L15901" s="0">
        <x:v>55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5363</x:v>
      </x:c>
      <x:c r="F15902" s="0" t="s">
        <x:v>5364</x:v>
      </x:c>
      <x:c r="G15902" s="0" t="s">
        <x:v>54</x:v>
      </x:c>
      <x:c r="H15902" s="0" t="s">
        <x:v>55</x:v>
      </x:c>
      <x:c r="I15902" s="0" t="s">
        <x:v>56</x:v>
      </x:c>
      <x:c r="J15902" s="0" t="s">
        <x:v>57</x:v>
      </x:c>
      <x:c r="K15902" s="0" t="s">
        <x:v>58</x:v>
      </x:c>
      <x:c r="L15902" s="0">
        <x:v>61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5363</x:v>
      </x:c>
      <x:c r="F15903" s="0" t="s">
        <x:v>5364</x:v>
      </x:c>
      <x:c r="G15903" s="0" t="s">
        <x:v>54</x:v>
      </x:c>
      <x:c r="H15903" s="0" t="s">
        <x:v>55</x:v>
      </x:c>
      <x:c r="I15903" s="0" t="s">
        <x:v>59</x:v>
      </x:c>
      <x:c r="J15903" s="0" t="s">
        <x:v>60</x:v>
      </x:c>
      <x:c r="K15903" s="0" t="s">
        <x:v>58</x:v>
      </x:c>
      <x:c r="L15903" s="0">
        <x:v>25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5363</x:v>
      </x:c>
      <x:c r="F15904" s="0" t="s">
        <x:v>5364</x:v>
      </x:c>
      <x:c r="G15904" s="0" t="s">
        <x:v>61</x:v>
      </x:c>
      <x:c r="H15904" s="0" t="s">
        <x:v>62</x:v>
      </x:c>
      <x:c r="I15904" s="0" t="s">
        <x:v>56</x:v>
      </x:c>
      <x:c r="J15904" s="0" t="s">
        <x:v>57</x:v>
      </x:c>
      <x:c r="K15904" s="0" t="s">
        <x:v>58</x:v>
      </x:c>
      <x:c r="L15904" s="0">
        <x:v>75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5363</x:v>
      </x:c>
      <x:c r="F15905" s="0" t="s">
        <x:v>5364</x:v>
      </x:c>
      <x:c r="G15905" s="0" t="s">
        <x:v>61</x:v>
      </x:c>
      <x:c r="H15905" s="0" t="s">
        <x:v>62</x:v>
      </x:c>
      <x:c r="I15905" s="0" t="s">
        <x:v>59</x:v>
      </x:c>
      <x:c r="J15905" s="0" t="s">
        <x:v>60</x:v>
      </x:c>
      <x:c r="K15905" s="0" t="s">
        <x:v>58</x:v>
      </x:c>
      <x:c r="L15905" s="0">
        <x:v>17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5363</x:v>
      </x:c>
      <x:c r="F15906" s="0" t="s">
        <x:v>5364</x:v>
      </x:c>
      <x:c r="G15906" s="0" t="s">
        <x:v>63</x:v>
      </x:c>
      <x:c r="H15906" s="0" t="s">
        <x:v>64</x:v>
      </x:c>
      <x:c r="I15906" s="0" t="s">
        <x:v>56</x:v>
      </x:c>
      <x:c r="J15906" s="0" t="s">
        <x:v>57</x:v>
      </x:c>
      <x:c r="K15906" s="0" t="s">
        <x:v>58</x:v>
      </x:c>
      <x:c r="L15906" s="0">
        <x:v>136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5363</x:v>
      </x:c>
      <x:c r="F15907" s="0" t="s">
        <x:v>5364</x:v>
      </x:c>
      <x:c r="G15907" s="0" t="s">
        <x:v>63</x:v>
      </x:c>
      <x:c r="H15907" s="0" t="s">
        <x:v>64</x:v>
      </x:c>
      <x:c r="I15907" s="0" t="s">
        <x:v>59</x:v>
      </x:c>
      <x:c r="J15907" s="0" t="s">
        <x:v>60</x:v>
      </x:c>
      <x:c r="K15907" s="0" t="s">
        <x:v>58</x:v>
      </x:c>
      <x:c r="L15907" s="0">
        <x:v>42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5365</x:v>
      </x:c>
      <x:c r="F15908" s="0" t="s">
        <x:v>5366</x:v>
      </x:c>
      <x:c r="G15908" s="0" t="s">
        <x:v>54</x:v>
      </x:c>
      <x:c r="H15908" s="0" t="s">
        <x:v>55</x:v>
      </x:c>
      <x:c r="I15908" s="0" t="s">
        <x:v>56</x:v>
      </x:c>
      <x:c r="J15908" s="0" t="s">
        <x:v>57</x:v>
      </x:c>
      <x:c r="K15908" s="0" t="s">
        <x:v>58</x:v>
      </x:c>
      <x:c r="L15908" s="0">
        <x:v>7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5365</x:v>
      </x:c>
      <x:c r="F15909" s="0" t="s">
        <x:v>5366</x:v>
      </x:c>
      <x:c r="G15909" s="0" t="s">
        <x:v>54</x:v>
      </x:c>
      <x:c r="H15909" s="0" t="s">
        <x:v>55</x:v>
      </x:c>
      <x:c r="I15909" s="0" t="s">
        <x:v>59</x:v>
      </x:c>
      <x:c r="J15909" s="0" t="s">
        <x:v>60</x:v>
      </x:c>
      <x:c r="K15909" s="0" t="s">
        <x:v>58</x:v>
      </x:c>
      <x:c r="L15909" s="0">
        <x:v>2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5365</x:v>
      </x:c>
      <x:c r="F15910" s="0" t="s">
        <x:v>5366</x:v>
      </x:c>
      <x:c r="G15910" s="0" t="s">
        <x:v>61</x:v>
      </x:c>
      <x:c r="H15910" s="0" t="s">
        <x:v>62</x:v>
      </x:c>
      <x:c r="I15910" s="0" t="s">
        <x:v>56</x:v>
      </x:c>
      <x:c r="J15910" s="0" t="s">
        <x:v>57</x:v>
      </x:c>
      <x:c r="K15910" s="0" t="s">
        <x:v>58</x:v>
      </x:c>
      <x:c r="L15910" s="0">
        <x:v>13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5365</x:v>
      </x:c>
      <x:c r="F15911" s="0" t="s">
        <x:v>5366</x:v>
      </x:c>
      <x:c r="G15911" s="0" t="s">
        <x:v>61</x:v>
      </x:c>
      <x:c r="H15911" s="0" t="s">
        <x:v>62</x:v>
      </x:c>
      <x:c r="I15911" s="0" t="s">
        <x:v>59</x:v>
      </x:c>
      <x:c r="J15911" s="0" t="s">
        <x:v>60</x:v>
      </x:c>
      <x:c r="K15911" s="0" t="s">
        <x:v>58</x:v>
      </x:c>
      <x:c r="L15911" s="0">
        <x:v>2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5365</x:v>
      </x:c>
      <x:c r="F15912" s="0" t="s">
        <x:v>5366</x:v>
      </x:c>
      <x:c r="G15912" s="0" t="s">
        <x:v>63</x:v>
      </x:c>
      <x:c r="H15912" s="0" t="s">
        <x:v>64</x:v>
      </x:c>
      <x:c r="I15912" s="0" t="s">
        <x:v>56</x:v>
      </x:c>
      <x:c r="J15912" s="0" t="s">
        <x:v>57</x:v>
      </x:c>
      <x:c r="K15912" s="0" t="s">
        <x:v>58</x:v>
      </x:c>
      <x:c r="L15912" s="0">
        <x:v>20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5365</x:v>
      </x:c>
      <x:c r="F15913" s="0" t="s">
        <x:v>5366</x:v>
      </x:c>
      <x:c r="G15913" s="0" t="s">
        <x:v>63</x:v>
      </x:c>
      <x:c r="H15913" s="0" t="s">
        <x:v>64</x:v>
      </x:c>
      <x:c r="I15913" s="0" t="s">
        <x:v>59</x:v>
      </x:c>
      <x:c r="J15913" s="0" t="s">
        <x:v>60</x:v>
      </x:c>
      <x:c r="K15913" s="0" t="s">
        <x:v>58</x:v>
      </x:c>
      <x:c r="L15913" s="0">
        <x:v>4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5367</x:v>
      </x:c>
      <x:c r="F15914" s="0" t="s">
        <x:v>5368</x:v>
      </x:c>
      <x:c r="G15914" s="0" t="s">
        <x:v>54</x:v>
      </x:c>
      <x:c r="H15914" s="0" t="s">
        <x:v>55</x:v>
      </x:c>
      <x:c r="I15914" s="0" t="s">
        <x:v>56</x:v>
      </x:c>
      <x:c r="J15914" s="0" t="s">
        <x:v>57</x:v>
      </x:c>
      <x:c r="K15914" s="0" t="s">
        <x:v>58</x:v>
      </x:c>
      <x:c r="L15914" s="0">
        <x:v>24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5367</x:v>
      </x:c>
      <x:c r="F15915" s="0" t="s">
        <x:v>5368</x:v>
      </x:c>
      <x:c r="G15915" s="0" t="s">
        <x:v>54</x:v>
      </x:c>
      <x:c r="H15915" s="0" t="s">
        <x:v>55</x:v>
      </x:c>
      <x:c r="I15915" s="0" t="s">
        <x:v>59</x:v>
      </x:c>
      <x:c r="J15915" s="0" t="s">
        <x:v>60</x:v>
      </x:c>
      <x:c r="K15915" s="0" t="s">
        <x:v>58</x:v>
      </x:c>
      <x:c r="L15915" s="0">
        <x:v>12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5367</x:v>
      </x:c>
      <x:c r="F15916" s="0" t="s">
        <x:v>5368</x:v>
      </x:c>
      <x:c r="G15916" s="0" t="s">
        <x:v>61</x:v>
      </x:c>
      <x:c r="H15916" s="0" t="s">
        <x:v>62</x:v>
      </x:c>
      <x:c r="I15916" s="0" t="s">
        <x:v>56</x:v>
      </x:c>
      <x:c r="J15916" s="0" t="s">
        <x:v>57</x:v>
      </x:c>
      <x:c r="K15916" s="0" t="s">
        <x:v>58</x:v>
      </x:c>
      <x:c r="L15916" s="0">
        <x:v>20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5367</x:v>
      </x:c>
      <x:c r="F15917" s="0" t="s">
        <x:v>5368</x:v>
      </x:c>
      <x:c r="G15917" s="0" t="s">
        <x:v>61</x:v>
      </x:c>
      <x:c r="H15917" s="0" t="s">
        <x:v>62</x:v>
      </x:c>
      <x:c r="I15917" s="0" t="s">
        <x:v>59</x:v>
      </x:c>
      <x:c r="J15917" s="0" t="s">
        <x:v>60</x:v>
      </x:c>
      <x:c r="K15917" s="0" t="s">
        <x:v>58</x:v>
      </x:c>
      <x:c r="L15917" s="0">
        <x:v>6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5367</x:v>
      </x:c>
      <x:c r="F15918" s="0" t="s">
        <x:v>5368</x:v>
      </x:c>
      <x:c r="G15918" s="0" t="s">
        <x:v>63</x:v>
      </x:c>
      <x:c r="H15918" s="0" t="s">
        <x:v>64</x:v>
      </x:c>
      <x:c r="I15918" s="0" t="s">
        <x:v>56</x:v>
      </x:c>
      <x:c r="J15918" s="0" t="s">
        <x:v>57</x:v>
      </x:c>
      <x:c r="K15918" s="0" t="s">
        <x:v>58</x:v>
      </x:c>
      <x:c r="L15918" s="0">
        <x:v>44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5367</x:v>
      </x:c>
      <x:c r="F15919" s="0" t="s">
        <x:v>5368</x:v>
      </x:c>
      <x:c r="G15919" s="0" t="s">
        <x:v>63</x:v>
      </x:c>
      <x:c r="H15919" s="0" t="s">
        <x:v>64</x:v>
      </x:c>
      <x:c r="I15919" s="0" t="s">
        <x:v>59</x:v>
      </x:c>
      <x:c r="J15919" s="0" t="s">
        <x:v>60</x:v>
      </x:c>
      <x:c r="K15919" s="0" t="s">
        <x:v>58</x:v>
      </x:c>
      <x:c r="L15919" s="0">
        <x:v>18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5369</x:v>
      </x:c>
      <x:c r="F15920" s="0" t="s">
        <x:v>5370</x:v>
      </x:c>
      <x:c r="G15920" s="0" t="s">
        <x:v>54</x:v>
      </x:c>
      <x:c r="H15920" s="0" t="s">
        <x:v>55</x:v>
      </x:c>
      <x:c r="I15920" s="0" t="s">
        <x:v>56</x:v>
      </x:c>
      <x:c r="J15920" s="0" t="s">
        <x:v>57</x:v>
      </x:c>
      <x:c r="K15920" s="0" t="s">
        <x:v>58</x:v>
      </x:c>
      <x:c r="L15920" s="0">
        <x:v>43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5369</x:v>
      </x:c>
      <x:c r="F15921" s="0" t="s">
        <x:v>5370</x:v>
      </x:c>
      <x:c r="G15921" s="0" t="s">
        <x:v>54</x:v>
      </x:c>
      <x:c r="H15921" s="0" t="s">
        <x:v>55</x:v>
      </x:c>
      <x:c r="I15921" s="0" t="s">
        <x:v>59</x:v>
      </x:c>
      <x:c r="J15921" s="0" t="s">
        <x:v>60</x:v>
      </x:c>
      <x:c r="K15921" s="0" t="s">
        <x:v>58</x:v>
      </x:c>
      <x:c r="L15921" s="0">
        <x:v>14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5369</x:v>
      </x:c>
      <x:c r="F15922" s="0" t="s">
        <x:v>5370</x:v>
      </x:c>
      <x:c r="G15922" s="0" t="s">
        <x:v>61</x:v>
      </x:c>
      <x:c r="H15922" s="0" t="s">
        <x:v>62</x:v>
      </x:c>
      <x:c r="I15922" s="0" t="s">
        <x:v>56</x:v>
      </x:c>
      <x:c r="J15922" s="0" t="s">
        <x:v>57</x:v>
      </x:c>
      <x:c r="K15922" s="0" t="s">
        <x:v>58</x:v>
      </x:c>
      <x:c r="L15922" s="0">
        <x:v>65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5369</x:v>
      </x:c>
      <x:c r="F15923" s="0" t="s">
        <x:v>5370</x:v>
      </x:c>
      <x:c r="G15923" s="0" t="s">
        <x:v>61</x:v>
      </x:c>
      <x:c r="H15923" s="0" t="s">
        <x:v>62</x:v>
      </x:c>
      <x:c r="I15923" s="0" t="s">
        <x:v>59</x:v>
      </x:c>
      <x:c r="J15923" s="0" t="s">
        <x:v>60</x:v>
      </x:c>
      <x:c r="K15923" s="0" t="s">
        <x:v>58</x:v>
      </x:c>
      <x:c r="L15923" s="0">
        <x:v>11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5369</x:v>
      </x:c>
      <x:c r="F15924" s="0" t="s">
        <x:v>5370</x:v>
      </x:c>
      <x:c r="G15924" s="0" t="s">
        <x:v>63</x:v>
      </x:c>
      <x:c r="H15924" s="0" t="s">
        <x:v>64</x:v>
      </x:c>
      <x:c r="I15924" s="0" t="s">
        <x:v>56</x:v>
      </x:c>
      <x:c r="J15924" s="0" t="s">
        <x:v>57</x:v>
      </x:c>
      <x:c r="K15924" s="0" t="s">
        <x:v>58</x:v>
      </x:c>
      <x:c r="L15924" s="0">
        <x:v>108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5369</x:v>
      </x:c>
      <x:c r="F15925" s="0" t="s">
        <x:v>5370</x:v>
      </x:c>
      <x:c r="G15925" s="0" t="s">
        <x:v>63</x:v>
      </x:c>
      <x:c r="H15925" s="0" t="s">
        <x:v>64</x:v>
      </x:c>
      <x:c r="I15925" s="0" t="s">
        <x:v>59</x:v>
      </x:c>
      <x:c r="J15925" s="0" t="s">
        <x:v>60</x:v>
      </x:c>
      <x:c r="K15925" s="0" t="s">
        <x:v>58</x:v>
      </x:c>
      <x:c r="L15925" s="0">
        <x:v>25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5371</x:v>
      </x:c>
      <x:c r="F15926" s="0" t="s">
        <x:v>5372</x:v>
      </x:c>
      <x:c r="G15926" s="0" t="s">
        <x:v>54</x:v>
      </x:c>
      <x:c r="H15926" s="0" t="s">
        <x:v>55</x:v>
      </x:c>
      <x:c r="I15926" s="0" t="s">
        <x:v>56</x:v>
      </x:c>
      <x:c r="J15926" s="0" t="s">
        <x:v>57</x:v>
      </x:c>
      <x:c r="K15926" s="0" t="s">
        <x:v>58</x:v>
      </x:c>
      <x:c r="L15926" s="0">
        <x:v>212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5371</x:v>
      </x:c>
      <x:c r="F15927" s="0" t="s">
        <x:v>5372</x:v>
      </x:c>
      <x:c r="G15927" s="0" t="s">
        <x:v>54</x:v>
      </x:c>
      <x:c r="H15927" s="0" t="s">
        <x:v>55</x:v>
      </x:c>
      <x:c r="I15927" s="0" t="s">
        <x:v>59</x:v>
      </x:c>
      <x:c r="J15927" s="0" t="s">
        <x:v>60</x:v>
      </x:c>
      <x:c r="K15927" s="0" t="s">
        <x:v>58</x:v>
      </x:c>
      <x:c r="L15927" s="0">
        <x:v>238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5371</x:v>
      </x:c>
      <x:c r="F15928" s="0" t="s">
        <x:v>5372</x:v>
      </x:c>
      <x:c r="G15928" s="0" t="s">
        <x:v>61</x:v>
      </x:c>
      <x:c r="H15928" s="0" t="s">
        <x:v>62</x:v>
      </x:c>
      <x:c r="I15928" s="0" t="s">
        <x:v>56</x:v>
      </x:c>
      <x:c r="J15928" s="0" t="s">
        <x:v>57</x:v>
      </x:c>
      <x:c r="K15928" s="0" t="s">
        <x:v>58</x:v>
      </x:c>
      <x:c r="L15928" s="0">
        <x:v>236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5371</x:v>
      </x:c>
      <x:c r="F15929" s="0" t="s">
        <x:v>5372</x:v>
      </x:c>
      <x:c r="G15929" s="0" t="s">
        <x:v>61</x:v>
      </x:c>
      <x:c r="H15929" s="0" t="s">
        <x:v>62</x:v>
      </x:c>
      <x:c r="I15929" s="0" t="s">
        <x:v>59</x:v>
      </x:c>
      <x:c r="J15929" s="0" t="s">
        <x:v>60</x:v>
      </x:c>
      <x:c r="K15929" s="0" t="s">
        <x:v>58</x:v>
      </x:c>
      <x:c r="L15929" s="0">
        <x:v>267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5371</x:v>
      </x:c>
      <x:c r="F15930" s="0" t="s">
        <x:v>5372</x:v>
      </x:c>
      <x:c r="G15930" s="0" t="s">
        <x:v>63</x:v>
      </x:c>
      <x:c r="H15930" s="0" t="s">
        <x:v>64</x:v>
      </x:c>
      <x:c r="I15930" s="0" t="s">
        <x:v>56</x:v>
      </x:c>
      <x:c r="J15930" s="0" t="s">
        <x:v>57</x:v>
      </x:c>
      <x:c r="K15930" s="0" t="s">
        <x:v>58</x:v>
      </x:c>
      <x:c r="L15930" s="0">
        <x:v>448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5371</x:v>
      </x:c>
      <x:c r="F15931" s="0" t="s">
        <x:v>5372</x:v>
      </x:c>
      <x:c r="G15931" s="0" t="s">
        <x:v>63</x:v>
      </x:c>
      <x:c r="H15931" s="0" t="s">
        <x:v>64</x:v>
      </x:c>
      <x:c r="I15931" s="0" t="s">
        <x:v>59</x:v>
      </x:c>
      <x:c r="J15931" s="0" t="s">
        <x:v>60</x:v>
      </x:c>
      <x:c r="K15931" s="0" t="s">
        <x:v>58</x:v>
      </x:c>
      <x:c r="L15931" s="0">
        <x:v>505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5373</x:v>
      </x:c>
      <x:c r="F15932" s="0" t="s">
        <x:v>5374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20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5373</x:v>
      </x:c>
      <x:c r="F15933" s="0" t="s">
        <x:v>5374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2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5373</x:v>
      </x:c>
      <x:c r="F15934" s="0" t="s">
        <x:v>5374</x:v>
      </x:c>
      <x:c r="G15934" s="0" t="s">
        <x:v>61</x:v>
      </x:c>
      <x:c r="H15934" s="0" t="s">
        <x:v>62</x:v>
      </x:c>
      <x:c r="I15934" s="0" t="s">
        <x:v>56</x:v>
      </x:c>
      <x:c r="J15934" s="0" t="s">
        <x:v>57</x:v>
      </x:c>
      <x:c r="K15934" s="0" t="s">
        <x:v>58</x:v>
      </x:c>
      <x:c r="L15934" s="0">
        <x:v>15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5373</x:v>
      </x:c>
      <x:c r="F15935" s="0" t="s">
        <x:v>5374</x:v>
      </x:c>
      <x:c r="G15935" s="0" t="s">
        <x:v>61</x:v>
      </x:c>
      <x:c r="H15935" s="0" t="s">
        <x:v>62</x:v>
      </x:c>
      <x:c r="I15935" s="0" t="s">
        <x:v>59</x:v>
      </x:c>
      <x:c r="J15935" s="0" t="s">
        <x:v>60</x:v>
      </x:c>
      <x:c r="K15935" s="0" t="s">
        <x:v>58</x:v>
      </x:c>
      <x:c r="L15935" s="0">
        <x:v>4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5373</x:v>
      </x:c>
      <x:c r="F15936" s="0" t="s">
        <x:v>5374</x:v>
      </x:c>
      <x:c r="G15936" s="0" t="s">
        <x:v>63</x:v>
      </x:c>
      <x:c r="H15936" s="0" t="s">
        <x:v>64</x:v>
      </x:c>
      <x:c r="I15936" s="0" t="s">
        <x:v>56</x:v>
      </x:c>
      <x:c r="J15936" s="0" t="s">
        <x:v>57</x:v>
      </x:c>
      <x:c r="K15936" s="0" t="s">
        <x:v>58</x:v>
      </x:c>
      <x:c r="L15936" s="0">
        <x:v>35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5373</x:v>
      </x:c>
      <x:c r="F15937" s="0" t="s">
        <x:v>5374</x:v>
      </x:c>
      <x:c r="G15937" s="0" t="s">
        <x:v>63</x:v>
      </x:c>
      <x:c r="H15937" s="0" t="s">
        <x:v>64</x:v>
      </x:c>
      <x:c r="I15937" s="0" t="s">
        <x:v>59</x:v>
      </x:c>
      <x:c r="J15937" s="0" t="s">
        <x:v>60</x:v>
      </x:c>
      <x:c r="K15937" s="0" t="s">
        <x:v>58</x:v>
      </x:c>
      <x:c r="L15937" s="0">
        <x:v>6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5375</x:v>
      </x:c>
      <x:c r="F15938" s="0" t="s">
        <x:v>5376</x:v>
      </x:c>
      <x:c r="G15938" s="0" t="s">
        <x:v>54</x:v>
      </x:c>
      <x:c r="H15938" s="0" t="s">
        <x:v>55</x:v>
      </x:c>
      <x:c r="I15938" s="0" t="s">
        <x:v>56</x:v>
      </x:c>
      <x:c r="J15938" s="0" t="s">
        <x:v>57</x:v>
      </x:c>
      <x:c r="K15938" s="0" t="s">
        <x:v>58</x:v>
      </x:c>
      <x:c r="L15938" s="0">
        <x:v>16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5375</x:v>
      </x:c>
      <x:c r="F15939" s="0" t="s">
        <x:v>5376</x:v>
      </x:c>
      <x:c r="G15939" s="0" t="s">
        <x:v>54</x:v>
      </x:c>
      <x:c r="H15939" s="0" t="s">
        <x:v>55</x:v>
      </x:c>
      <x:c r="I15939" s="0" t="s">
        <x:v>59</x:v>
      </x:c>
      <x:c r="J15939" s="0" t="s">
        <x:v>60</x:v>
      </x:c>
      <x:c r="K15939" s="0" t="s">
        <x:v>58</x:v>
      </x:c>
      <x:c r="L15939" s="0">
        <x:v>12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5375</x:v>
      </x:c>
      <x:c r="F15940" s="0" t="s">
        <x:v>5376</x:v>
      </x:c>
      <x:c r="G15940" s="0" t="s">
        <x:v>61</x:v>
      </x:c>
      <x:c r="H15940" s="0" t="s">
        <x:v>62</x:v>
      </x:c>
      <x:c r="I15940" s="0" t="s">
        <x:v>56</x:v>
      </x:c>
      <x:c r="J15940" s="0" t="s">
        <x:v>57</x:v>
      </x:c>
      <x:c r="K15940" s="0" t="s">
        <x:v>58</x:v>
      </x:c>
      <x:c r="L15940" s="0">
        <x:v>30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5375</x:v>
      </x:c>
      <x:c r="F15941" s="0" t="s">
        <x:v>5376</x:v>
      </x:c>
      <x:c r="G15941" s="0" t="s">
        <x:v>61</x:v>
      </x:c>
      <x:c r="H15941" s="0" t="s">
        <x:v>62</x:v>
      </x:c>
      <x:c r="I15941" s="0" t="s">
        <x:v>59</x:v>
      </x:c>
      <x:c r="J15941" s="0" t="s">
        <x:v>60</x:v>
      </x:c>
      <x:c r="K15941" s="0" t="s">
        <x:v>58</x:v>
      </x:c>
      <x:c r="L15941" s="0">
        <x:v>11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5375</x:v>
      </x:c>
      <x:c r="F15942" s="0" t="s">
        <x:v>5376</x:v>
      </x:c>
      <x:c r="G15942" s="0" t="s">
        <x:v>63</x:v>
      </x:c>
      <x:c r="H15942" s="0" t="s">
        <x:v>64</x:v>
      </x:c>
      <x:c r="I15942" s="0" t="s">
        <x:v>56</x:v>
      </x:c>
      <x:c r="J15942" s="0" t="s">
        <x:v>57</x:v>
      </x:c>
      <x:c r="K15942" s="0" t="s">
        <x:v>58</x:v>
      </x:c>
      <x:c r="L15942" s="0">
        <x:v>46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5375</x:v>
      </x:c>
      <x:c r="F15943" s="0" t="s">
        <x:v>5376</x:v>
      </x:c>
      <x:c r="G15943" s="0" t="s">
        <x:v>63</x:v>
      </x:c>
      <x:c r="H15943" s="0" t="s">
        <x:v>64</x:v>
      </x:c>
      <x:c r="I15943" s="0" t="s">
        <x:v>59</x:v>
      </x:c>
      <x:c r="J15943" s="0" t="s">
        <x:v>60</x:v>
      </x:c>
      <x:c r="K15943" s="0" t="s">
        <x:v>58</x:v>
      </x:c>
      <x:c r="L15943" s="0">
        <x:v>23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5377</x:v>
      </x:c>
      <x:c r="F15944" s="0" t="s">
        <x:v>5378</x:v>
      </x:c>
      <x:c r="G15944" s="0" t="s">
        <x:v>54</x:v>
      </x:c>
      <x:c r="H15944" s="0" t="s">
        <x:v>55</x:v>
      </x:c>
      <x:c r="I15944" s="0" t="s">
        <x:v>56</x:v>
      </x:c>
      <x:c r="J15944" s="0" t="s">
        <x:v>57</x:v>
      </x:c>
      <x:c r="K15944" s="0" t="s">
        <x:v>58</x:v>
      </x:c>
      <x:c r="L15944" s="0">
        <x:v>8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5377</x:v>
      </x:c>
      <x:c r="F15945" s="0" t="s">
        <x:v>5378</x:v>
      </x:c>
      <x:c r="G15945" s="0" t="s">
        <x:v>54</x:v>
      </x:c>
      <x:c r="H15945" s="0" t="s">
        <x:v>55</x:v>
      </x:c>
      <x:c r="I15945" s="0" t="s">
        <x:v>59</x:v>
      </x:c>
      <x:c r="J15945" s="0" t="s">
        <x:v>60</x:v>
      </x:c>
      <x:c r="K15945" s="0" t="s">
        <x:v>58</x:v>
      </x:c>
      <x:c r="L15945" s="0">
        <x:v>6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5377</x:v>
      </x:c>
      <x:c r="F15946" s="0" t="s">
        <x:v>5378</x:v>
      </x:c>
      <x:c r="G15946" s="0" t="s">
        <x:v>61</x:v>
      </x:c>
      <x:c r="H15946" s="0" t="s">
        <x:v>62</x:v>
      </x:c>
      <x:c r="I15946" s="0" t="s">
        <x:v>56</x:v>
      </x:c>
      <x:c r="J15946" s="0" t="s">
        <x:v>57</x:v>
      </x:c>
      <x:c r="K15946" s="0" t="s">
        <x:v>58</x:v>
      </x:c>
      <x:c r="L15946" s="0">
        <x:v>12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5377</x:v>
      </x:c>
      <x:c r="F15947" s="0" t="s">
        <x:v>5378</x:v>
      </x:c>
      <x:c r="G15947" s="0" t="s">
        <x:v>61</x:v>
      </x:c>
      <x:c r="H15947" s="0" t="s">
        <x:v>62</x:v>
      </x:c>
      <x:c r="I15947" s="0" t="s">
        <x:v>59</x:v>
      </x:c>
      <x:c r="J15947" s="0" t="s">
        <x:v>60</x:v>
      </x:c>
      <x:c r="K15947" s="0" t="s">
        <x:v>58</x:v>
      </x:c>
      <x:c r="L15947" s="0">
        <x:v>2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5377</x:v>
      </x:c>
      <x:c r="F15948" s="0" t="s">
        <x:v>5378</x:v>
      </x:c>
      <x:c r="G15948" s="0" t="s">
        <x:v>63</x:v>
      </x:c>
      <x:c r="H15948" s="0" t="s">
        <x:v>64</x:v>
      </x:c>
      <x:c r="I15948" s="0" t="s">
        <x:v>56</x:v>
      </x:c>
      <x:c r="J15948" s="0" t="s">
        <x:v>57</x:v>
      </x:c>
      <x:c r="K15948" s="0" t="s">
        <x:v>58</x:v>
      </x:c>
      <x:c r="L15948" s="0">
        <x:v>20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5377</x:v>
      </x:c>
      <x:c r="F15949" s="0" t="s">
        <x:v>5378</x:v>
      </x:c>
      <x:c r="G15949" s="0" t="s">
        <x:v>63</x:v>
      </x:c>
      <x:c r="H15949" s="0" t="s">
        <x:v>64</x:v>
      </x:c>
      <x:c r="I15949" s="0" t="s">
        <x:v>59</x:v>
      </x:c>
      <x:c r="J15949" s="0" t="s">
        <x:v>60</x:v>
      </x:c>
      <x:c r="K15949" s="0" t="s">
        <x:v>58</x:v>
      </x:c>
      <x:c r="L15949" s="0">
        <x:v>8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5379</x:v>
      </x:c>
      <x:c r="F15950" s="0" t="s">
        <x:v>5380</x:v>
      </x:c>
      <x:c r="G15950" s="0" t="s">
        <x:v>54</x:v>
      </x:c>
      <x:c r="H15950" s="0" t="s">
        <x:v>55</x:v>
      </x:c>
      <x:c r="I15950" s="0" t="s">
        <x:v>56</x:v>
      </x:c>
      <x:c r="J15950" s="0" t="s">
        <x:v>57</x:v>
      </x:c>
      <x:c r="K15950" s="0" t="s">
        <x:v>58</x:v>
      </x:c>
      <x:c r="L15950" s="0">
        <x:v>24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5379</x:v>
      </x:c>
      <x:c r="F15951" s="0" t="s">
        <x:v>5380</x:v>
      </x:c>
      <x:c r="G15951" s="0" t="s">
        <x:v>54</x:v>
      </x:c>
      <x:c r="H15951" s="0" t="s">
        <x:v>55</x:v>
      </x:c>
      <x:c r="I15951" s="0" t="s">
        <x:v>59</x:v>
      </x:c>
      <x:c r="J15951" s="0" t="s">
        <x:v>60</x:v>
      </x:c>
      <x:c r="K15951" s="0" t="s">
        <x:v>58</x:v>
      </x:c>
      <x:c r="L15951" s="0">
        <x:v>11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5379</x:v>
      </x:c>
      <x:c r="F15952" s="0" t="s">
        <x:v>5380</x:v>
      </x:c>
      <x:c r="G15952" s="0" t="s">
        <x:v>61</x:v>
      </x:c>
      <x:c r="H15952" s="0" t="s">
        <x:v>62</x:v>
      </x:c>
      <x:c r="I15952" s="0" t="s">
        <x:v>56</x:v>
      </x:c>
      <x:c r="J15952" s="0" t="s">
        <x:v>57</x:v>
      </x:c>
      <x:c r="K15952" s="0" t="s">
        <x:v>58</x:v>
      </x:c>
      <x:c r="L15952" s="0">
        <x:v>49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5379</x:v>
      </x:c>
      <x:c r="F15953" s="0" t="s">
        <x:v>5380</x:v>
      </x:c>
      <x:c r="G15953" s="0" t="s">
        <x:v>61</x:v>
      </x:c>
      <x:c r="H15953" s="0" t="s">
        <x:v>62</x:v>
      </x:c>
      <x:c r="I15953" s="0" t="s">
        <x:v>59</x:v>
      </x:c>
      <x:c r="J15953" s="0" t="s">
        <x:v>60</x:v>
      </x:c>
      <x:c r="K15953" s="0" t="s">
        <x:v>58</x:v>
      </x:c>
      <x:c r="L15953" s="0">
        <x:v>15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5379</x:v>
      </x:c>
      <x:c r="F15954" s="0" t="s">
        <x:v>5380</x:v>
      </x:c>
      <x:c r="G15954" s="0" t="s">
        <x:v>63</x:v>
      </x:c>
      <x:c r="H15954" s="0" t="s">
        <x:v>64</x:v>
      </x:c>
      <x:c r="I15954" s="0" t="s">
        <x:v>56</x:v>
      </x:c>
      <x:c r="J15954" s="0" t="s">
        <x:v>57</x:v>
      </x:c>
      <x:c r="K15954" s="0" t="s">
        <x:v>58</x:v>
      </x:c>
      <x:c r="L15954" s="0">
        <x:v>73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5379</x:v>
      </x:c>
      <x:c r="F15955" s="0" t="s">
        <x:v>5380</x:v>
      </x:c>
      <x:c r="G15955" s="0" t="s">
        <x:v>63</x:v>
      </x:c>
      <x:c r="H15955" s="0" t="s">
        <x:v>64</x:v>
      </x:c>
      <x:c r="I15955" s="0" t="s">
        <x:v>59</x:v>
      </x:c>
      <x:c r="J15955" s="0" t="s">
        <x:v>60</x:v>
      </x:c>
      <x:c r="K15955" s="0" t="s">
        <x:v>58</x:v>
      </x:c>
      <x:c r="L15955" s="0">
        <x:v>26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5381</x:v>
      </x:c>
      <x:c r="F15956" s="0" t="s">
        <x:v>5382</x:v>
      </x:c>
      <x:c r="G15956" s="0" t="s">
        <x:v>54</x:v>
      </x:c>
      <x:c r="H15956" s="0" t="s">
        <x:v>55</x:v>
      </x:c>
      <x:c r="I15956" s="0" t="s">
        <x:v>56</x:v>
      </x:c>
      <x:c r="J15956" s="0" t="s">
        <x:v>57</x:v>
      </x:c>
      <x:c r="K15956" s="0" t="s">
        <x:v>58</x:v>
      </x:c>
      <x:c r="L15956" s="0">
        <x:v>92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5381</x:v>
      </x:c>
      <x:c r="F15957" s="0" t="s">
        <x:v>5382</x:v>
      </x:c>
      <x:c r="G15957" s="0" t="s">
        <x:v>54</x:v>
      </x:c>
      <x:c r="H15957" s="0" t="s">
        <x:v>55</x:v>
      </x:c>
      <x:c r="I15957" s="0" t="s">
        <x:v>59</x:v>
      </x:c>
      <x:c r="J15957" s="0" t="s">
        <x:v>60</x:v>
      </x:c>
      <x:c r="K15957" s="0" t="s">
        <x:v>58</x:v>
      </x:c>
      <x:c r="L15957" s="0">
        <x:v>38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5381</x:v>
      </x:c>
      <x:c r="F15958" s="0" t="s">
        <x:v>5382</x:v>
      </x:c>
      <x:c r="G15958" s="0" t="s">
        <x:v>61</x:v>
      </x:c>
      <x:c r="H15958" s="0" t="s">
        <x:v>62</x:v>
      </x:c>
      <x:c r="I15958" s="0" t="s">
        <x:v>56</x:v>
      </x:c>
      <x:c r="J15958" s="0" t="s">
        <x:v>57</x:v>
      </x:c>
      <x:c r="K15958" s="0" t="s">
        <x:v>58</x:v>
      </x:c>
      <x:c r="L15958" s="0">
        <x:v>78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5381</x:v>
      </x:c>
      <x:c r="F15959" s="0" t="s">
        <x:v>5382</x:v>
      </x:c>
      <x:c r="G15959" s="0" t="s">
        <x:v>61</x:v>
      </x:c>
      <x:c r="H15959" s="0" t="s">
        <x:v>62</x:v>
      </x:c>
      <x:c r="I15959" s="0" t="s">
        <x:v>59</x:v>
      </x:c>
      <x:c r="J15959" s="0" t="s">
        <x:v>60</x:v>
      </x:c>
      <x:c r="K15959" s="0" t="s">
        <x:v>58</x:v>
      </x:c>
      <x:c r="L15959" s="0">
        <x:v>38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5381</x:v>
      </x:c>
      <x:c r="F15960" s="0" t="s">
        <x:v>5382</x:v>
      </x:c>
      <x:c r="G15960" s="0" t="s">
        <x:v>63</x:v>
      </x:c>
      <x:c r="H15960" s="0" t="s">
        <x:v>64</x:v>
      </x:c>
      <x:c r="I15960" s="0" t="s">
        <x:v>56</x:v>
      </x:c>
      <x:c r="J15960" s="0" t="s">
        <x:v>57</x:v>
      </x:c>
      <x:c r="K15960" s="0" t="s">
        <x:v>58</x:v>
      </x:c>
      <x:c r="L15960" s="0">
        <x:v>170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5381</x:v>
      </x:c>
      <x:c r="F15961" s="0" t="s">
        <x:v>5382</x:v>
      </x:c>
      <x:c r="G15961" s="0" t="s">
        <x:v>63</x:v>
      </x:c>
      <x:c r="H15961" s="0" t="s">
        <x:v>64</x:v>
      </x:c>
      <x:c r="I15961" s="0" t="s">
        <x:v>59</x:v>
      </x:c>
      <x:c r="J15961" s="0" t="s">
        <x:v>60</x:v>
      </x:c>
      <x:c r="K15961" s="0" t="s">
        <x:v>58</x:v>
      </x:c>
      <x:c r="L15961" s="0">
        <x:v>76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5383</x:v>
      </x:c>
      <x:c r="F15962" s="0" t="s">
        <x:v>5384</x:v>
      </x:c>
      <x:c r="G15962" s="0" t="s">
        <x:v>54</x:v>
      </x:c>
      <x:c r="H15962" s="0" t="s">
        <x:v>55</x:v>
      </x:c>
      <x:c r="I15962" s="0" t="s">
        <x:v>56</x:v>
      </x:c>
      <x:c r="J15962" s="0" t="s">
        <x:v>57</x:v>
      </x:c>
      <x:c r="K15962" s="0" t="s">
        <x:v>58</x:v>
      </x:c>
      <x:c r="L15962" s="0">
        <x:v>13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5383</x:v>
      </x:c>
      <x:c r="F15963" s="0" t="s">
        <x:v>5384</x:v>
      </x:c>
      <x:c r="G15963" s="0" t="s">
        <x:v>54</x:v>
      </x:c>
      <x:c r="H15963" s="0" t="s">
        <x:v>55</x:v>
      </x:c>
      <x:c r="I15963" s="0" t="s">
        <x:v>59</x:v>
      </x:c>
      <x:c r="J15963" s="0" t="s">
        <x:v>60</x:v>
      </x:c>
      <x:c r="K15963" s="0" t="s">
        <x:v>58</x:v>
      </x:c>
      <x:c r="L15963" s="0">
        <x:v>3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5383</x:v>
      </x:c>
      <x:c r="F15964" s="0" t="s">
        <x:v>5384</x:v>
      </x:c>
      <x:c r="G15964" s="0" t="s">
        <x:v>61</x:v>
      </x:c>
      <x:c r="H15964" s="0" t="s">
        <x:v>62</x:v>
      </x:c>
      <x:c r="I15964" s="0" t="s">
        <x:v>56</x:v>
      </x:c>
      <x:c r="J15964" s="0" t="s">
        <x:v>57</x:v>
      </x:c>
      <x:c r="K15964" s="0" t="s">
        <x:v>58</x:v>
      </x:c>
      <x:c r="L15964" s="0">
        <x:v>14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5383</x:v>
      </x:c>
      <x:c r="F15965" s="0" t="s">
        <x:v>5384</x:v>
      </x:c>
      <x:c r="G15965" s="0" t="s">
        <x:v>61</x:v>
      </x:c>
      <x:c r="H15965" s="0" t="s">
        <x:v>62</x:v>
      </x:c>
      <x:c r="I15965" s="0" t="s">
        <x:v>59</x:v>
      </x:c>
      <x:c r="J15965" s="0" t="s">
        <x:v>60</x:v>
      </x:c>
      <x:c r="K15965" s="0" t="s">
        <x:v>58</x:v>
      </x:c>
      <x:c r="L15965" s="0">
        <x:v>4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5383</x:v>
      </x:c>
      <x:c r="F15966" s="0" t="s">
        <x:v>5384</x:v>
      </x:c>
      <x:c r="G15966" s="0" t="s">
        <x:v>63</x:v>
      </x:c>
      <x:c r="H15966" s="0" t="s">
        <x:v>64</x:v>
      </x:c>
      <x:c r="I15966" s="0" t="s">
        <x:v>56</x:v>
      </x:c>
      <x:c r="J15966" s="0" t="s">
        <x:v>57</x:v>
      </x:c>
      <x:c r="K15966" s="0" t="s">
        <x:v>58</x:v>
      </x:c>
      <x:c r="L15966" s="0">
        <x:v>27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5383</x:v>
      </x:c>
      <x:c r="F15967" s="0" t="s">
        <x:v>5384</x:v>
      </x:c>
      <x:c r="G15967" s="0" t="s">
        <x:v>63</x:v>
      </x:c>
      <x:c r="H15967" s="0" t="s">
        <x:v>64</x:v>
      </x:c>
      <x:c r="I15967" s="0" t="s">
        <x:v>59</x:v>
      </x:c>
      <x:c r="J15967" s="0" t="s">
        <x:v>60</x:v>
      </x:c>
      <x:c r="K15967" s="0" t="s">
        <x:v>58</x:v>
      </x:c>
      <x:c r="L15967" s="0">
        <x:v>7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5385</x:v>
      </x:c>
      <x:c r="F15968" s="0" t="s">
        <x:v>5386</x:v>
      </x:c>
      <x:c r="G15968" s="0" t="s">
        <x:v>54</x:v>
      </x:c>
      <x:c r="H15968" s="0" t="s">
        <x:v>55</x:v>
      </x:c>
      <x:c r="I15968" s="0" t="s">
        <x:v>56</x:v>
      </x:c>
      <x:c r="J15968" s="0" t="s">
        <x:v>57</x:v>
      </x:c>
      <x:c r="K15968" s="0" t="s">
        <x:v>58</x:v>
      </x:c>
      <x:c r="L15968" s="0">
        <x:v>19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5385</x:v>
      </x:c>
      <x:c r="F15969" s="0" t="s">
        <x:v>5386</x:v>
      </x:c>
      <x:c r="G15969" s="0" t="s">
        <x:v>54</x:v>
      </x:c>
      <x:c r="H15969" s="0" t="s">
        <x:v>55</x:v>
      </x:c>
      <x:c r="I15969" s="0" t="s">
        <x:v>59</x:v>
      </x:c>
      <x:c r="J15969" s="0" t="s">
        <x:v>60</x:v>
      </x:c>
      <x:c r="K15969" s="0" t="s">
        <x:v>58</x:v>
      </x:c>
      <x:c r="L15969" s="0">
        <x:v>12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5385</x:v>
      </x:c>
      <x:c r="F15970" s="0" t="s">
        <x:v>5386</x:v>
      </x:c>
      <x:c r="G15970" s="0" t="s">
        <x:v>61</x:v>
      </x:c>
      <x:c r="H15970" s="0" t="s">
        <x:v>62</x:v>
      </x:c>
      <x:c r="I15970" s="0" t="s">
        <x:v>56</x:v>
      </x:c>
      <x:c r="J15970" s="0" t="s">
        <x:v>57</x:v>
      </x:c>
      <x:c r="K15970" s="0" t="s">
        <x:v>58</x:v>
      </x:c>
      <x:c r="L15970" s="0">
        <x:v>40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5385</x:v>
      </x:c>
      <x:c r="F15971" s="0" t="s">
        <x:v>5386</x:v>
      </x:c>
      <x:c r="G15971" s="0" t="s">
        <x:v>61</x:v>
      </x:c>
      <x:c r="H15971" s="0" t="s">
        <x:v>62</x:v>
      </x:c>
      <x:c r="I15971" s="0" t="s">
        <x:v>59</x:v>
      </x:c>
      <x:c r="J15971" s="0" t="s">
        <x:v>60</x:v>
      </x:c>
      <x:c r="K15971" s="0" t="s">
        <x:v>58</x:v>
      </x:c>
      <x:c r="L15971" s="0">
        <x:v>7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5385</x:v>
      </x:c>
      <x:c r="F15972" s="0" t="s">
        <x:v>5386</x:v>
      </x:c>
      <x:c r="G15972" s="0" t="s">
        <x:v>63</x:v>
      </x:c>
      <x:c r="H15972" s="0" t="s">
        <x:v>64</x:v>
      </x:c>
      <x:c r="I15972" s="0" t="s">
        <x:v>56</x:v>
      </x:c>
      <x:c r="J15972" s="0" t="s">
        <x:v>57</x:v>
      </x:c>
      <x:c r="K15972" s="0" t="s">
        <x:v>58</x:v>
      </x:c>
      <x:c r="L15972" s="0">
        <x:v>59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5385</x:v>
      </x:c>
      <x:c r="F15973" s="0" t="s">
        <x:v>5386</x:v>
      </x:c>
      <x:c r="G15973" s="0" t="s">
        <x:v>63</x:v>
      </x:c>
      <x:c r="H15973" s="0" t="s">
        <x:v>64</x:v>
      </x:c>
      <x:c r="I15973" s="0" t="s">
        <x:v>59</x:v>
      </x:c>
      <x:c r="J15973" s="0" t="s">
        <x:v>60</x:v>
      </x:c>
      <x:c r="K15973" s="0" t="s">
        <x:v>58</x:v>
      </x:c>
      <x:c r="L15973" s="0">
        <x:v>19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5387</x:v>
      </x:c>
      <x:c r="F15974" s="0" t="s">
        <x:v>5388</x:v>
      </x:c>
      <x:c r="G15974" s="0" t="s">
        <x:v>54</x:v>
      </x:c>
      <x:c r="H15974" s="0" t="s">
        <x:v>55</x:v>
      </x:c>
      <x:c r="I15974" s="0" t="s">
        <x:v>56</x:v>
      </x:c>
      <x:c r="J15974" s="0" t="s">
        <x:v>57</x:v>
      </x:c>
      <x:c r="K15974" s="0" t="s">
        <x:v>58</x:v>
      </x:c>
      <x:c r="L15974" s="0">
        <x:v>145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5387</x:v>
      </x:c>
      <x:c r="F15975" s="0" t="s">
        <x:v>5388</x:v>
      </x:c>
      <x:c r="G15975" s="0" t="s">
        <x:v>54</x:v>
      </x:c>
      <x:c r="H15975" s="0" t="s">
        <x:v>55</x:v>
      </x:c>
      <x:c r="I15975" s="0" t="s">
        <x:v>59</x:v>
      </x:c>
      <x:c r="J15975" s="0" t="s">
        <x:v>60</x:v>
      </x:c>
      <x:c r="K15975" s="0" t="s">
        <x:v>58</x:v>
      </x:c>
      <x:c r="L15975" s="0">
        <x:v>65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5387</x:v>
      </x:c>
      <x:c r="F15976" s="0" t="s">
        <x:v>5388</x:v>
      </x:c>
      <x:c r="G15976" s="0" t="s">
        <x:v>61</x:v>
      </x:c>
      <x:c r="H15976" s="0" t="s">
        <x:v>62</x:v>
      </x:c>
      <x:c r="I15976" s="0" t="s">
        <x:v>56</x:v>
      </x:c>
      <x:c r="J15976" s="0" t="s">
        <x:v>57</x:v>
      </x:c>
      <x:c r="K15976" s="0" t="s">
        <x:v>58</x:v>
      </x:c>
      <x:c r="L15976" s="0">
        <x:v>98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5387</x:v>
      </x:c>
      <x:c r="F15977" s="0" t="s">
        <x:v>5388</x:v>
      </x:c>
      <x:c r="G15977" s="0" t="s">
        <x:v>61</x:v>
      </x:c>
      <x:c r="H15977" s="0" t="s">
        <x:v>62</x:v>
      </x:c>
      <x:c r="I15977" s="0" t="s">
        <x:v>59</x:v>
      </x:c>
      <x:c r="J15977" s="0" t="s">
        <x:v>60</x:v>
      </x:c>
      <x:c r="K15977" s="0" t="s">
        <x:v>58</x:v>
      </x:c>
      <x:c r="L15977" s="0">
        <x:v>54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5387</x:v>
      </x:c>
      <x:c r="F15978" s="0" t="s">
        <x:v>5388</x:v>
      </x:c>
      <x:c r="G15978" s="0" t="s">
        <x:v>63</x:v>
      </x:c>
      <x:c r="H15978" s="0" t="s">
        <x:v>64</x:v>
      </x:c>
      <x:c r="I15978" s="0" t="s">
        <x:v>56</x:v>
      </x:c>
      <x:c r="J15978" s="0" t="s">
        <x:v>57</x:v>
      </x:c>
      <x:c r="K15978" s="0" t="s">
        <x:v>58</x:v>
      </x:c>
      <x:c r="L15978" s="0">
        <x:v>243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5387</x:v>
      </x:c>
      <x:c r="F15979" s="0" t="s">
        <x:v>5388</x:v>
      </x:c>
      <x:c r="G15979" s="0" t="s">
        <x:v>63</x:v>
      </x:c>
      <x:c r="H15979" s="0" t="s">
        <x:v>64</x:v>
      </x:c>
      <x:c r="I15979" s="0" t="s">
        <x:v>59</x:v>
      </x:c>
      <x:c r="J15979" s="0" t="s">
        <x:v>60</x:v>
      </x:c>
      <x:c r="K15979" s="0" t="s">
        <x:v>58</x:v>
      </x:c>
      <x:c r="L15979" s="0">
        <x:v>119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5389</x:v>
      </x:c>
      <x:c r="F15980" s="0" t="s">
        <x:v>5390</x:v>
      </x:c>
      <x:c r="G15980" s="0" t="s">
        <x:v>54</x:v>
      </x:c>
      <x:c r="H15980" s="0" t="s">
        <x:v>55</x:v>
      </x:c>
      <x:c r="I15980" s="0" t="s">
        <x:v>56</x:v>
      </x:c>
      <x:c r="J15980" s="0" t="s">
        <x:v>57</x:v>
      </x:c>
      <x:c r="K15980" s="0" t="s">
        <x:v>58</x:v>
      </x:c>
      <x:c r="L15980" s="0">
        <x:v>28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5389</x:v>
      </x:c>
      <x:c r="F15981" s="0" t="s">
        <x:v>5390</x:v>
      </x:c>
      <x:c r="G15981" s="0" t="s">
        <x:v>54</x:v>
      </x:c>
      <x:c r="H15981" s="0" t="s">
        <x:v>55</x:v>
      </x:c>
      <x:c r="I15981" s="0" t="s">
        <x:v>59</x:v>
      </x:c>
      <x:c r="J15981" s="0" t="s">
        <x:v>60</x:v>
      </x:c>
      <x:c r="K15981" s="0" t="s">
        <x:v>58</x:v>
      </x:c>
      <x:c r="L15981" s="0">
        <x:v>9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5389</x:v>
      </x:c>
      <x:c r="F15982" s="0" t="s">
        <x:v>5390</x:v>
      </x:c>
      <x:c r="G15982" s="0" t="s">
        <x:v>61</x:v>
      </x:c>
      <x:c r="H15982" s="0" t="s">
        <x:v>62</x:v>
      </x:c>
      <x:c r="I15982" s="0" t="s">
        <x:v>56</x:v>
      </x:c>
      <x:c r="J15982" s="0" t="s">
        <x:v>57</x:v>
      </x:c>
      <x:c r="K15982" s="0" t="s">
        <x:v>58</x:v>
      </x:c>
      <x:c r="L15982" s="0">
        <x:v>29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5389</x:v>
      </x:c>
      <x:c r="F15983" s="0" t="s">
        <x:v>5390</x:v>
      </x:c>
      <x:c r="G15983" s="0" t="s">
        <x:v>61</x:v>
      </x:c>
      <x:c r="H15983" s="0" t="s">
        <x:v>62</x:v>
      </x:c>
      <x:c r="I15983" s="0" t="s">
        <x:v>59</x:v>
      </x:c>
      <x:c r="J15983" s="0" t="s">
        <x:v>60</x:v>
      </x:c>
      <x:c r="K15983" s="0" t="s">
        <x:v>58</x:v>
      </x:c>
      <x:c r="L15983" s="0">
        <x:v>14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5389</x:v>
      </x:c>
      <x:c r="F15984" s="0" t="s">
        <x:v>5390</x:v>
      </x:c>
      <x:c r="G15984" s="0" t="s">
        <x:v>63</x:v>
      </x:c>
      <x:c r="H15984" s="0" t="s">
        <x:v>64</x:v>
      </x:c>
      <x:c r="I15984" s="0" t="s">
        <x:v>56</x:v>
      </x:c>
      <x:c r="J15984" s="0" t="s">
        <x:v>57</x:v>
      </x:c>
      <x:c r="K15984" s="0" t="s">
        <x:v>58</x:v>
      </x:c>
      <x:c r="L15984" s="0">
        <x:v>57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5389</x:v>
      </x:c>
      <x:c r="F15985" s="0" t="s">
        <x:v>5390</x:v>
      </x:c>
      <x:c r="G15985" s="0" t="s">
        <x:v>63</x:v>
      </x:c>
      <x:c r="H15985" s="0" t="s">
        <x:v>64</x:v>
      </x:c>
      <x:c r="I15985" s="0" t="s">
        <x:v>59</x:v>
      </x:c>
      <x:c r="J15985" s="0" t="s">
        <x:v>60</x:v>
      </x:c>
      <x:c r="K15985" s="0" t="s">
        <x:v>58</x:v>
      </x:c>
      <x:c r="L15985" s="0">
        <x:v>23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5391</x:v>
      </x:c>
      <x:c r="F15986" s="0" t="s">
        <x:v>5392</x:v>
      </x:c>
      <x:c r="G15986" s="0" t="s">
        <x:v>54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14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5391</x:v>
      </x:c>
      <x:c r="F15987" s="0" t="s">
        <x:v>5392</x:v>
      </x:c>
      <x:c r="G15987" s="0" t="s">
        <x:v>54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7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5391</x:v>
      </x:c>
      <x:c r="F15988" s="0" t="s">
        <x:v>5392</x:v>
      </x:c>
      <x:c r="G15988" s="0" t="s">
        <x:v>61</x:v>
      </x:c>
      <x:c r="H15988" s="0" t="s">
        <x:v>62</x:v>
      </x:c>
      <x:c r="I15988" s="0" t="s">
        <x:v>56</x:v>
      </x:c>
      <x:c r="J15988" s="0" t="s">
        <x:v>57</x:v>
      </x:c>
      <x:c r="K15988" s="0" t="s">
        <x:v>58</x:v>
      </x:c>
      <x:c r="L15988" s="0">
        <x:v>13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5391</x:v>
      </x:c>
      <x:c r="F15989" s="0" t="s">
        <x:v>5392</x:v>
      </x:c>
      <x:c r="G15989" s="0" t="s">
        <x:v>61</x:v>
      </x:c>
      <x:c r="H15989" s="0" t="s">
        <x:v>62</x:v>
      </x:c>
      <x:c r="I15989" s="0" t="s">
        <x:v>59</x:v>
      </x:c>
      <x:c r="J15989" s="0" t="s">
        <x:v>60</x:v>
      </x:c>
      <x:c r="K15989" s="0" t="s">
        <x:v>58</x:v>
      </x:c>
      <x:c r="L15989" s="0">
        <x:v>7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5391</x:v>
      </x:c>
      <x:c r="F15990" s="0" t="s">
        <x:v>5392</x:v>
      </x:c>
      <x:c r="G15990" s="0" t="s">
        <x:v>63</x:v>
      </x:c>
      <x:c r="H15990" s="0" t="s">
        <x:v>64</x:v>
      </x:c>
      <x:c r="I15990" s="0" t="s">
        <x:v>56</x:v>
      </x:c>
      <x:c r="J15990" s="0" t="s">
        <x:v>57</x:v>
      </x:c>
      <x:c r="K15990" s="0" t="s">
        <x:v>58</x:v>
      </x:c>
      <x:c r="L15990" s="0">
        <x:v>27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5391</x:v>
      </x:c>
      <x:c r="F15991" s="0" t="s">
        <x:v>5392</x:v>
      </x:c>
      <x:c r="G15991" s="0" t="s">
        <x:v>63</x:v>
      </x:c>
      <x:c r="H15991" s="0" t="s">
        <x:v>64</x:v>
      </x:c>
      <x:c r="I15991" s="0" t="s">
        <x:v>59</x:v>
      </x:c>
      <x:c r="J15991" s="0" t="s">
        <x:v>60</x:v>
      </x:c>
      <x:c r="K15991" s="0" t="s">
        <x:v>58</x:v>
      </x:c>
      <x:c r="L15991" s="0">
        <x:v>14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5393</x:v>
      </x:c>
      <x:c r="F15992" s="0" t="s">
        <x:v>5394</x:v>
      </x:c>
      <x:c r="G15992" s="0" t="s">
        <x:v>54</x:v>
      </x:c>
      <x:c r="H15992" s="0" t="s">
        <x:v>55</x:v>
      </x:c>
      <x:c r="I15992" s="0" t="s">
        <x:v>56</x:v>
      </x:c>
      <x:c r="J15992" s="0" t="s">
        <x:v>57</x:v>
      </x:c>
      <x:c r="K15992" s="0" t="s">
        <x:v>58</x:v>
      </x:c>
      <x:c r="L15992" s="0">
        <x:v>11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5393</x:v>
      </x:c>
      <x:c r="F15993" s="0" t="s">
        <x:v>5394</x:v>
      </x:c>
      <x:c r="G15993" s="0" t="s">
        <x:v>54</x:v>
      </x:c>
      <x:c r="H15993" s="0" t="s">
        <x:v>55</x:v>
      </x:c>
      <x:c r="I15993" s="0" t="s">
        <x:v>59</x:v>
      </x:c>
      <x:c r="J15993" s="0" t="s">
        <x:v>60</x:v>
      </x:c>
      <x:c r="K15993" s="0" t="s">
        <x:v>58</x:v>
      </x:c>
      <x:c r="L15993" s="0">
        <x:v>9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5393</x:v>
      </x:c>
      <x:c r="F15994" s="0" t="s">
        <x:v>5394</x:v>
      </x:c>
      <x:c r="G15994" s="0" t="s">
        <x:v>61</x:v>
      </x:c>
      <x:c r="H15994" s="0" t="s">
        <x:v>62</x:v>
      </x:c>
      <x:c r="I15994" s="0" t="s">
        <x:v>56</x:v>
      </x:c>
      <x:c r="J15994" s="0" t="s">
        <x:v>57</x:v>
      </x:c>
      <x:c r="K15994" s="0" t="s">
        <x:v>58</x:v>
      </x:c>
      <x:c r="L15994" s="0">
        <x:v>6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5393</x:v>
      </x:c>
      <x:c r="F15995" s="0" t="s">
        <x:v>5394</x:v>
      </x:c>
      <x:c r="G15995" s="0" t="s">
        <x:v>61</x:v>
      </x:c>
      <x:c r="H15995" s="0" t="s">
        <x:v>62</x:v>
      </x:c>
      <x:c r="I15995" s="0" t="s">
        <x:v>59</x:v>
      </x:c>
      <x:c r="J15995" s="0" t="s">
        <x:v>60</x:v>
      </x:c>
      <x:c r="K15995" s="0" t="s">
        <x:v>58</x:v>
      </x:c>
      <x:c r="L15995" s="0">
        <x:v>10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5393</x:v>
      </x:c>
      <x:c r="F15996" s="0" t="s">
        <x:v>5394</x:v>
      </x:c>
      <x:c r="G15996" s="0" t="s">
        <x:v>63</x:v>
      </x:c>
      <x:c r="H15996" s="0" t="s">
        <x:v>64</x:v>
      </x:c>
      <x:c r="I15996" s="0" t="s">
        <x:v>56</x:v>
      </x:c>
      <x:c r="J15996" s="0" t="s">
        <x:v>57</x:v>
      </x:c>
      <x:c r="K15996" s="0" t="s">
        <x:v>58</x:v>
      </x:c>
      <x:c r="L15996" s="0">
        <x:v>17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5393</x:v>
      </x:c>
      <x:c r="F15997" s="0" t="s">
        <x:v>5394</x:v>
      </x:c>
      <x:c r="G15997" s="0" t="s">
        <x:v>63</x:v>
      </x:c>
      <x:c r="H15997" s="0" t="s">
        <x:v>64</x:v>
      </x:c>
      <x:c r="I15997" s="0" t="s">
        <x:v>59</x:v>
      </x:c>
      <x:c r="J15997" s="0" t="s">
        <x:v>60</x:v>
      </x:c>
      <x:c r="K15997" s="0" t="s">
        <x:v>58</x:v>
      </x:c>
      <x:c r="L15997" s="0">
        <x:v>19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5395</x:v>
      </x:c>
      <x:c r="F15998" s="0" t="s">
        <x:v>5396</x:v>
      </x:c>
      <x:c r="G15998" s="0" t="s">
        <x:v>54</x:v>
      </x:c>
      <x:c r="H15998" s="0" t="s">
        <x:v>55</x:v>
      </x:c>
      <x:c r="I15998" s="0" t="s">
        <x:v>56</x:v>
      </x:c>
      <x:c r="J15998" s="0" t="s">
        <x:v>57</x:v>
      </x:c>
      <x:c r="K15998" s="0" t="s">
        <x:v>58</x:v>
      </x:c>
      <x:c r="L15998" s="0">
        <x:v>20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5395</x:v>
      </x:c>
      <x:c r="F15999" s="0" t="s">
        <x:v>5396</x:v>
      </x:c>
      <x:c r="G15999" s="0" t="s">
        <x:v>54</x:v>
      </x:c>
      <x:c r="H15999" s="0" t="s">
        <x:v>55</x:v>
      </x:c>
      <x:c r="I15999" s="0" t="s">
        <x:v>59</x:v>
      </x:c>
      <x:c r="J15999" s="0" t="s">
        <x:v>60</x:v>
      </x:c>
      <x:c r="K15999" s="0" t="s">
        <x:v>58</x:v>
      </x:c>
      <x:c r="L15999" s="0">
        <x:v>10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5395</x:v>
      </x:c>
      <x:c r="F16000" s="0" t="s">
        <x:v>5396</x:v>
      </x:c>
      <x:c r="G16000" s="0" t="s">
        <x:v>61</x:v>
      </x:c>
      <x:c r="H16000" s="0" t="s">
        <x:v>62</x:v>
      </x:c>
      <x:c r="I16000" s="0" t="s">
        <x:v>56</x:v>
      </x:c>
      <x:c r="J16000" s="0" t="s">
        <x:v>57</x:v>
      </x:c>
      <x:c r="K16000" s="0" t="s">
        <x:v>58</x:v>
      </x:c>
      <x:c r="L16000" s="0">
        <x:v>24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5395</x:v>
      </x:c>
      <x:c r="F16001" s="0" t="s">
        <x:v>5396</x:v>
      </x:c>
      <x:c r="G16001" s="0" t="s">
        <x:v>61</x:v>
      </x:c>
      <x:c r="H16001" s="0" t="s">
        <x:v>62</x:v>
      </x:c>
      <x:c r="I16001" s="0" t="s">
        <x:v>59</x:v>
      </x:c>
      <x:c r="J16001" s="0" t="s">
        <x:v>60</x:v>
      </x:c>
      <x:c r="K16001" s="0" t="s">
        <x:v>58</x:v>
      </x:c>
      <x:c r="L16001" s="0">
        <x:v>10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5395</x:v>
      </x:c>
      <x:c r="F16002" s="0" t="s">
        <x:v>5396</x:v>
      </x:c>
      <x:c r="G16002" s="0" t="s">
        <x:v>63</x:v>
      </x:c>
      <x:c r="H16002" s="0" t="s">
        <x:v>64</x:v>
      </x:c>
      <x:c r="I16002" s="0" t="s">
        <x:v>56</x:v>
      </x:c>
      <x:c r="J16002" s="0" t="s">
        <x:v>57</x:v>
      </x:c>
      <x:c r="K16002" s="0" t="s">
        <x:v>58</x:v>
      </x:c>
      <x:c r="L16002" s="0">
        <x:v>44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5395</x:v>
      </x:c>
      <x:c r="F16003" s="0" t="s">
        <x:v>5396</x:v>
      </x:c>
      <x:c r="G16003" s="0" t="s">
        <x:v>63</x:v>
      </x:c>
      <x:c r="H16003" s="0" t="s">
        <x:v>64</x:v>
      </x:c>
      <x:c r="I16003" s="0" t="s">
        <x:v>59</x:v>
      </x:c>
      <x:c r="J16003" s="0" t="s">
        <x:v>60</x:v>
      </x:c>
      <x:c r="K16003" s="0" t="s">
        <x:v>58</x:v>
      </x:c>
      <x:c r="L16003" s="0">
        <x:v>20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5397</x:v>
      </x:c>
      <x:c r="F16004" s="0" t="s">
        <x:v>5398</x:v>
      </x:c>
      <x:c r="G16004" s="0" t="s">
        <x:v>54</x:v>
      </x:c>
      <x:c r="H16004" s="0" t="s">
        <x:v>55</x:v>
      </x:c>
      <x:c r="I16004" s="0" t="s">
        <x:v>56</x:v>
      </x:c>
      <x:c r="J16004" s="0" t="s">
        <x:v>57</x:v>
      </x:c>
      <x:c r="K16004" s="0" t="s">
        <x:v>58</x:v>
      </x:c>
      <x:c r="L16004" s="0">
        <x:v>159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5397</x:v>
      </x:c>
      <x:c r="F16005" s="0" t="s">
        <x:v>5398</x:v>
      </x:c>
      <x:c r="G16005" s="0" t="s">
        <x:v>54</x:v>
      </x:c>
      <x:c r="H16005" s="0" t="s">
        <x:v>55</x:v>
      </x:c>
      <x:c r="I16005" s="0" t="s">
        <x:v>59</x:v>
      </x:c>
      <x:c r="J16005" s="0" t="s">
        <x:v>60</x:v>
      </x:c>
      <x:c r="K16005" s="0" t="s">
        <x:v>58</x:v>
      </x:c>
      <x:c r="L16005" s="0">
        <x:v>143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5397</x:v>
      </x:c>
      <x:c r="F16006" s="0" t="s">
        <x:v>5398</x:v>
      </x:c>
      <x:c r="G16006" s="0" t="s">
        <x:v>61</x:v>
      </x:c>
      <x:c r="H16006" s="0" t="s">
        <x:v>62</x:v>
      </x:c>
      <x:c r="I16006" s="0" t="s">
        <x:v>56</x:v>
      </x:c>
      <x:c r="J16006" s="0" t="s">
        <x:v>57</x:v>
      </x:c>
      <x:c r="K16006" s="0" t="s">
        <x:v>58</x:v>
      </x:c>
      <x:c r="L16006" s="0">
        <x:v>198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5397</x:v>
      </x:c>
      <x:c r="F16007" s="0" t="s">
        <x:v>5398</x:v>
      </x:c>
      <x:c r="G16007" s="0" t="s">
        <x:v>61</x:v>
      </x:c>
      <x:c r="H16007" s="0" t="s">
        <x:v>62</x:v>
      </x:c>
      <x:c r="I16007" s="0" t="s">
        <x:v>59</x:v>
      </x:c>
      <x:c r="J16007" s="0" t="s">
        <x:v>60</x:v>
      </x:c>
      <x:c r="K16007" s="0" t="s">
        <x:v>58</x:v>
      </x:c>
      <x:c r="L16007" s="0">
        <x:v>141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5397</x:v>
      </x:c>
      <x:c r="F16008" s="0" t="s">
        <x:v>5398</x:v>
      </x:c>
      <x:c r="G16008" s="0" t="s">
        <x:v>63</x:v>
      </x:c>
      <x:c r="H16008" s="0" t="s">
        <x:v>64</x:v>
      </x:c>
      <x:c r="I16008" s="0" t="s">
        <x:v>56</x:v>
      </x:c>
      <x:c r="J16008" s="0" t="s">
        <x:v>57</x:v>
      </x:c>
      <x:c r="K16008" s="0" t="s">
        <x:v>58</x:v>
      </x:c>
      <x:c r="L16008" s="0">
        <x:v>357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5397</x:v>
      </x:c>
      <x:c r="F16009" s="0" t="s">
        <x:v>5398</x:v>
      </x:c>
      <x:c r="G16009" s="0" t="s">
        <x:v>63</x:v>
      </x:c>
      <x:c r="H16009" s="0" t="s">
        <x:v>64</x:v>
      </x:c>
      <x:c r="I16009" s="0" t="s">
        <x:v>59</x:v>
      </x:c>
      <x:c r="J16009" s="0" t="s">
        <x:v>60</x:v>
      </x:c>
      <x:c r="K16009" s="0" t="s">
        <x:v>58</x:v>
      </x:c>
      <x:c r="L16009" s="0">
        <x:v>284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5399</x:v>
      </x:c>
      <x:c r="F16010" s="0" t="s">
        <x:v>5400</x:v>
      </x:c>
      <x:c r="G16010" s="0" t="s">
        <x:v>54</x:v>
      </x:c>
      <x:c r="H16010" s="0" t="s">
        <x:v>55</x:v>
      </x:c>
      <x:c r="I16010" s="0" t="s">
        <x:v>56</x:v>
      </x:c>
      <x:c r="J16010" s="0" t="s">
        <x:v>57</x:v>
      </x:c>
      <x:c r="K16010" s="0" t="s">
        <x:v>58</x:v>
      </x:c>
      <x:c r="L16010" s="0">
        <x:v>113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5399</x:v>
      </x:c>
      <x:c r="F16011" s="0" t="s">
        <x:v>5400</x:v>
      </x:c>
      <x:c r="G16011" s="0" t="s">
        <x:v>54</x:v>
      </x:c>
      <x:c r="H16011" s="0" t="s">
        <x:v>55</x:v>
      </x:c>
      <x:c r="I16011" s="0" t="s">
        <x:v>59</x:v>
      </x:c>
      <x:c r="J16011" s="0" t="s">
        <x:v>60</x:v>
      </x:c>
      <x:c r="K16011" s="0" t="s">
        <x:v>58</x:v>
      </x:c>
      <x:c r="L16011" s="0">
        <x:v>52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5399</x:v>
      </x:c>
      <x:c r="F16012" s="0" t="s">
        <x:v>5400</x:v>
      </x:c>
      <x:c r="G16012" s="0" t="s">
        <x:v>61</x:v>
      </x:c>
      <x:c r="H16012" s="0" t="s">
        <x:v>62</x:v>
      </x:c>
      <x:c r="I16012" s="0" t="s">
        <x:v>56</x:v>
      </x:c>
      <x:c r="J16012" s="0" t="s">
        <x:v>57</x:v>
      </x:c>
      <x:c r="K16012" s="0" t="s">
        <x:v>58</x:v>
      </x:c>
      <x:c r="L16012" s="0">
        <x:v>125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5399</x:v>
      </x:c>
      <x:c r="F16013" s="0" t="s">
        <x:v>5400</x:v>
      </x:c>
      <x:c r="G16013" s="0" t="s">
        <x:v>61</x:v>
      </x:c>
      <x:c r="H16013" s="0" t="s">
        <x:v>62</x:v>
      </x:c>
      <x:c r="I16013" s="0" t="s">
        <x:v>59</x:v>
      </x:c>
      <x:c r="J16013" s="0" t="s">
        <x:v>60</x:v>
      </x:c>
      <x:c r="K16013" s="0" t="s">
        <x:v>58</x:v>
      </x:c>
      <x:c r="L16013" s="0">
        <x:v>46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5399</x:v>
      </x:c>
      <x:c r="F16014" s="0" t="s">
        <x:v>5400</x:v>
      </x:c>
      <x:c r="G16014" s="0" t="s">
        <x:v>63</x:v>
      </x:c>
      <x:c r="H16014" s="0" t="s">
        <x:v>64</x:v>
      </x:c>
      <x:c r="I16014" s="0" t="s">
        <x:v>56</x:v>
      </x:c>
      <x:c r="J16014" s="0" t="s">
        <x:v>57</x:v>
      </x:c>
      <x:c r="K16014" s="0" t="s">
        <x:v>58</x:v>
      </x:c>
      <x:c r="L16014" s="0">
        <x:v>238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5399</x:v>
      </x:c>
      <x:c r="F16015" s="0" t="s">
        <x:v>5400</x:v>
      </x:c>
      <x:c r="G16015" s="0" t="s">
        <x:v>63</x:v>
      </x:c>
      <x:c r="H16015" s="0" t="s">
        <x:v>64</x:v>
      </x:c>
      <x:c r="I16015" s="0" t="s">
        <x:v>59</x:v>
      </x:c>
      <x:c r="J16015" s="0" t="s">
        <x:v>60</x:v>
      </x:c>
      <x:c r="K16015" s="0" t="s">
        <x:v>58</x:v>
      </x:c>
      <x:c r="L16015" s="0">
        <x:v>98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5401</x:v>
      </x:c>
      <x:c r="F16016" s="0" t="s">
        <x:v>5402</x:v>
      </x:c>
      <x:c r="G16016" s="0" t="s">
        <x:v>54</x:v>
      </x:c>
      <x:c r="H16016" s="0" t="s">
        <x:v>55</x:v>
      </x:c>
      <x:c r="I16016" s="0" t="s">
        <x:v>56</x:v>
      </x:c>
      <x:c r="J16016" s="0" t="s">
        <x:v>57</x:v>
      </x:c>
      <x:c r="K16016" s="0" t="s">
        <x:v>58</x:v>
      </x:c>
      <x:c r="L16016" s="0">
        <x:v>8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5401</x:v>
      </x:c>
      <x:c r="F16017" s="0" t="s">
        <x:v>5402</x:v>
      </x:c>
      <x:c r="G16017" s="0" t="s">
        <x:v>54</x:v>
      </x:c>
      <x:c r="H16017" s="0" t="s">
        <x:v>55</x:v>
      </x:c>
      <x:c r="I16017" s="0" t="s">
        <x:v>59</x:v>
      </x:c>
      <x:c r="J16017" s="0" t="s">
        <x:v>60</x:v>
      </x:c>
      <x:c r="K16017" s="0" t="s">
        <x:v>58</x:v>
      </x:c>
      <x:c r="L16017" s="0">
        <x:v>11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5401</x:v>
      </x:c>
      <x:c r="F16018" s="0" t="s">
        <x:v>5402</x:v>
      </x:c>
      <x:c r="G16018" s="0" t="s">
        <x:v>61</x:v>
      </x:c>
      <x:c r="H16018" s="0" t="s">
        <x:v>62</x:v>
      </x:c>
      <x:c r="I16018" s="0" t="s">
        <x:v>56</x:v>
      </x:c>
      <x:c r="J16018" s="0" t="s">
        <x:v>57</x:v>
      </x:c>
      <x:c r="K16018" s="0" t="s">
        <x:v>58</x:v>
      </x:c>
      <x:c r="L16018" s="0">
        <x:v>10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5401</x:v>
      </x:c>
      <x:c r="F16019" s="0" t="s">
        <x:v>5402</x:v>
      </x:c>
      <x:c r="G16019" s="0" t="s">
        <x:v>61</x:v>
      </x:c>
      <x:c r="H16019" s="0" t="s">
        <x:v>62</x:v>
      </x:c>
      <x:c r="I16019" s="0" t="s">
        <x:v>59</x:v>
      </x:c>
      <x:c r="J16019" s="0" t="s">
        <x:v>60</x:v>
      </x:c>
      <x:c r="K16019" s="0" t="s">
        <x:v>58</x:v>
      </x:c>
      <x:c r="L16019" s="0">
        <x:v>13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5401</x:v>
      </x:c>
      <x:c r="F16020" s="0" t="s">
        <x:v>5402</x:v>
      </x:c>
      <x:c r="G16020" s="0" t="s">
        <x:v>63</x:v>
      </x:c>
      <x:c r="H16020" s="0" t="s">
        <x:v>64</x:v>
      </x:c>
      <x:c r="I16020" s="0" t="s">
        <x:v>56</x:v>
      </x:c>
      <x:c r="J16020" s="0" t="s">
        <x:v>57</x:v>
      </x:c>
      <x:c r="K16020" s="0" t="s">
        <x:v>58</x:v>
      </x:c>
      <x:c r="L16020" s="0">
        <x:v>18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5401</x:v>
      </x:c>
      <x:c r="F16021" s="0" t="s">
        <x:v>5402</x:v>
      </x:c>
      <x:c r="G16021" s="0" t="s">
        <x:v>63</x:v>
      </x:c>
      <x:c r="H16021" s="0" t="s">
        <x:v>64</x:v>
      </x:c>
      <x:c r="I16021" s="0" t="s">
        <x:v>59</x:v>
      </x:c>
      <x:c r="J16021" s="0" t="s">
        <x:v>60</x:v>
      </x:c>
      <x:c r="K16021" s="0" t="s">
        <x:v>58</x:v>
      </x:c>
      <x:c r="L16021" s="0">
        <x:v>24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5403</x:v>
      </x:c>
      <x:c r="F16022" s="0" t="s">
        <x:v>5404</x:v>
      </x:c>
      <x:c r="G16022" s="0" t="s">
        <x:v>54</x:v>
      </x:c>
      <x:c r="H16022" s="0" t="s">
        <x:v>55</x:v>
      </x:c>
      <x:c r="I16022" s="0" t="s">
        <x:v>56</x:v>
      </x:c>
      <x:c r="J16022" s="0" t="s">
        <x:v>57</x:v>
      </x:c>
      <x:c r="K16022" s="0" t="s">
        <x:v>58</x:v>
      </x:c>
      <x:c r="L16022" s="0">
        <x:v>21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5403</x:v>
      </x:c>
      <x:c r="F16023" s="0" t="s">
        <x:v>5404</x:v>
      </x:c>
      <x:c r="G16023" s="0" t="s">
        <x:v>54</x:v>
      </x:c>
      <x:c r="H16023" s="0" t="s">
        <x:v>55</x:v>
      </x:c>
      <x:c r="I16023" s="0" t="s">
        <x:v>59</x:v>
      </x:c>
      <x:c r="J16023" s="0" t="s">
        <x:v>60</x:v>
      </x:c>
      <x:c r="K16023" s="0" t="s">
        <x:v>58</x:v>
      </x:c>
      <x:c r="L16023" s="0">
        <x:v>9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5403</x:v>
      </x:c>
      <x:c r="F16024" s="0" t="s">
        <x:v>5404</x:v>
      </x:c>
      <x:c r="G16024" s="0" t="s">
        <x:v>61</x:v>
      </x:c>
      <x:c r="H16024" s="0" t="s">
        <x:v>62</x:v>
      </x:c>
      <x:c r="I16024" s="0" t="s">
        <x:v>56</x:v>
      </x:c>
      <x:c r="J16024" s="0" t="s">
        <x:v>57</x:v>
      </x:c>
      <x:c r="K16024" s="0" t="s">
        <x:v>58</x:v>
      </x:c>
      <x:c r="L16024" s="0">
        <x:v>23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5403</x:v>
      </x:c>
      <x:c r="F16025" s="0" t="s">
        <x:v>5404</x:v>
      </x:c>
      <x:c r="G16025" s="0" t="s">
        <x:v>61</x:v>
      </x:c>
      <x:c r="H16025" s="0" t="s">
        <x:v>62</x:v>
      </x:c>
      <x:c r="I16025" s="0" t="s">
        <x:v>59</x:v>
      </x:c>
      <x:c r="J16025" s="0" t="s">
        <x:v>60</x:v>
      </x:c>
      <x:c r="K16025" s="0" t="s">
        <x:v>58</x:v>
      </x:c>
      <x:c r="L16025" s="0">
        <x:v>7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5403</x:v>
      </x:c>
      <x:c r="F16026" s="0" t="s">
        <x:v>5404</x:v>
      </x:c>
      <x:c r="G16026" s="0" t="s">
        <x:v>63</x:v>
      </x:c>
      <x:c r="H16026" s="0" t="s">
        <x:v>64</x:v>
      </x:c>
      <x:c r="I16026" s="0" t="s">
        <x:v>56</x:v>
      </x:c>
      <x:c r="J16026" s="0" t="s">
        <x:v>57</x:v>
      </x:c>
      <x:c r="K16026" s="0" t="s">
        <x:v>58</x:v>
      </x:c>
      <x:c r="L16026" s="0">
        <x:v>44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5403</x:v>
      </x:c>
      <x:c r="F16027" s="0" t="s">
        <x:v>5404</x:v>
      </x:c>
      <x:c r="G16027" s="0" t="s">
        <x:v>63</x:v>
      </x:c>
      <x:c r="H16027" s="0" t="s">
        <x:v>64</x:v>
      </x:c>
      <x:c r="I16027" s="0" t="s">
        <x:v>59</x:v>
      </x:c>
      <x:c r="J16027" s="0" t="s">
        <x:v>60</x:v>
      </x:c>
      <x:c r="K16027" s="0" t="s">
        <x:v>58</x:v>
      </x:c>
      <x:c r="L16027" s="0">
        <x:v>16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5405</x:v>
      </x:c>
      <x:c r="F16028" s="0" t="s">
        <x:v>5406</x:v>
      </x:c>
      <x:c r="G16028" s="0" t="s">
        <x:v>54</x:v>
      </x:c>
      <x:c r="H16028" s="0" t="s">
        <x:v>55</x:v>
      </x:c>
      <x:c r="I16028" s="0" t="s">
        <x:v>56</x:v>
      </x:c>
      <x:c r="J16028" s="0" t="s">
        <x:v>57</x:v>
      </x:c>
      <x:c r="K16028" s="0" t="s">
        <x:v>58</x:v>
      </x:c>
      <x:c r="L16028" s="0">
        <x:v>86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5405</x:v>
      </x:c>
      <x:c r="F16029" s="0" t="s">
        <x:v>5406</x:v>
      </x:c>
      <x:c r="G16029" s="0" t="s">
        <x:v>54</x:v>
      </x:c>
      <x:c r="H16029" s="0" t="s">
        <x:v>55</x:v>
      </x:c>
      <x:c r="I16029" s="0" t="s">
        <x:v>59</x:v>
      </x:c>
      <x:c r="J16029" s="0" t="s">
        <x:v>60</x:v>
      </x:c>
      <x:c r="K16029" s="0" t="s">
        <x:v>58</x:v>
      </x:c>
      <x:c r="L16029" s="0">
        <x:v>56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5405</x:v>
      </x:c>
      <x:c r="F16030" s="0" t="s">
        <x:v>5406</x:v>
      </x:c>
      <x:c r="G16030" s="0" t="s">
        <x:v>61</x:v>
      </x:c>
      <x:c r="H16030" s="0" t="s">
        <x:v>62</x:v>
      </x:c>
      <x:c r="I16030" s="0" t="s">
        <x:v>56</x:v>
      </x:c>
      <x:c r="J16030" s="0" t="s">
        <x:v>57</x:v>
      </x:c>
      <x:c r="K16030" s="0" t="s">
        <x:v>58</x:v>
      </x:c>
      <x:c r="L16030" s="0">
        <x:v>106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5405</x:v>
      </x:c>
      <x:c r="F16031" s="0" t="s">
        <x:v>5406</x:v>
      </x:c>
      <x:c r="G16031" s="0" t="s">
        <x:v>61</x:v>
      </x:c>
      <x:c r="H16031" s="0" t="s">
        <x:v>62</x:v>
      </x:c>
      <x:c r="I16031" s="0" t="s">
        <x:v>59</x:v>
      </x:c>
      <x:c r="J16031" s="0" t="s">
        <x:v>60</x:v>
      </x:c>
      <x:c r="K16031" s="0" t="s">
        <x:v>58</x:v>
      </x:c>
      <x:c r="L16031" s="0">
        <x:v>65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5405</x:v>
      </x:c>
      <x:c r="F16032" s="0" t="s">
        <x:v>5406</x:v>
      </x:c>
      <x:c r="G16032" s="0" t="s">
        <x:v>63</x:v>
      </x:c>
      <x:c r="H16032" s="0" t="s">
        <x:v>64</x:v>
      </x:c>
      <x:c r="I16032" s="0" t="s">
        <x:v>56</x:v>
      </x:c>
      <x:c r="J16032" s="0" t="s">
        <x:v>57</x:v>
      </x:c>
      <x:c r="K16032" s="0" t="s">
        <x:v>58</x:v>
      </x:c>
      <x:c r="L16032" s="0">
        <x:v>192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5405</x:v>
      </x:c>
      <x:c r="F16033" s="0" t="s">
        <x:v>5406</x:v>
      </x:c>
      <x:c r="G16033" s="0" t="s">
        <x:v>63</x:v>
      </x:c>
      <x:c r="H16033" s="0" t="s">
        <x:v>64</x:v>
      </x:c>
      <x:c r="I16033" s="0" t="s">
        <x:v>59</x:v>
      </x:c>
      <x:c r="J16033" s="0" t="s">
        <x:v>60</x:v>
      </x:c>
      <x:c r="K16033" s="0" t="s">
        <x:v>58</x:v>
      </x:c>
      <x:c r="L16033" s="0">
        <x:v>121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5407</x:v>
      </x:c>
      <x:c r="F16034" s="0" t="s">
        <x:v>5408</x:v>
      </x:c>
      <x:c r="G16034" s="0" t="s">
        <x:v>54</x:v>
      </x:c>
      <x:c r="H16034" s="0" t="s">
        <x:v>55</x:v>
      </x:c>
      <x:c r="I16034" s="0" t="s">
        <x:v>56</x:v>
      </x:c>
      <x:c r="J16034" s="0" t="s">
        <x:v>57</x:v>
      </x:c>
      <x:c r="K16034" s="0" t="s">
        <x:v>58</x:v>
      </x:c>
      <x:c r="L16034" s="0">
        <x:v>30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5407</x:v>
      </x:c>
      <x:c r="F16035" s="0" t="s">
        <x:v>5408</x:v>
      </x:c>
      <x:c r="G16035" s="0" t="s">
        <x:v>54</x:v>
      </x:c>
      <x:c r="H16035" s="0" t="s">
        <x:v>55</x:v>
      </x:c>
      <x:c r="I16035" s="0" t="s">
        <x:v>59</x:v>
      </x:c>
      <x:c r="J16035" s="0" t="s">
        <x:v>60</x:v>
      </x:c>
      <x:c r="K16035" s="0" t="s">
        <x:v>58</x:v>
      </x:c>
      <x:c r="L16035" s="0">
        <x:v>10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5407</x:v>
      </x:c>
      <x:c r="F16036" s="0" t="s">
        <x:v>5408</x:v>
      </x:c>
      <x:c r="G16036" s="0" t="s">
        <x:v>61</x:v>
      </x:c>
      <x:c r="H16036" s="0" t="s">
        <x:v>62</x:v>
      </x:c>
      <x:c r="I16036" s="0" t="s">
        <x:v>56</x:v>
      </x:c>
      <x:c r="J16036" s="0" t="s">
        <x:v>57</x:v>
      </x:c>
      <x:c r="K16036" s="0" t="s">
        <x:v>58</x:v>
      </x:c>
      <x:c r="L16036" s="0">
        <x:v>33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5407</x:v>
      </x:c>
      <x:c r="F16037" s="0" t="s">
        <x:v>5408</x:v>
      </x:c>
      <x:c r="G16037" s="0" t="s">
        <x:v>61</x:v>
      </x:c>
      <x:c r="H16037" s="0" t="s">
        <x:v>62</x:v>
      </x:c>
      <x:c r="I16037" s="0" t="s">
        <x:v>59</x:v>
      </x:c>
      <x:c r="J16037" s="0" t="s">
        <x:v>60</x:v>
      </x:c>
      <x:c r="K16037" s="0" t="s">
        <x:v>58</x:v>
      </x:c>
      <x:c r="L16037" s="0">
        <x:v>10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5407</x:v>
      </x:c>
      <x:c r="F16038" s="0" t="s">
        <x:v>5408</x:v>
      </x:c>
      <x:c r="G16038" s="0" t="s">
        <x:v>63</x:v>
      </x:c>
      <x:c r="H16038" s="0" t="s">
        <x:v>64</x:v>
      </x:c>
      <x:c r="I16038" s="0" t="s">
        <x:v>56</x:v>
      </x:c>
      <x:c r="J16038" s="0" t="s">
        <x:v>57</x:v>
      </x:c>
      <x:c r="K16038" s="0" t="s">
        <x:v>58</x:v>
      </x:c>
      <x:c r="L16038" s="0">
        <x:v>63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5407</x:v>
      </x:c>
      <x:c r="F16039" s="0" t="s">
        <x:v>5408</x:v>
      </x:c>
      <x:c r="G16039" s="0" t="s">
        <x:v>63</x:v>
      </x:c>
      <x:c r="H16039" s="0" t="s">
        <x:v>64</x:v>
      </x:c>
      <x:c r="I16039" s="0" t="s">
        <x:v>59</x:v>
      </x:c>
      <x:c r="J16039" s="0" t="s">
        <x:v>60</x:v>
      </x:c>
      <x:c r="K16039" s="0" t="s">
        <x:v>58</x:v>
      </x:c>
      <x:c r="L16039" s="0">
        <x:v>20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5409</x:v>
      </x:c>
      <x:c r="F16040" s="0" t="s">
        <x:v>5410</x:v>
      </x:c>
      <x:c r="G16040" s="0" t="s">
        <x:v>54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22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5409</x:v>
      </x:c>
      <x:c r="F16041" s="0" t="s">
        <x:v>5410</x:v>
      </x:c>
      <x:c r="G16041" s="0" t="s">
        <x:v>54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2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5409</x:v>
      </x:c>
      <x:c r="F16042" s="0" t="s">
        <x:v>5410</x:v>
      </x:c>
      <x:c r="G16042" s="0" t="s">
        <x:v>61</x:v>
      </x:c>
      <x:c r="H16042" s="0" t="s">
        <x:v>62</x:v>
      </x:c>
      <x:c r="I16042" s="0" t="s">
        <x:v>56</x:v>
      </x:c>
      <x:c r="J16042" s="0" t="s">
        <x:v>57</x:v>
      </x:c>
      <x:c r="K16042" s="0" t="s">
        <x:v>58</x:v>
      </x:c>
      <x:c r="L16042" s="0">
        <x:v>13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5409</x:v>
      </x:c>
      <x:c r="F16043" s="0" t="s">
        <x:v>5410</x:v>
      </x:c>
      <x:c r="G16043" s="0" t="s">
        <x:v>61</x:v>
      </x:c>
      <x:c r="H16043" s="0" t="s">
        <x:v>62</x:v>
      </x:c>
      <x:c r="I16043" s="0" t="s">
        <x:v>59</x:v>
      </x:c>
      <x:c r="J16043" s="0" t="s">
        <x:v>60</x:v>
      </x:c>
      <x:c r="K16043" s="0" t="s">
        <x:v>58</x:v>
      </x:c>
      <x:c r="L16043" s="0">
        <x:v>5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5409</x:v>
      </x:c>
      <x:c r="F16044" s="0" t="s">
        <x:v>5410</x:v>
      </x:c>
      <x:c r="G16044" s="0" t="s">
        <x:v>63</x:v>
      </x:c>
      <x:c r="H16044" s="0" t="s">
        <x:v>64</x:v>
      </x:c>
      <x:c r="I16044" s="0" t="s">
        <x:v>56</x:v>
      </x:c>
      <x:c r="J16044" s="0" t="s">
        <x:v>57</x:v>
      </x:c>
      <x:c r="K16044" s="0" t="s">
        <x:v>58</x:v>
      </x:c>
      <x:c r="L16044" s="0">
        <x:v>35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5409</x:v>
      </x:c>
      <x:c r="F16045" s="0" t="s">
        <x:v>5410</x:v>
      </x:c>
      <x:c r="G16045" s="0" t="s">
        <x:v>63</x:v>
      </x:c>
      <x:c r="H16045" s="0" t="s">
        <x:v>64</x:v>
      </x:c>
      <x:c r="I16045" s="0" t="s">
        <x:v>59</x:v>
      </x:c>
      <x:c r="J16045" s="0" t="s">
        <x:v>60</x:v>
      </x:c>
      <x:c r="K16045" s="0" t="s">
        <x:v>58</x:v>
      </x:c>
      <x:c r="L16045" s="0">
        <x:v>7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5411</x:v>
      </x:c>
      <x:c r="F16046" s="0" t="s">
        <x:v>5412</x:v>
      </x:c>
      <x:c r="G16046" s="0" t="s">
        <x:v>54</x:v>
      </x:c>
      <x:c r="H16046" s="0" t="s">
        <x:v>55</x:v>
      </x:c>
      <x:c r="I16046" s="0" t="s">
        <x:v>56</x:v>
      </x:c>
      <x:c r="J16046" s="0" t="s">
        <x:v>57</x:v>
      </x:c>
      <x:c r="K16046" s="0" t="s">
        <x:v>58</x:v>
      </x:c>
      <x:c r="L16046" s="0">
        <x:v>14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5411</x:v>
      </x:c>
      <x:c r="F16047" s="0" t="s">
        <x:v>5412</x:v>
      </x:c>
      <x:c r="G16047" s="0" t="s">
        <x:v>54</x:v>
      </x:c>
      <x:c r="H16047" s="0" t="s">
        <x:v>55</x:v>
      </x:c>
      <x:c r="I16047" s="0" t="s">
        <x:v>59</x:v>
      </x:c>
      <x:c r="J16047" s="0" t="s">
        <x:v>60</x:v>
      </x:c>
      <x:c r="K16047" s="0" t="s">
        <x:v>58</x:v>
      </x:c>
      <x:c r="L16047" s="0">
        <x:v>5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5411</x:v>
      </x:c>
      <x:c r="F16048" s="0" t="s">
        <x:v>5412</x:v>
      </x:c>
      <x:c r="G16048" s="0" t="s">
        <x:v>61</x:v>
      </x:c>
      <x:c r="H16048" s="0" t="s">
        <x:v>62</x:v>
      </x:c>
      <x:c r="I16048" s="0" t="s">
        <x:v>56</x:v>
      </x:c>
      <x:c r="J16048" s="0" t="s">
        <x:v>57</x:v>
      </x:c>
      <x:c r="K16048" s="0" t="s">
        <x:v>58</x:v>
      </x:c>
      <x:c r="L16048" s="0">
        <x:v>28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5411</x:v>
      </x:c>
      <x:c r="F16049" s="0" t="s">
        <x:v>5412</x:v>
      </x:c>
      <x:c r="G16049" s="0" t="s">
        <x:v>61</x:v>
      </x:c>
      <x:c r="H16049" s="0" t="s">
        <x:v>62</x:v>
      </x:c>
      <x:c r="I16049" s="0" t="s">
        <x:v>59</x:v>
      </x:c>
      <x:c r="J16049" s="0" t="s">
        <x:v>60</x:v>
      </x:c>
      <x:c r="K16049" s="0" t="s">
        <x:v>58</x:v>
      </x:c>
      <x:c r="L16049" s="0">
        <x:v>7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5411</x:v>
      </x:c>
      <x:c r="F16050" s="0" t="s">
        <x:v>5412</x:v>
      </x:c>
      <x:c r="G16050" s="0" t="s">
        <x:v>63</x:v>
      </x:c>
      <x:c r="H16050" s="0" t="s">
        <x:v>64</x:v>
      </x:c>
      <x:c r="I16050" s="0" t="s">
        <x:v>56</x:v>
      </x:c>
      <x:c r="J16050" s="0" t="s">
        <x:v>57</x:v>
      </x:c>
      <x:c r="K16050" s="0" t="s">
        <x:v>58</x:v>
      </x:c>
      <x:c r="L16050" s="0">
        <x:v>42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5411</x:v>
      </x:c>
      <x:c r="F16051" s="0" t="s">
        <x:v>5412</x:v>
      </x:c>
      <x:c r="G16051" s="0" t="s">
        <x:v>63</x:v>
      </x:c>
      <x:c r="H16051" s="0" t="s">
        <x:v>64</x:v>
      </x:c>
      <x:c r="I16051" s="0" t="s">
        <x:v>59</x:v>
      </x:c>
      <x:c r="J16051" s="0" t="s">
        <x:v>60</x:v>
      </x:c>
      <x:c r="K16051" s="0" t="s">
        <x:v>58</x:v>
      </x:c>
      <x:c r="L16051" s="0">
        <x:v>12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5413</x:v>
      </x:c>
      <x:c r="F16052" s="0" t="s">
        <x:v>5414</x:v>
      </x:c>
      <x:c r="G16052" s="0" t="s">
        <x:v>54</x:v>
      </x:c>
      <x:c r="H16052" s="0" t="s">
        <x:v>55</x:v>
      </x:c>
      <x:c r="I16052" s="0" t="s">
        <x:v>56</x:v>
      </x:c>
      <x:c r="J16052" s="0" t="s">
        <x:v>57</x:v>
      </x:c>
      <x:c r="K16052" s="0" t="s">
        <x:v>58</x:v>
      </x:c>
      <x:c r="L16052" s="0">
        <x:v>58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5413</x:v>
      </x:c>
      <x:c r="F16053" s="0" t="s">
        <x:v>5414</x:v>
      </x:c>
      <x:c r="G16053" s="0" t="s">
        <x:v>54</x:v>
      </x:c>
      <x:c r="H16053" s="0" t="s">
        <x:v>55</x:v>
      </x:c>
      <x:c r="I16053" s="0" t="s">
        <x:v>59</x:v>
      </x:c>
      <x:c r="J16053" s="0" t="s">
        <x:v>60</x:v>
      </x:c>
      <x:c r="K16053" s="0" t="s">
        <x:v>58</x:v>
      </x:c>
      <x:c r="L16053" s="0">
        <x:v>25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5413</x:v>
      </x:c>
      <x:c r="F16054" s="0" t="s">
        <x:v>5414</x:v>
      </x:c>
      <x:c r="G16054" s="0" t="s">
        <x:v>61</x:v>
      </x:c>
      <x:c r="H16054" s="0" t="s">
        <x:v>62</x:v>
      </x:c>
      <x:c r="I16054" s="0" t="s">
        <x:v>56</x:v>
      </x:c>
      <x:c r="J16054" s="0" t="s">
        <x:v>57</x:v>
      </x:c>
      <x:c r="K16054" s="0" t="s">
        <x:v>58</x:v>
      </x:c>
      <x:c r="L16054" s="0">
        <x:v>64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5413</x:v>
      </x:c>
      <x:c r="F16055" s="0" t="s">
        <x:v>5414</x:v>
      </x:c>
      <x:c r="G16055" s="0" t="s">
        <x:v>61</x:v>
      </x:c>
      <x:c r="H16055" s="0" t="s">
        <x:v>62</x:v>
      </x:c>
      <x:c r="I16055" s="0" t="s">
        <x:v>59</x:v>
      </x:c>
      <x:c r="J16055" s="0" t="s">
        <x:v>60</x:v>
      </x:c>
      <x:c r="K16055" s="0" t="s">
        <x:v>58</x:v>
      </x:c>
      <x:c r="L16055" s="0">
        <x:v>20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5413</x:v>
      </x:c>
      <x:c r="F16056" s="0" t="s">
        <x:v>5414</x:v>
      </x:c>
      <x:c r="G16056" s="0" t="s">
        <x:v>63</x:v>
      </x:c>
      <x:c r="H16056" s="0" t="s">
        <x:v>64</x:v>
      </x:c>
      <x:c r="I16056" s="0" t="s">
        <x:v>56</x:v>
      </x:c>
      <x:c r="J16056" s="0" t="s">
        <x:v>57</x:v>
      </x:c>
      <x:c r="K16056" s="0" t="s">
        <x:v>58</x:v>
      </x:c>
      <x:c r="L16056" s="0">
        <x:v>122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5413</x:v>
      </x:c>
      <x:c r="F16057" s="0" t="s">
        <x:v>5414</x:v>
      </x:c>
      <x:c r="G16057" s="0" t="s">
        <x:v>63</x:v>
      </x:c>
      <x:c r="H16057" s="0" t="s">
        <x:v>64</x:v>
      </x:c>
      <x:c r="I16057" s="0" t="s">
        <x:v>59</x:v>
      </x:c>
      <x:c r="J16057" s="0" t="s">
        <x:v>60</x:v>
      </x:c>
      <x:c r="K16057" s="0" t="s">
        <x:v>58</x:v>
      </x:c>
      <x:c r="L16057" s="0">
        <x:v>45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5415</x:v>
      </x:c>
      <x:c r="F16058" s="0" t="s">
        <x:v>5416</x:v>
      </x:c>
      <x:c r="G16058" s="0" t="s">
        <x:v>54</x:v>
      </x:c>
      <x:c r="H16058" s="0" t="s">
        <x:v>55</x:v>
      </x:c>
      <x:c r="I16058" s="0" t="s">
        <x:v>56</x:v>
      </x:c>
      <x:c r="J16058" s="0" t="s">
        <x:v>57</x:v>
      </x:c>
      <x:c r="K16058" s="0" t="s">
        <x:v>58</x:v>
      </x:c>
      <x:c r="L16058" s="0">
        <x:v>16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5415</x:v>
      </x:c>
      <x:c r="F16059" s="0" t="s">
        <x:v>5416</x:v>
      </x:c>
      <x:c r="G16059" s="0" t="s">
        <x:v>54</x:v>
      </x:c>
      <x:c r="H16059" s="0" t="s">
        <x:v>55</x:v>
      </x:c>
      <x:c r="I16059" s="0" t="s">
        <x:v>59</x:v>
      </x:c>
      <x:c r="J16059" s="0" t="s">
        <x:v>60</x:v>
      </x:c>
      <x:c r="K16059" s="0" t="s">
        <x:v>58</x:v>
      </x:c>
      <x:c r="L16059" s="0">
        <x:v>13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5415</x:v>
      </x:c>
      <x:c r="F16060" s="0" t="s">
        <x:v>5416</x:v>
      </x:c>
      <x:c r="G16060" s="0" t="s">
        <x:v>61</x:v>
      </x:c>
      <x:c r="H16060" s="0" t="s">
        <x:v>62</x:v>
      </x:c>
      <x:c r="I16060" s="0" t="s">
        <x:v>56</x:v>
      </x:c>
      <x:c r="J16060" s="0" t="s">
        <x:v>57</x:v>
      </x:c>
      <x:c r="K16060" s="0" t="s">
        <x:v>58</x:v>
      </x:c>
      <x:c r="L16060" s="0">
        <x:v>7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5415</x:v>
      </x:c>
      <x:c r="F16061" s="0" t="s">
        <x:v>5416</x:v>
      </x:c>
      <x:c r="G16061" s="0" t="s">
        <x:v>61</x:v>
      </x:c>
      <x:c r="H16061" s="0" t="s">
        <x:v>62</x:v>
      </x:c>
      <x:c r="I16061" s="0" t="s">
        <x:v>59</x:v>
      </x:c>
      <x:c r="J16061" s="0" t="s">
        <x:v>60</x:v>
      </x:c>
      <x:c r="K16061" s="0" t="s">
        <x:v>58</x:v>
      </x:c>
      <x:c r="L16061" s="0">
        <x:v>11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5415</x:v>
      </x:c>
      <x:c r="F16062" s="0" t="s">
        <x:v>5416</x:v>
      </x:c>
      <x:c r="G16062" s="0" t="s">
        <x:v>63</x:v>
      </x:c>
      <x:c r="H16062" s="0" t="s">
        <x:v>64</x:v>
      </x:c>
      <x:c r="I16062" s="0" t="s">
        <x:v>56</x:v>
      </x:c>
      <x:c r="J16062" s="0" t="s">
        <x:v>57</x:v>
      </x:c>
      <x:c r="K16062" s="0" t="s">
        <x:v>58</x:v>
      </x:c>
      <x:c r="L16062" s="0">
        <x:v>23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5415</x:v>
      </x:c>
      <x:c r="F16063" s="0" t="s">
        <x:v>5416</x:v>
      </x:c>
      <x:c r="G16063" s="0" t="s">
        <x:v>63</x:v>
      </x:c>
      <x:c r="H16063" s="0" t="s">
        <x:v>64</x:v>
      </x:c>
      <x:c r="I16063" s="0" t="s">
        <x:v>59</x:v>
      </x:c>
      <x:c r="J16063" s="0" t="s">
        <x:v>60</x:v>
      </x:c>
      <x:c r="K16063" s="0" t="s">
        <x:v>58</x:v>
      </x:c>
      <x:c r="L16063" s="0">
        <x:v>24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5417</x:v>
      </x:c>
      <x:c r="F16064" s="0" t="s">
        <x:v>5418</x:v>
      </x:c>
      <x:c r="G16064" s="0" t="s">
        <x:v>54</x:v>
      </x:c>
      <x:c r="H16064" s="0" t="s">
        <x:v>55</x:v>
      </x:c>
      <x:c r="I16064" s="0" t="s">
        <x:v>56</x:v>
      </x:c>
      <x:c r="J16064" s="0" t="s">
        <x:v>57</x:v>
      </x:c>
      <x:c r="K16064" s="0" t="s">
        <x:v>58</x:v>
      </x:c>
      <x:c r="L16064" s="0">
        <x:v>39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5417</x:v>
      </x:c>
      <x:c r="F16065" s="0" t="s">
        <x:v>5418</x:v>
      </x:c>
      <x:c r="G16065" s="0" t="s">
        <x:v>54</x:v>
      </x:c>
      <x:c r="H16065" s="0" t="s">
        <x:v>55</x:v>
      </x:c>
      <x:c r="I16065" s="0" t="s">
        <x:v>59</x:v>
      </x:c>
      <x:c r="J16065" s="0" t="s">
        <x:v>60</x:v>
      </x:c>
      <x:c r="K16065" s="0" t="s">
        <x:v>58</x:v>
      </x:c>
      <x:c r="L16065" s="0">
        <x:v>20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5417</x:v>
      </x:c>
      <x:c r="F16066" s="0" t="s">
        <x:v>5418</x:v>
      </x:c>
      <x:c r="G16066" s="0" t="s">
        <x:v>61</x:v>
      </x:c>
      <x:c r="H16066" s="0" t="s">
        <x:v>62</x:v>
      </x:c>
      <x:c r="I16066" s="0" t="s">
        <x:v>56</x:v>
      </x:c>
      <x:c r="J16066" s="0" t="s">
        <x:v>57</x:v>
      </x:c>
      <x:c r="K16066" s="0" t="s">
        <x:v>58</x:v>
      </x:c>
      <x:c r="L16066" s="0">
        <x:v>41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5417</x:v>
      </x:c>
      <x:c r="F16067" s="0" t="s">
        <x:v>5418</x:v>
      </x:c>
      <x:c r="G16067" s="0" t="s">
        <x:v>61</x:v>
      </x:c>
      <x:c r="H16067" s="0" t="s">
        <x:v>62</x:v>
      </x:c>
      <x:c r="I16067" s="0" t="s">
        <x:v>59</x:v>
      </x:c>
      <x:c r="J16067" s="0" t="s">
        <x:v>60</x:v>
      </x:c>
      <x:c r="K16067" s="0" t="s">
        <x:v>58</x:v>
      </x:c>
      <x:c r="L16067" s="0">
        <x:v>12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5417</x:v>
      </x:c>
      <x:c r="F16068" s="0" t="s">
        <x:v>5418</x:v>
      </x:c>
      <x:c r="G16068" s="0" t="s">
        <x:v>63</x:v>
      </x:c>
      <x:c r="H16068" s="0" t="s">
        <x:v>64</x:v>
      </x:c>
      <x:c r="I16068" s="0" t="s">
        <x:v>56</x:v>
      </x:c>
      <x:c r="J16068" s="0" t="s">
        <x:v>57</x:v>
      </x:c>
      <x:c r="K16068" s="0" t="s">
        <x:v>58</x:v>
      </x:c>
      <x:c r="L16068" s="0">
        <x:v>80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5417</x:v>
      </x:c>
      <x:c r="F16069" s="0" t="s">
        <x:v>5418</x:v>
      </x:c>
      <x:c r="G16069" s="0" t="s">
        <x:v>63</x:v>
      </x:c>
      <x:c r="H16069" s="0" t="s">
        <x:v>64</x:v>
      </x:c>
      <x:c r="I16069" s="0" t="s">
        <x:v>59</x:v>
      </x:c>
      <x:c r="J16069" s="0" t="s">
        <x:v>60</x:v>
      </x:c>
      <x:c r="K16069" s="0" t="s">
        <x:v>58</x:v>
      </x:c>
      <x:c r="L16069" s="0">
        <x:v>32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5419</x:v>
      </x:c>
      <x:c r="F16070" s="0" t="s">
        <x:v>5420</x:v>
      </x:c>
      <x:c r="G16070" s="0" t="s">
        <x:v>54</x:v>
      </x:c>
      <x:c r="H16070" s="0" t="s">
        <x:v>55</x:v>
      </x:c>
      <x:c r="I16070" s="0" t="s">
        <x:v>56</x:v>
      </x:c>
      <x:c r="J16070" s="0" t="s">
        <x:v>57</x:v>
      </x:c>
      <x:c r="K16070" s="0" t="s">
        <x:v>58</x:v>
      </x:c>
      <x:c r="L16070" s="0">
        <x:v>11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5419</x:v>
      </x:c>
      <x:c r="F16071" s="0" t="s">
        <x:v>5420</x:v>
      </x:c>
      <x:c r="G16071" s="0" t="s">
        <x:v>54</x:v>
      </x:c>
      <x:c r="H16071" s="0" t="s">
        <x:v>55</x:v>
      </x:c>
      <x:c r="I16071" s="0" t="s">
        <x:v>59</x:v>
      </x:c>
      <x:c r="J16071" s="0" t="s">
        <x:v>60</x:v>
      </x:c>
      <x:c r="K16071" s="0" t="s">
        <x:v>58</x:v>
      </x:c>
      <x:c r="L16071" s="0">
        <x:v>2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5419</x:v>
      </x:c>
      <x:c r="F16072" s="0" t="s">
        <x:v>5420</x:v>
      </x:c>
      <x:c r="G16072" s="0" t="s">
        <x:v>61</x:v>
      </x:c>
      <x:c r="H16072" s="0" t="s">
        <x:v>62</x:v>
      </x:c>
      <x:c r="I16072" s="0" t="s">
        <x:v>56</x:v>
      </x:c>
      <x:c r="J16072" s="0" t="s">
        <x:v>57</x:v>
      </x:c>
      <x:c r="K16072" s="0" t="s">
        <x:v>58</x:v>
      </x:c>
      <x:c r="L16072" s="0">
        <x:v>9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5419</x:v>
      </x:c>
      <x:c r="F16073" s="0" t="s">
        <x:v>5420</x:v>
      </x:c>
      <x:c r="G16073" s="0" t="s">
        <x:v>61</x:v>
      </x:c>
      <x:c r="H16073" s="0" t="s">
        <x:v>62</x:v>
      </x:c>
      <x:c r="I16073" s="0" t="s">
        <x:v>59</x:v>
      </x:c>
      <x:c r="J16073" s="0" t="s">
        <x:v>60</x:v>
      </x:c>
      <x:c r="K16073" s="0" t="s">
        <x:v>58</x:v>
      </x:c>
      <x:c r="L16073" s="0">
        <x:v>8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5419</x:v>
      </x:c>
      <x:c r="F16074" s="0" t="s">
        <x:v>5420</x:v>
      </x:c>
      <x:c r="G16074" s="0" t="s">
        <x:v>63</x:v>
      </x:c>
      <x:c r="H16074" s="0" t="s">
        <x:v>64</x:v>
      </x:c>
      <x:c r="I16074" s="0" t="s">
        <x:v>56</x:v>
      </x:c>
      <x:c r="J16074" s="0" t="s">
        <x:v>57</x:v>
      </x:c>
      <x:c r="K16074" s="0" t="s">
        <x:v>58</x:v>
      </x:c>
      <x:c r="L16074" s="0">
        <x:v>20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5419</x:v>
      </x:c>
      <x:c r="F16075" s="0" t="s">
        <x:v>5420</x:v>
      </x:c>
      <x:c r="G16075" s="0" t="s">
        <x:v>63</x:v>
      </x:c>
      <x:c r="H16075" s="0" t="s">
        <x:v>64</x:v>
      </x:c>
      <x:c r="I16075" s="0" t="s">
        <x:v>59</x:v>
      </x:c>
      <x:c r="J16075" s="0" t="s">
        <x:v>60</x:v>
      </x:c>
      <x:c r="K16075" s="0" t="s">
        <x:v>58</x:v>
      </x:c>
      <x:c r="L16075" s="0">
        <x:v>10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5421</x:v>
      </x:c>
      <x:c r="F16076" s="0" t="s">
        <x:v>5422</x:v>
      </x:c>
      <x:c r="G16076" s="0" t="s">
        <x:v>54</x:v>
      </x:c>
      <x:c r="H16076" s="0" t="s">
        <x:v>55</x:v>
      </x:c>
      <x:c r="I16076" s="0" t="s">
        <x:v>56</x:v>
      </x:c>
      <x:c r="J16076" s="0" t="s">
        <x:v>57</x:v>
      </x:c>
      <x:c r="K16076" s="0" t="s">
        <x:v>58</x:v>
      </x:c>
      <x:c r="L16076" s="0">
        <x:v>56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5421</x:v>
      </x:c>
      <x:c r="F16077" s="0" t="s">
        <x:v>5422</x:v>
      </x:c>
      <x:c r="G16077" s="0" t="s">
        <x:v>54</x:v>
      </x:c>
      <x:c r="H16077" s="0" t="s">
        <x:v>55</x:v>
      </x:c>
      <x:c r="I16077" s="0" t="s">
        <x:v>59</x:v>
      </x:c>
      <x:c r="J16077" s="0" t="s">
        <x:v>60</x:v>
      </x:c>
      <x:c r="K16077" s="0" t="s">
        <x:v>58</x:v>
      </x:c>
      <x:c r="L16077" s="0">
        <x:v>41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5421</x:v>
      </x:c>
      <x:c r="F16078" s="0" t="s">
        <x:v>5422</x:v>
      </x:c>
      <x:c r="G16078" s="0" t="s">
        <x:v>61</x:v>
      </x:c>
      <x:c r="H16078" s="0" t="s">
        <x:v>62</x:v>
      </x:c>
      <x:c r="I16078" s="0" t="s">
        <x:v>56</x:v>
      </x:c>
      <x:c r="J16078" s="0" t="s">
        <x:v>57</x:v>
      </x:c>
      <x:c r="K16078" s="0" t="s">
        <x:v>58</x:v>
      </x:c>
      <x:c r="L16078" s="0">
        <x:v>47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5421</x:v>
      </x:c>
      <x:c r="F16079" s="0" t="s">
        <x:v>5422</x:v>
      </x:c>
      <x:c r="G16079" s="0" t="s">
        <x:v>61</x:v>
      </x:c>
      <x:c r="H16079" s="0" t="s">
        <x:v>62</x:v>
      </x:c>
      <x:c r="I16079" s="0" t="s">
        <x:v>59</x:v>
      </x:c>
      <x:c r="J16079" s="0" t="s">
        <x:v>60</x:v>
      </x:c>
      <x:c r="K16079" s="0" t="s">
        <x:v>58</x:v>
      </x:c>
      <x:c r="L16079" s="0">
        <x:v>32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5421</x:v>
      </x:c>
      <x:c r="F16080" s="0" t="s">
        <x:v>5422</x:v>
      </x:c>
      <x:c r="G16080" s="0" t="s">
        <x:v>63</x:v>
      </x:c>
      <x:c r="H16080" s="0" t="s">
        <x:v>64</x:v>
      </x:c>
      <x:c r="I16080" s="0" t="s">
        <x:v>56</x:v>
      </x:c>
      <x:c r="J16080" s="0" t="s">
        <x:v>57</x:v>
      </x:c>
      <x:c r="K16080" s="0" t="s">
        <x:v>58</x:v>
      </x:c>
      <x:c r="L16080" s="0">
        <x:v>103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5421</x:v>
      </x:c>
      <x:c r="F16081" s="0" t="s">
        <x:v>5422</x:v>
      </x:c>
      <x:c r="G16081" s="0" t="s">
        <x:v>63</x:v>
      </x:c>
      <x:c r="H16081" s="0" t="s">
        <x:v>64</x:v>
      </x:c>
      <x:c r="I16081" s="0" t="s">
        <x:v>59</x:v>
      </x:c>
      <x:c r="J16081" s="0" t="s">
        <x:v>60</x:v>
      </x:c>
      <x:c r="K16081" s="0" t="s">
        <x:v>58</x:v>
      </x:c>
      <x:c r="L16081" s="0">
        <x:v>73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5423</x:v>
      </x:c>
      <x:c r="F16082" s="0" t="s">
        <x:v>5424</x:v>
      </x:c>
      <x:c r="G16082" s="0" t="s">
        <x:v>54</x:v>
      </x:c>
      <x:c r="H16082" s="0" t="s">
        <x:v>55</x:v>
      </x:c>
      <x:c r="I16082" s="0" t="s">
        <x:v>56</x:v>
      </x:c>
      <x:c r="J16082" s="0" t="s">
        <x:v>57</x:v>
      </x:c>
      <x:c r="K16082" s="0" t="s">
        <x:v>58</x:v>
      </x:c>
      <x:c r="L16082" s="0">
        <x:v>12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5423</x:v>
      </x:c>
      <x:c r="F16083" s="0" t="s">
        <x:v>5424</x:v>
      </x:c>
      <x:c r="G16083" s="0" t="s">
        <x:v>54</x:v>
      </x:c>
      <x:c r="H16083" s="0" t="s">
        <x:v>55</x:v>
      </x:c>
      <x:c r="I16083" s="0" t="s">
        <x:v>59</x:v>
      </x:c>
      <x:c r="J16083" s="0" t="s">
        <x:v>60</x:v>
      </x:c>
      <x:c r="K16083" s="0" t="s">
        <x:v>58</x:v>
      </x:c>
      <x:c r="L16083" s="0">
        <x:v>9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5423</x:v>
      </x:c>
      <x:c r="F16084" s="0" t="s">
        <x:v>5424</x:v>
      </x:c>
      <x:c r="G16084" s="0" t="s">
        <x:v>61</x:v>
      </x:c>
      <x:c r="H16084" s="0" t="s">
        <x:v>62</x:v>
      </x:c>
      <x:c r="I16084" s="0" t="s">
        <x:v>56</x:v>
      </x:c>
      <x:c r="J16084" s="0" t="s">
        <x:v>57</x:v>
      </x:c>
      <x:c r="K16084" s="0" t="s">
        <x:v>58</x:v>
      </x:c>
      <x:c r="L16084" s="0">
        <x:v>14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5423</x:v>
      </x:c>
      <x:c r="F16085" s="0" t="s">
        <x:v>5424</x:v>
      </x:c>
      <x:c r="G16085" s="0" t="s">
        <x:v>61</x:v>
      </x:c>
      <x:c r="H16085" s="0" t="s">
        <x:v>62</x:v>
      </x:c>
      <x:c r="I16085" s="0" t="s">
        <x:v>59</x:v>
      </x:c>
      <x:c r="J16085" s="0" t="s">
        <x:v>60</x:v>
      </x:c>
      <x:c r="K16085" s="0" t="s">
        <x:v>58</x:v>
      </x:c>
      <x:c r="L16085" s="0">
        <x:v>4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5423</x:v>
      </x:c>
      <x:c r="F16086" s="0" t="s">
        <x:v>5424</x:v>
      </x:c>
      <x:c r="G16086" s="0" t="s">
        <x:v>63</x:v>
      </x:c>
      <x:c r="H16086" s="0" t="s">
        <x:v>64</x:v>
      </x:c>
      <x:c r="I16086" s="0" t="s">
        <x:v>56</x:v>
      </x:c>
      <x:c r="J16086" s="0" t="s">
        <x:v>57</x:v>
      </x:c>
      <x:c r="K16086" s="0" t="s">
        <x:v>58</x:v>
      </x:c>
      <x:c r="L16086" s="0">
        <x:v>26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5423</x:v>
      </x:c>
      <x:c r="F16087" s="0" t="s">
        <x:v>5424</x:v>
      </x:c>
      <x:c r="G16087" s="0" t="s">
        <x:v>63</x:v>
      </x:c>
      <x:c r="H16087" s="0" t="s">
        <x:v>64</x:v>
      </x:c>
      <x:c r="I16087" s="0" t="s">
        <x:v>59</x:v>
      </x:c>
      <x:c r="J16087" s="0" t="s">
        <x:v>60</x:v>
      </x:c>
      <x:c r="K16087" s="0" t="s">
        <x:v>58</x:v>
      </x:c>
      <x:c r="L16087" s="0">
        <x:v>13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5425</x:v>
      </x:c>
      <x:c r="F16088" s="0" t="s">
        <x:v>5426</x:v>
      </x:c>
      <x:c r="G16088" s="0" t="s">
        <x:v>54</x:v>
      </x:c>
      <x:c r="H16088" s="0" t="s">
        <x:v>55</x:v>
      </x:c>
      <x:c r="I16088" s="0" t="s">
        <x:v>56</x:v>
      </x:c>
      <x:c r="J16088" s="0" t="s">
        <x:v>57</x:v>
      </x:c>
      <x:c r="K16088" s="0" t="s">
        <x:v>58</x:v>
      </x:c>
      <x:c r="L16088" s="0">
        <x:v>13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5425</x:v>
      </x:c>
      <x:c r="F16089" s="0" t="s">
        <x:v>5426</x:v>
      </x:c>
      <x:c r="G16089" s="0" t="s">
        <x:v>54</x:v>
      </x:c>
      <x:c r="H16089" s="0" t="s">
        <x:v>55</x:v>
      </x:c>
      <x:c r="I16089" s="0" t="s">
        <x:v>59</x:v>
      </x:c>
      <x:c r="J16089" s="0" t="s">
        <x:v>60</x:v>
      </x:c>
      <x:c r="K16089" s="0" t="s">
        <x:v>58</x:v>
      </x:c>
      <x:c r="L16089" s="0">
        <x:v>10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5425</x:v>
      </x:c>
      <x:c r="F16090" s="0" t="s">
        <x:v>5426</x:v>
      </x:c>
      <x:c r="G16090" s="0" t="s">
        <x:v>61</x:v>
      </x:c>
      <x:c r="H16090" s="0" t="s">
        <x:v>62</x:v>
      </x:c>
      <x:c r="I16090" s="0" t="s">
        <x:v>56</x:v>
      </x:c>
      <x:c r="J16090" s="0" t="s">
        <x:v>57</x:v>
      </x:c>
      <x:c r="K16090" s="0" t="s">
        <x:v>58</x:v>
      </x:c>
      <x:c r="L16090" s="0">
        <x:v>13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5425</x:v>
      </x:c>
      <x:c r="F16091" s="0" t="s">
        <x:v>5426</x:v>
      </x:c>
      <x:c r="G16091" s="0" t="s">
        <x:v>61</x:v>
      </x:c>
      <x:c r="H16091" s="0" t="s">
        <x:v>62</x:v>
      </x:c>
      <x:c r="I16091" s="0" t="s">
        <x:v>59</x:v>
      </x:c>
      <x:c r="J16091" s="0" t="s">
        <x:v>60</x:v>
      </x:c>
      <x:c r="K16091" s="0" t="s">
        <x:v>58</x:v>
      </x:c>
      <x:c r="L16091" s="0">
        <x:v>7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5425</x:v>
      </x:c>
      <x:c r="F16092" s="0" t="s">
        <x:v>5426</x:v>
      </x:c>
      <x:c r="G16092" s="0" t="s">
        <x:v>63</x:v>
      </x:c>
      <x:c r="H16092" s="0" t="s">
        <x:v>64</x:v>
      </x:c>
      <x:c r="I16092" s="0" t="s">
        <x:v>56</x:v>
      </x:c>
      <x:c r="J16092" s="0" t="s">
        <x:v>57</x:v>
      </x:c>
      <x:c r="K16092" s="0" t="s">
        <x:v>58</x:v>
      </x:c>
      <x:c r="L16092" s="0">
        <x:v>26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5425</x:v>
      </x:c>
      <x:c r="F16093" s="0" t="s">
        <x:v>5426</x:v>
      </x:c>
      <x:c r="G16093" s="0" t="s">
        <x:v>63</x:v>
      </x:c>
      <x:c r="H16093" s="0" t="s">
        <x:v>64</x:v>
      </x:c>
      <x:c r="I16093" s="0" t="s">
        <x:v>59</x:v>
      </x:c>
      <x:c r="J16093" s="0" t="s">
        <x:v>60</x:v>
      </x:c>
      <x:c r="K16093" s="0" t="s">
        <x:v>58</x:v>
      </x:c>
      <x:c r="L16093" s="0">
        <x:v>17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5427</x:v>
      </x:c>
      <x:c r="F16094" s="0" t="s">
        <x:v>5428</x:v>
      </x:c>
      <x:c r="G16094" s="0" t="s">
        <x:v>54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24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5427</x:v>
      </x:c>
      <x:c r="F16095" s="0" t="s">
        <x:v>5428</x:v>
      </x:c>
      <x:c r="G16095" s="0" t="s">
        <x:v>54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13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5427</x:v>
      </x:c>
      <x:c r="F16096" s="0" t="s">
        <x:v>5428</x:v>
      </x:c>
      <x:c r="G16096" s="0" t="s">
        <x:v>61</x:v>
      </x:c>
      <x:c r="H16096" s="0" t="s">
        <x:v>62</x:v>
      </x:c>
      <x:c r="I16096" s="0" t="s">
        <x:v>56</x:v>
      </x:c>
      <x:c r="J16096" s="0" t="s">
        <x:v>57</x:v>
      </x:c>
      <x:c r="K16096" s="0" t="s">
        <x:v>58</x:v>
      </x:c>
      <x:c r="L16096" s="0">
        <x:v>21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5427</x:v>
      </x:c>
      <x:c r="F16097" s="0" t="s">
        <x:v>5428</x:v>
      </x:c>
      <x:c r="G16097" s="0" t="s">
        <x:v>61</x:v>
      </x:c>
      <x:c r="H16097" s="0" t="s">
        <x:v>62</x:v>
      </x:c>
      <x:c r="I16097" s="0" t="s">
        <x:v>59</x:v>
      </x:c>
      <x:c r="J16097" s="0" t="s">
        <x:v>60</x:v>
      </x:c>
      <x:c r="K16097" s="0" t="s">
        <x:v>58</x:v>
      </x:c>
      <x:c r="L16097" s="0">
        <x:v>15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5427</x:v>
      </x:c>
      <x:c r="F16098" s="0" t="s">
        <x:v>5428</x:v>
      </x:c>
      <x:c r="G16098" s="0" t="s">
        <x:v>63</x:v>
      </x:c>
      <x:c r="H16098" s="0" t="s">
        <x:v>64</x:v>
      </x:c>
      <x:c r="I16098" s="0" t="s">
        <x:v>56</x:v>
      </x:c>
      <x:c r="J16098" s="0" t="s">
        <x:v>57</x:v>
      </x:c>
      <x:c r="K16098" s="0" t="s">
        <x:v>58</x:v>
      </x:c>
      <x:c r="L16098" s="0">
        <x:v>45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5427</x:v>
      </x:c>
      <x:c r="F16099" s="0" t="s">
        <x:v>5428</x:v>
      </x:c>
      <x:c r="G16099" s="0" t="s">
        <x:v>63</x:v>
      </x:c>
      <x:c r="H16099" s="0" t="s">
        <x:v>64</x:v>
      </x:c>
      <x:c r="I16099" s="0" t="s">
        <x:v>59</x:v>
      </x:c>
      <x:c r="J16099" s="0" t="s">
        <x:v>60</x:v>
      </x:c>
      <x:c r="K16099" s="0" t="s">
        <x:v>58</x:v>
      </x:c>
      <x:c r="L16099" s="0">
        <x:v>28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5429</x:v>
      </x:c>
      <x:c r="F16100" s="0" t="s">
        <x:v>5430</x:v>
      </x:c>
      <x:c r="G16100" s="0" t="s">
        <x:v>54</x:v>
      </x:c>
      <x:c r="H16100" s="0" t="s">
        <x:v>55</x:v>
      </x:c>
      <x:c r="I16100" s="0" t="s">
        <x:v>56</x:v>
      </x:c>
      <x:c r="J16100" s="0" t="s">
        <x:v>57</x:v>
      </x:c>
      <x:c r="K16100" s="0" t="s">
        <x:v>58</x:v>
      </x:c>
      <x:c r="L16100" s="0">
        <x:v>16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5429</x:v>
      </x:c>
      <x:c r="F16101" s="0" t="s">
        <x:v>5430</x:v>
      </x:c>
      <x:c r="G16101" s="0" t="s">
        <x:v>54</x:v>
      </x:c>
      <x:c r="H16101" s="0" t="s">
        <x:v>55</x:v>
      </x:c>
      <x:c r="I16101" s="0" t="s">
        <x:v>59</x:v>
      </x:c>
      <x:c r="J16101" s="0" t="s">
        <x:v>60</x:v>
      </x:c>
      <x:c r="K16101" s="0" t="s">
        <x:v>58</x:v>
      </x:c>
      <x:c r="L16101" s="0">
        <x:v>7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5429</x:v>
      </x:c>
      <x:c r="F16102" s="0" t="s">
        <x:v>5430</x:v>
      </x:c>
      <x:c r="G16102" s="0" t="s">
        <x:v>61</x:v>
      </x:c>
      <x:c r="H16102" s="0" t="s">
        <x:v>62</x:v>
      </x:c>
      <x:c r="I16102" s="0" t="s">
        <x:v>56</x:v>
      </x:c>
      <x:c r="J16102" s="0" t="s">
        <x:v>57</x:v>
      </x:c>
      <x:c r="K16102" s="0" t="s">
        <x:v>58</x:v>
      </x:c>
      <x:c r="L16102" s="0">
        <x:v>28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5429</x:v>
      </x:c>
      <x:c r="F16103" s="0" t="s">
        <x:v>5430</x:v>
      </x:c>
      <x:c r="G16103" s="0" t="s">
        <x:v>61</x:v>
      </x:c>
      <x:c r="H16103" s="0" t="s">
        <x:v>62</x:v>
      </x:c>
      <x:c r="I16103" s="0" t="s">
        <x:v>59</x:v>
      </x:c>
      <x:c r="J16103" s="0" t="s">
        <x:v>60</x:v>
      </x:c>
      <x:c r="K16103" s="0" t="s">
        <x:v>58</x:v>
      </x:c>
      <x:c r="L16103" s="0">
        <x:v>9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5429</x:v>
      </x:c>
      <x:c r="F16104" s="0" t="s">
        <x:v>5430</x:v>
      </x:c>
      <x:c r="G16104" s="0" t="s">
        <x:v>63</x:v>
      </x:c>
      <x:c r="H16104" s="0" t="s">
        <x:v>64</x:v>
      </x:c>
      <x:c r="I16104" s="0" t="s">
        <x:v>56</x:v>
      </x:c>
      <x:c r="J16104" s="0" t="s">
        <x:v>57</x:v>
      </x:c>
      <x:c r="K16104" s="0" t="s">
        <x:v>58</x:v>
      </x:c>
      <x:c r="L16104" s="0">
        <x:v>44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5429</x:v>
      </x:c>
      <x:c r="F16105" s="0" t="s">
        <x:v>5430</x:v>
      </x:c>
      <x:c r="G16105" s="0" t="s">
        <x:v>63</x:v>
      </x:c>
      <x:c r="H16105" s="0" t="s">
        <x:v>64</x:v>
      </x:c>
      <x:c r="I16105" s="0" t="s">
        <x:v>59</x:v>
      </x:c>
      <x:c r="J16105" s="0" t="s">
        <x:v>60</x:v>
      </x:c>
      <x:c r="K16105" s="0" t="s">
        <x:v>58</x:v>
      </x:c>
      <x:c r="L16105" s="0">
        <x:v>16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5431</x:v>
      </x:c>
      <x:c r="F16106" s="0" t="s">
        <x:v>5432</x:v>
      </x:c>
      <x:c r="G16106" s="0" t="s">
        <x:v>54</x:v>
      </x:c>
      <x:c r="H16106" s="0" t="s">
        <x:v>55</x:v>
      </x:c>
      <x:c r="I16106" s="0" t="s">
        <x:v>56</x:v>
      </x:c>
      <x:c r="J16106" s="0" t="s">
        <x:v>57</x:v>
      </x:c>
      <x:c r="K16106" s="0" t="s">
        <x:v>58</x:v>
      </x:c>
      <x:c r="L16106" s="0">
        <x:v>36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5431</x:v>
      </x:c>
      <x:c r="F16107" s="0" t="s">
        <x:v>5432</x:v>
      </x:c>
      <x:c r="G16107" s="0" t="s">
        <x:v>54</x:v>
      </x:c>
      <x:c r="H16107" s="0" t="s">
        <x:v>55</x:v>
      </x:c>
      <x:c r="I16107" s="0" t="s">
        <x:v>59</x:v>
      </x:c>
      <x:c r="J16107" s="0" t="s">
        <x:v>60</x:v>
      </x:c>
      <x:c r="K16107" s="0" t="s">
        <x:v>58</x:v>
      </x:c>
      <x:c r="L16107" s="0">
        <x:v>14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5431</x:v>
      </x:c>
      <x:c r="F16108" s="0" t="s">
        <x:v>5432</x:v>
      </x:c>
      <x:c r="G16108" s="0" t="s">
        <x:v>61</x:v>
      </x:c>
      <x:c r="H16108" s="0" t="s">
        <x:v>62</x:v>
      </x:c>
      <x:c r="I16108" s="0" t="s">
        <x:v>56</x:v>
      </x:c>
      <x:c r="J16108" s="0" t="s">
        <x:v>57</x:v>
      </x:c>
      <x:c r="K16108" s="0" t="s">
        <x:v>58</x:v>
      </x:c>
      <x:c r="L16108" s="0">
        <x:v>51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5431</x:v>
      </x:c>
      <x:c r="F16109" s="0" t="s">
        <x:v>5432</x:v>
      </x:c>
      <x:c r="G16109" s="0" t="s">
        <x:v>61</x:v>
      </x:c>
      <x:c r="H16109" s="0" t="s">
        <x:v>62</x:v>
      </x:c>
      <x:c r="I16109" s="0" t="s">
        <x:v>59</x:v>
      </x:c>
      <x:c r="J16109" s="0" t="s">
        <x:v>60</x:v>
      </x:c>
      <x:c r="K16109" s="0" t="s">
        <x:v>58</x:v>
      </x:c>
      <x:c r="L16109" s="0">
        <x:v>19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5431</x:v>
      </x:c>
      <x:c r="F16110" s="0" t="s">
        <x:v>5432</x:v>
      </x:c>
      <x:c r="G16110" s="0" t="s">
        <x:v>63</x:v>
      </x:c>
      <x:c r="H16110" s="0" t="s">
        <x:v>64</x:v>
      </x:c>
      <x:c r="I16110" s="0" t="s">
        <x:v>56</x:v>
      </x:c>
      <x:c r="J16110" s="0" t="s">
        <x:v>57</x:v>
      </x:c>
      <x:c r="K16110" s="0" t="s">
        <x:v>58</x:v>
      </x:c>
      <x:c r="L16110" s="0">
        <x:v>87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5431</x:v>
      </x:c>
      <x:c r="F16111" s="0" t="s">
        <x:v>5432</x:v>
      </x:c>
      <x:c r="G16111" s="0" t="s">
        <x:v>63</x:v>
      </x:c>
      <x:c r="H16111" s="0" t="s">
        <x:v>64</x:v>
      </x:c>
      <x:c r="I16111" s="0" t="s">
        <x:v>59</x:v>
      </x:c>
      <x:c r="J16111" s="0" t="s">
        <x:v>60</x:v>
      </x:c>
      <x:c r="K16111" s="0" t="s">
        <x:v>58</x:v>
      </x:c>
      <x:c r="L16111" s="0">
        <x:v>33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5433</x:v>
      </x:c>
      <x:c r="F16112" s="0" t="s">
        <x:v>5434</x:v>
      </x:c>
      <x:c r="G16112" s="0" t="s">
        <x:v>54</x:v>
      </x:c>
      <x:c r="H16112" s="0" t="s">
        <x:v>55</x:v>
      </x:c>
      <x:c r="I16112" s="0" t="s">
        <x:v>56</x:v>
      </x:c>
      <x:c r="J16112" s="0" t="s">
        <x:v>57</x:v>
      </x:c>
      <x:c r="K16112" s="0" t="s">
        <x:v>58</x:v>
      </x:c>
      <x:c r="L16112" s="0">
        <x:v>69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5433</x:v>
      </x:c>
      <x:c r="F16113" s="0" t="s">
        <x:v>5434</x:v>
      </x:c>
      <x:c r="G16113" s="0" t="s">
        <x:v>54</x:v>
      </x:c>
      <x:c r="H16113" s="0" t="s">
        <x:v>55</x:v>
      </x:c>
      <x:c r="I16113" s="0" t="s">
        <x:v>59</x:v>
      </x:c>
      <x:c r="J16113" s="0" t="s">
        <x:v>60</x:v>
      </x:c>
      <x:c r="K16113" s="0" t="s">
        <x:v>58</x:v>
      </x:c>
      <x:c r="L16113" s="0">
        <x:v>27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5433</x:v>
      </x:c>
      <x:c r="F16114" s="0" t="s">
        <x:v>5434</x:v>
      </x:c>
      <x:c r="G16114" s="0" t="s">
        <x:v>61</x:v>
      </x:c>
      <x:c r="H16114" s="0" t="s">
        <x:v>62</x:v>
      </x:c>
      <x:c r="I16114" s="0" t="s">
        <x:v>56</x:v>
      </x:c>
      <x:c r="J16114" s="0" t="s">
        <x:v>57</x:v>
      </x:c>
      <x:c r="K16114" s="0" t="s">
        <x:v>58</x:v>
      </x:c>
      <x:c r="L16114" s="0">
        <x:v>87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5433</x:v>
      </x:c>
      <x:c r="F16115" s="0" t="s">
        <x:v>5434</x:v>
      </x:c>
      <x:c r="G16115" s="0" t="s">
        <x:v>61</x:v>
      </x:c>
      <x:c r="H16115" s="0" t="s">
        <x:v>62</x:v>
      </x:c>
      <x:c r="I16115" s="0" t="s">
        <x:v>59</x:v>
      </x:c>
      <x:c r="J16115" s="0" t="s">
        <x:v>60</x:v>
      </x:c>
      <x:c r="K16115" s="0" t="s">
        <x:v>58</x:v>
      </x:c>
      <x:c r="L16115" s="0">
        <x:v>30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5433</x:v>
      </x:c>
      <x:c r="F16116" s="0" t="s">
        <x:v>5434</x:v>
      </x:c>
      <x:c r="G16116" s="0" t="s">
        <x:v>63</x:v>
      </x:c>
      <x:c r="H16116" s="0" t="s">
        <x:v>64</x:v>
      </x:c>
      <x:c r="I16116" s="0" t="s">
        <x:v>56</x:v>
      </x:c>
      <x:c r="J16116" s="0" t="s">
        <x:v>57</x:v>
      </x:c>
      <x:c r="K16116" s="0" t="s">
        <x:v>58</x:v>
      </x:c>
      <x:c r="L16116" s="0">
        <x:v>156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5433</x:v>
      </x:c>
      <x:c r="F16117" s="0" t="s">
        <x:v>5434</x:v>
      </x:c>
      <x:c r="G16117" s="0" t="s">
        <x:v>63</x:v>
      </x:c>
      <x:c r="H16117" s="0" t="s">
        <x:v>64</x:v>
      </x:c>
      <x:c r="I16117" s="0" t="s">
        <x:v>59</x:v>
      </x:c>
      <x:c r="J16117" s="0" t="s">
        <x:v>60</x:v>
      </x:c>
      <x:c r="K16117" s="0" t="s">
        <x:v>58</x:v>
      </x:c>
      <x:c r="L16117" s="0">
        <x:v>57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5435</x:v>
      </x:c>
      <x:c r="F16118" s="0" t="s">
        <x:v>5436</x:v>
      </x:c>
      <x:c r="G16118" s="0" t="s">
        <x:v>54</x:v>
      </x:c>
      <x:c r="H16118" s="0" t="s">
        <x:v>55</x:v>
      </x:c>
      <x:c r="I16118" s="0" t="s">
        <x:v>56</x:v>
      </x:c>
      <x:c r="J16118" s="0" t="s">
        <x:v>57</x:v>
      </x:c>
      <x:c r="K16118" s="0" t="s">
        <x:v>58</x:v>
      </x:c>
      <x:c r="L16118" s="0">
        <x:v>72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5435</x:v>
      </x:c>
      <x:c r="F16119" s="0" t="s">
        <x:v>5436</x:v>
      </x:c>
      <x:c r="G16119" s="0" t="s">
        <x:v>54</x:v>
      </x:c>
      <x:c r="H16119" s="0" t="s">
        <x:v>55</x:v>
      </x:c>
      <x:c r="I16119" s="0" t="s">
        <x:v>59</x:v>
      </x:c>
      <x:c r="J16119" s="0" t="s">
        <x:v>60</x:v>
      </x:c>
      <x:c r="K16119" s="0" t="s">
        <x:v>58</x:v>
      </x:c>
      <x:c r="L16119" s="0">
        <x:v>25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5435</x:v>
      </x:c>
      <x:c r="F16120" s="0" t="s">
        <x:v>5436</x:v>
      </x:c>
      <x:c r="G16120" s="0" t="s">
        <x:v>61</x:v>
      </x:c>
      <x:c r="H16120" s="0" t="s">
        <x:v>62</x:v>
      </x:c>
      <x:c r="I16120" s="0" t="s">
        <x:v>56</x:v>
      </x:c>
      <x:c r="J16120" s="0" t="s">
        <x:v>57</x:v>
      </x:c>
      <x:c r="K16120" s="0" t="s">
        <x:v>58</x:v>
      </x:c>
      <x:c r="L16120" s="0">
        <x:v>71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5435</x:v>
      </x:c>
      <x:c r="F16121" s="0" t="s">
        <x:v>5436</x:v>
      </x:c>
      <x:c r="G16121" s="0" t="s">
        <x:v>61</x:v>
      </x:c>
      <x:c r="H16121" s="0" t="s">
        <x:v>62</x:v>
      </x:c>
      <x:c r="I16121" s="0" t="s">
        <x:v>59</x:v>
      </x:c>
      <x:c r="J16121" s="0" t="s">
        <x:v>60</x:v>
      </x:c>
      <x:c r="K16121" s="0" t="s">
        <x:v>58</x:v>
      </x:c>
      <x:c r="L16121" s="0">
        <x:v>17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5435</x:v>
      </x:c>
      <x:c r="F16122" s="0" t="s">
        <x:v>5436</x:v>
      </x:c>
      <x:c r="G16122" s="0" t="s">
        <x:v>63</x:v>
      </x:c>
      <x:c r="H16122" s="0" t="s">
        <x:v>64</x:v>
      </x:c>
      <x:c r="I16122" s="0" t="s">
        <x:v>56</x:v>
      </x:c>
      <x:c r="J16122" s="0" t="s">
        <x:v>57</x:v>
      </x:c>
      <x:c r="K16122" s="0" t="s">
        <x:v>58</x:v>
      </x:c>
      <x:c r="L16122" s="0">
        <x:v>143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5435</x:v>
      </x:c>
      <x:c r="F16123" s="0" t="s">
        <x:v>5436</x:v>
      </x:c>
      <x:c r="G16123" s="0" t="s">
        <x:v>63</x:v>
      </x:c>
      <x:c r="H16123" s="0" t="s">
        <x:v>64</x:v>
      </x:c>
      <x:c r="I16123" s="0" t="s">
        <x:v>59</x:v>
      </x:c>
      <x:c r="J16123" s="0" t="s">
        <x:v>60</x:v>
      </x:c>
      <x:c r="K16123" s="0" t="s">
        <x:v>58</x:v>
      </x:c>
      <x:c r="L16123" s="0">
        <x:v>42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5437</x:v>
      </x:c>
      <x:c r="F16124" s="0" t="s">
        <x:v>5438</x:v>
      </x:c>
      <x:c r="G16124" s="0" t="s">
        <x:v>54</x:v>
      </x:c>
      <x:c r="H16124" s="0" t="s">
        <x:v>55</x:v>
      </x:c>
      <x:c r="I16124" s="0" t="s">
        <x:v>56</x:v>
      </x:c>
      <x:c r="J16124" s="0" t="s">
        <x:v>57</x:v>
      </x:c>
      <x:c r="K16124" s="0" t="s">
        <x:v>58</x:v>
      </x:c>
      <x:c r="L16124" s="0">
        <x:v>10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5437</x:v>
      </x:c>
      <x:c r="F16125" s="0" t="s">
        <x:v>5438</x:v>
      </x:c>
      <x:c r="G16125" s="0" t="s">
        <x:v>54</x:v>
      </x:c>
      <x:c r="H16125" s="0" t="s">
        <x:v>55</x:v>
      </x:c>
      <x:c r="I16125" s="0" t="s">
        <x:v>59</x:v>
      </x:c>
      <x:c r="J16125" s="0" t="s">
        <x:v>60</x:v>
      </x:c>
      <x:c r="K16125" s="0" t="s">
        <x:v>58</x:v>
      </x:c>
      <x:c r="L16125" s="0">
        <x:v>1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5437</x:v>
      </x:c>
      <x:c r="F16126" s="0" t="s">
        <x:v>5438</x:v>
      </x:c>
      <x:c r="G16126" s="0" t="s">
        <x:v>61</x:v>
      </x:c>
      <x:c r="H16126" s="0" t="s">
        <x:v>62</x:v>
      </x:c>
      <x:c r="I16126" s="0" t="s">
        <x:v>56</x:v>
      </x:c>
      <x:c r="J16126" s="0" t="s">
        <x:v>57</x:v>
      </x:c>
      <x:c r="K16126" s="0" t="s">
        <x:v>58</x:v>
      </x:c>
      <x:c r="L16126" s="0">
        <x:v>7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5437</x:v>
      </x:c>
      <x:c r="F16127" s="0" t="s">
        <x:v>5438</x:v>
      </x:c>
      <x:c r="G16127" s="0" t="s">
        <x:v>61</x:v>
      </x:c>
      <x:c r="H16127" s="0" t="s">
        <x:v>62</x:v>
      </x:c>
      <x:c r="I16127" s="0" t="s">
        <x:v>59</x:v>
      </x:c>
      <x:c r="J16127" s="0" t="s">
        <x:v>60</x:v>
      </x:c>
      <x:c r="K16127" s="0" t="s">
        <x:v>58</x:v>
      </x:c>
      <x:c r="L16127" s="0">
        <x:v>4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5437</x:v>
      </x:c>
      <x:c r="F16128" s="0" t="s">
        <x:v>5438</x:v>
      </x:c>
      <x:c r="G16128" s="0" t="s">
        <x:v>63</x:v>
      </x:c>
      <x:c r="H16128" s="0" t="s">
        <x:v>64</x:v>
      </x:c>
      <x:c r="I16128" s="0" t="s">
        <x:v>56</x:v>
      </x:c>
      <x:c r="J16128" s="0" t="s">
        <x:v>57</x:v>
      </x:c>
      <x:c r="K16128" s="0" t="s">
        <x:v>58</x:v>
      </x:c>
      <x:c r="L16128" s="0">
        <x:v>17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5437</x:v>
      </x:c>
      <x:c r="F16129" s="0" t="s">
        <x:v>5438</x:v>
      </x:c>
      <x:c r="G16129" s="0" t="s">
        <x:v>63</x:v>
      </x:c>
      <x:c r="H16129" s="0" t="s">
        <x:v>64</x:v>
      </x:c>
      <x:c r="I16129" s="0" t="s">
        <x:v>59</x:v>
      </x:c>
      <x:c r="J16129" s="0" t="s">
        <x:v>60</x:v>
      </x:c>
      <x:c r="K16129" s="0" t="s">
        <x:v>58</x:v>
      </x:c>
      <x:c r="L16129" s="0">
        <x:v>5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5439</x:v>
      </x:c>
      <x:c r="F16130" s="0" t="s">
        <x:v>5440</x:v>
      </x:c>
      <x:c r="G16130" s="0" t="s">
        <x:v>54</x:v>
      </x:c>
      <x:c r="H16130" s="0" t="s">
        <x:v>55</x:v>
      </x:c>
      <x:c r="I16130" s="0" t="s">
        <x:v>56</x:v>
      </x:c>
      <x:c r="J16130" s="0" t="s">
        <x:v>57</x:v>
      </x:c>
      <x:c r="K16130" s="0" t="s">
        <x:v>58</x:v>
      </x:c>
      <x:c r="L16130" s="0">
        <x:v>6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5439</x:v>
      </x:c>
      <x:c r="F16131" s="0" t="s">
        <x:v>5440</x:v>
      </x:c>
      <x:c r="G16131" s="0" t="s">
        <x:v>54</x:v>
      </x:c>
      <x:c r="H16131" s="0" t="s">
        <x:v>55</x:v>
      </x:c>
      <x:c r="I16131" s="0" t="s">
        <x:v>59</x:v>
      </x:c>
      <x:c r="J16131" s="0" t="s">
        <x:v>60</x:v>
      </x:c>
      <x:c r="K16131" s="0" t="s">
        <x:v>58</x:v>
      </x:c>
      <x:c r="L16131" s="0">
        <x:v>2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5439</x:v>
      </x:c>
      <x:c r="F16132" s="0" t="s">
        <x:v>5440</x:v>
      </x:c>
      <x:c r="G16132" s="0" t="s">
        <x:v>61</x:v>
      </x:c>
      <x:c r="H16132" s="0" t="s">
        <x:v>62</x:v>
      </x:c>
      <x:c r="I16132" s="0" t="s">
        <x:v>56</x:v>
      </x:c>
      <x:c r="J16132" s="0" t="s">
        <x:v>57</x:v>
      </x:c>
      <x:c r="K16132" s="0" t="s">
        <x:v>58</x:v>
      </x:c>
      <x:c r="L16132" s="0">
        <x:v>10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5439</x:v>
      </x:c>
      <x:c r="F16133" s="0" t="s">
        <x:v>5440</x:v>
      </x:c>
      <x:c r="G16133" s="0" t="s">
        <x:v>61</x:v>
      </x:c>
      <x:c r="H16133" s="0" t="s">
        <x:v>62</x:v>
      </x:c>
      <x:c r="I16133" s="0" t="s">
        <x:v>59</x:v>
      </x:c>
      <x:c r="J16133" s="0" t="s">
        <x:v>60</x:v>
      </x:c>
      <x:c r="K16133" s="0" t="s">
        <x:v>58</x:v>
      </x:c>
      <x:c r="L16133" s="0">
        <x:v>2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5439</x:v>
      </x:c>
      <x:c r="F16134" s="0" t="s">
        <x:v>5440</x:v>
      </x:c>
      <x:c r="G16134" s="0" t="s">
        <x:v>63</x:v>
      </x:c>
      <x:c r="H16134" s="0" t="s">
        <x:v>64</x:v>
      </x:c>
      <x:c r="I16134" s="0" t="s">
        <x:v>56</x:v>
      </x:c>
      <x:c r="J16134" s="0" t="s">
        <x:v>57</x:v>
      </x:c>
      <x:c r="K16134" s="0" t="s">
        <x:v>58</x:v>
      </x:c>
      <x:c r="L16134" s="0">
        <x:v>16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5439</x:v>
      </x:c>
      <x:c r="F16135" s="0" t="s">
        <x:v>5440</x:v>
      </x:c>
      <x:c r="G16135" s="0" t="s">
        <x:v>63</x:v>
      </x:c>
      <x:c r="H16135" s="0" t="s">
        <x:v>64</x:v>
      </x:c>
      <x:c r="I16135" s="0" t="s">
        <x:v>59</x:v>
      </x:c>
      <x:c r="J16135" s="0" t="s">
        <x:v>60</x:v>
      </x:c>
      <x:c r="K16135" s="0" t="s">
        <x:v>58</x:v>
      </x:c>
      <x:c r="L16135" s="0">
        <x:v>4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5441</x:v>
      </x:c>
      <x:c r="F16136" s="0" t="s">
        <x:v>5442</x:v>
      </x:c>
      <x:c r="G16136" s="0" t="s">
        <x:v>54</x:v>
      </x:c>
      <x:c r="H16136" s="0" t="s">
        <x:v>55</x:v>
      </x:c>
      <x:c r="I16136" s="0" t="s">
        <x:v>56</x:v>
      </x:c>
      <x:c r="J16136" s="0" t="s">
        <x:v>57</x:v>
      </x:c>
      <x:c r="K16136" s="0" t="s">
        <x:v>58</x:v>
      </x:c>
      <x:c r="L16136" s="0">
        <x:v>39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5441</x:v>
      </x:c>
      <x:c r="F16137" s="0" t="s">
        <x:v>5442</x:v>
      </x:c>
      <x:c r="G16137" s="0" t="s">
        <x:v>54</x:v>
      </x:c>
      <x:c r="H16137" s="0" t="s">
        <x:v>55</x:v>
      </x:c>
      <x:c r="I16137" s="0" t="s">
        <x:v>59</x:v>
      </x:c>
      <x:c r="J16137" s="0" t="s">
        <x:v>60</x:v>
      </x:c>
      <x:c r="K16137" s="0" t="s">
        <x:v>58</x:v>
      </x:c>
      <x:c r="L16137" s="0">
        <x:v>12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5441</x:v>
      </x:c>
      <x:c r="F16138" s="0" t="s">
        <x:v>5442</x:v>
      </x:c>
      <x:c r="G16138" s="0" t="s">
        <x:v>61</x:v>
      </x:c>
      <x:c r="H16138" s="0" t="s">
        <x:v>62</x:v>
      </x:c>
      <x:c r="I16138" s="0" t="s">
        <x:v>56</x:v>
      </x:c>
      <x:c r="J16138" s="0" t="s">
        <x:v>57</x:v>
      </x:c>
      <x:c r="K16138" s="0" t="s">
        <x:v>58</x:v>
      </x:c>
      <x:c r="L16138" s="0">
        <x:v>44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5441</x:v>
      </x:c>
      <x:c r="F16139" s="0" t="s">
        <x:v>5442</x:v>
      </x:c>
      <x:c r="G16139" s="0" t="s">
        <x:v>61</x:v>
      </x:c>
      <x:c r="H16139" s="0" t="s">
        <x:v>62</x:v>
      </x:c>
      <x:c r="I16139" s="0" t="s">
        <x:v>59</x:v>
      </x:c>
      <x:c r="J16139" s="0" t="s">
        <x:v>60</x:v>
      </x:c>
      <x:c r="K16139" s="0" t="s">
        <x:v>58</x:v>
      </x:c>
      <x:c r="L16139" s="0">
        <x:v>17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5441</x:v>
      </x:c>
      <x:c r="F16140" s="0" t="s">
        <x:v>5442</x:v>
      </x:c>
      <x:c r="G16140" s="0" t="s">
        <x:v>63</x:v>
      </x:c>
      <x:c r="H16140" s="0" t="s">
        <x:v>64</x:v>
      </x:c>
      <x:c r="I16140" s="0" t="s">
        <x:v>56</x:v>
      </x:c>
      <x:c r="J16140" s="0" t="s">
        <x:v>57</x:v>
      </x:c>
      <x:c r="K16140" s="0" t="s">
        <x:v>58</x:v>
      </x:c>
      <x:c r="L16140" s="0">
        <x:v>83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5441</x:v>
      </x:c>
      <x:c r="F16141" s="0" t="s">
        <x:v>5442</x:v>
      </x:c>
      <x:c r="G16141" s="0" t="s">
        <x:v>63</x:v>
      </x:c>
      <x:c r="H16141" s="0" t="s">
        <x:v>64</x:v>
      </x:c>
      <x:c r="I16141" s="0" t="s">
        <x:v>59</x:v>
      </x:c>
      <x:c r="J16141" s="0" t="s">
        <x:v>60</x:v>
      </x:c>
      <x:c r="K16141" s="0" t="s">
        <x:v>58</x:v>
      </x:c>
      <x:c r="L16141" s="0">
        <x:v>29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5443</x:v>
      </x:c>
      <x:c r="F16142" s="0" t="s">
        <x:v>5444</x:v>
      </x:c>
      <x:c r="G16142" s="0" t="s">
        <x:v>54</x:v>
      </x:c>
      <x:c r="H16142" s="0" t="s">
        <x:v>55</x:v>
      </x:c>
      <x:c r="I16142" s="0" t="s">
        <x:v>56</x:v>
      </x:c>
      <x:c r="J16142" s="0" t="s">
        <x:v>57</x:v>
      </x:c>
      <x:c r="K16142" s="0" t="s">
        <x:v>58</x:v>
      </x:c>
      <x:c r="L16142" s="0">
        <x:v>12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5443</x:v>
      </x:c>
      <x:c r="F16143" s="0" t="s">
        <x:v>5444</x:v>
      </x:c>
      <x:c r="G16143" s="0" t="s">
        <x:v>54</x:v>
      </x:c>
      <x:c r="H16143" s="0" t="s">
        <x:v>55</x:v>
      </x:c>
      <x:c r="I16143" s="0" t="s">
        <x:v>59</x:v>
      </x:c>
      <x:c r="J16143" s="0" t="s">
        <x:v>60</x:v>
      </x:c>
      <x:c r="K16143" s="0" t="s">
        <x:v>58</x:v>
      </x:c>
      <x:c r="L16143" s="0">
        <x:v>4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5443</x:v>
      </x:c>
      <x:c r="F16144" s="0" t="s">
        <x:v>5444</x:v>
      </x:c>
      <x:c r="G16144" s="0" t="s">
        <x:v>61</x:v>
      </x:c>
      <x:c r="H16144" s="0" t="s">
        <x:v>62</x:v>
      </x:c>
      <x:c r="I16144" s="0" t="s">
        <x:v>56</x:v>
      </x:c>
      <x:c r="J16144" s="0" t="s">
        <x:v>57</x:v>
      </x:c>
      <x:c r="K16144" s="0" t="s">
        <x:v>58</x:v>
      </x:c>
      <x:c r="L16144" s="0">
        <x:v>8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5443</x:v>
      </x:c>
      <x:c r="F16145" s="0" t="s">
        <x:v>5444</x:v>
      </x:c>
      <x:c r="G16145" s="0" t="s">
        <x:v>61</x:v>
      </x:c>
      <x:c r="H16145" s="0" t="s">
        <x:v>62</x:v>
      </x:c>
      <x:c r="I16145" s="0" t="s">
        <x:v>59</x:v>
      </x:c>
      <x:c r="J16145" s="0" t="s">
        <x:v>60</x:v>
      </x:c>
      <x:c r="K16145" s="0" t="s">
        <x:v>58</x:v>
      </x:c>
      <x:c r="L16145" s="0">
        <x:v>6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5443</x:v>
      </x:c>
      <x:c r="F16146" s="0" t="s">
        <x:v>5444</x:v>
      </x:c>
      <x:c r="G16146" s="0" t="s">
        <x:v>63</x:v>
      </x:c>
      <x:c r="H16146" s="0" t="s">
        <x:v>64</x:v>
      </x:c>
      <x:c r="I16146" s="0" t="s">
        <x:v>56</x:v>
      </x:c>
      <x:c r="J16146" s="0" t="s">
        <x:v>57</x:v>
      </x:c>
      <x:c r="K16146" s="0" t="s">
        <x:v>58</x:v>
      </x:c>
      <x:c r="L16146" s="0">
        <x:v>20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5443</x:v>
      </x:c>
      <x:c r="F16147" s="0" t="s">
        <x:v>5444</x:v>
      </x:c>
      <x:c r="G16147" s="0" t="s">
        <x:v>63</x:v>
      </x:c>
      <x:c r="H16147" s="0" t="s">
        <x:v>64</x:v>
      </x:c>
      <x:c r="I16147" s="0" t="s">
        <x:v>59</x:v>
      </x:c>
      <x:c r="J16147" s="0" t="s">
        <x:v>60</x:v>
      </x:c>
      <x:c r="K16147" s="0" t="s">
        <x:v>58</x:v>
      </x:c>
      <x:c r="L16147" s="0">
        <x:v>10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5445</x:v>
      </x:c>
      <x:c r="F16148" s="0" t="s">
        <x:v>5446</x:v>
      </x:c>
      <x:c r="G16148" s="0" t="s">
        <x:v>54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22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5445</x:v>
      </x:c>
      <x:c r="F16149" s="0" t="s">
        <x:v>5446</x:v>
      </x:c>
      <x:c r="G16149" s="0" t="s">
        <x:v>54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8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5445</x:v>
      </x:c>
      <x:c r="F16150" s="0" t="s">
        <x:v>5446</x:v>
      </x:c>
      <x:c r="G16150" s="0" t="s">
        <x:v>61</x:v>
      </x:c>
      <x:c r="H16150" s="0" t="s">
        <x:v>62</x:v>
      </x:c>
      <x:c r="I16150" s="0" t="s">
        <x:v>56</x:v>
      </x:c>
      <x:c r="J16150" s="0" t="s">
        <x:v>57</x:v>
      </x:c>
      <x:c r="K16150" s="0" t="s">
        <x:v>58</x:v>
      </x:c>
      <x:c r="L16150" s="0">
        <x:v>19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5445</x:v>
      </x:c>
      <x:c r="F16151" s="0" t="s">
        <x:v>5446</x:v>
      </x:c>
      <x:c r="G16151" s="0" t="s">
        <x:v>61</x:v>
      </x:c>
      <x:c r="H16151" s="0" t="s">
        <x:v>62</x:v>
      </x:c>
      <x:c r="I16151" s="0" t="s">
        <x:v>59</x:v>
      </x:c>
      <x:c r="J16151" s="0" t="s">
        <x:v>60</x:v>
      </x:c>
      <x:c r="K16151" s="0" t="s">
        <x:v>58</x:v>
      </x:c>
      <x:c r="L16151" s="0">
        <x:v>8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5445</x:v>
      </x:c>
      <x:c r="F16152" s="0" t="s">
        <x:v>5446</x:v>
      </x:c>
      <x:c r="G16152" s="0" t="s">
        <x:v>63</x:v>
      </x:c>
      <x:c r="H16152" s="0" t="s">
        <x:v>64</x:v>
      </x:c>
      <x:c r="I16152" s="0" t="s">
        <x:v>56</x:v>
      </x:c>
      <x:c r="J16152" s="0" t="s">
        <x:v>57</x:v>
      </x:c>
      <x:c r="K16152" s="0" t="s">
        <x:v>58</x:v>
      </x:c>
      <x:c r="L16152" s="0">
        <x:v>41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5445</x:v>
      </x:c>
      <x:c r="F16153" s="0" t="s">
        <x:v>5446</x:v>
      </x:c>
      <x:c r="G16153" s="0" t="s">
        <x:v>63</x:v>
      </x:c>
      <x:c r="H16153" s="0" t="s">
        <x:v>64</x:v>
      </x:c>
      <x:c r="I16153" s="0" t="s">
        <x:v>59</x:v>
      </x:c>
      <x:c r="J16153" s="0" t="s">
        <x:v>60</x:v>
      </x:c>
      <x:c r="K16153" s="0" t="s">
        <x:v>58</x:v>
      </x:c>
      <x:c r="L16153" s="0">
        <x:v>16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5447</x:v>
      </x:c>
      <x:c r="F16154" s="0" t="s">
        <x:v>5448</x:v>
      </x:c>
      <x:c r="G16154" s="0" t="s">
        <x:v>54</x:v>
      </x:c>
      <x:c r="H16154" s="0" t="s">
        <x:v>55</x:v>
      </x:c>
      <x:c r="I16154" s="0" t="s">
        <x:v>56</x:v>
      </x:c>
      <x:c r="J16154" s="0" t="s">
        <x:v>57</x:v>
      </x:c>
      <x:c r="K16154" s="0" t="s">
        <x:v>58</x:v>
      </x:c>
      <x:c r="L16154" s="0">
        <x:v>11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5447</x:v>
      </x:c>
      <x:c r="F16155" s="0" t="s">
        <x:v>5448</x:v>
      </x:c>
      <x:c r="G16155" s="0" t="s">
        <x:v>54</x:v>
      </x:c>
      <x:c r="H16155" s="0" t="s">
        <x:v>55</x:v>
      </x:c>
      <x:c r="I16155" s="0" t="s">
        <x:v>59</x:v>
      </x:c>
      <x:c r="J16155" s="0" t="s">
        <x:v>60</x:v>
      </x:c>
      <x:c r="K16155" s="0" t="s">
        <x:v>58</x:v>
      </x:c>
      <x:c r="L16155" s="0">
        <x:v>6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5447</x:v>
      </x:c>
      <x:c r="F16156" s="0" t="s">
        <x:v>5448</x:v>
      </x:c>
      <x:c r="G16156" s="0" t="s">
        <x:v>61</x:v>
      </x:c>
      <x:c r="H16156" s="0" t="s">
        <x:v>62</x:v>
      </x:c>
      <x:c r="I16156" s="0" t="s">
        <x:v>56</x:v>
      </x:c>
      <x:c r="J16156" s="0" t="s">
        <x:v>57</x:v>
      </x:c>
      <x:c r="K16156" s="0" t="s">
        <x:v>58</x:v>
      </x:c>
      <x:c r="L16156" s="0">
        <x:v>10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5447</x:v>
      </x:c>
      <x:c r="F16157" s="0" t="s">
        <x:v>5448</x:v>
      </x:c>
      <x:c r="G16157" s="0" t="s">
        <x:v>61</x:v>
      </x:c>
      <x:c r="H16157" s="0" t="s">
        <x:v>62</x:v>
      </x:c>
      <x:c r="I16157" s="0" t="s">
        <x:v>59</x:v>
      </x:c>
      <x:c r="J16157" s="0" t="s">
        <x:v>60</x:v>
      </x:c>
      <x:c r="K16157" s="0" t="s">
        <x:v>58</x:v>
      </x:c>
      <x:c r="L16157" s="0">
        <x:v>6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5447</x:v>
      </x:c>
      <x:c r="F16158" s="0" t="s">
        <x:v>5448</x:v>
      </x:c>
      <x:c r="G16158" s="0" t="s">
        <x:v>63</x:v>
      </x:c>
      <x:c r="H16158" s="0" t="s">
        <x:v>64</x:v>
      </x:c>
      <x:c r="I16158" s="0" t="s">
        <x:v>56</x:v>
      </x:c>
      <x:c r="J16158" s="0" t="s">
        <x:v>57</x:v>
      </x:c>
      <x:c r="K16158" s="0" t="s">
        <x:v>58</x:v>
      </x:c>
      <x:c r="L16158" s="0">
        <x:v>21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5447</x:v>
      </x:c>
      <x:c r="F16159" s="0" t="s">
        <x:v>5448</x:v>
      </x:c>
      <x:c r="G16159" s="0" t="s">
        <x:v>63</x:v>
      </x:c>
      <x:c r="H16159" s="0" t="s">
        <x:v>64</x:v>
      </x:c>
      <x:c r="I16159" s="0" t="s">
        <x:v>59</x:v>
      </x:c>
      <x:c r="J16159" s="0" t="s">
        <x:v>60</x:v>
      </x:c>
      <x:c r="K16159" s="0" t="s">
        <x:v>58</x:v>
      </x:c>
      <x:c r="L16159" s="0">
        <x:v>12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5449</x:v>
      </x:c>
      <x:c r="F16160" s="0" t="s">
        <x:v>5450</x:v>
      </x:c>
      <x:c r="G16160" s="0" t="s">
        <x:v>54</x:v>
      </x:c>
      <x:c r="H16160" s="0" t="s">
        <x:v>55</x:v>
      </x:c>
      <x:c r="I16160" s="0" t="s">
        <x:v>56</x:v>
      </x:c>
      <x:c r="J16160" s="0" t="s">
        <x:v>57</x:v>
      </x:c>
      <x:c r="K16160" s="0" t="s">
        <x:v>58</x:v>
      </x:c>
      <x:c r="L16160" s="0">
        <x:v>246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5449</x:v>
      </x:c>
      <x:c r="F16161" s="0" t="s">
        <x:v>5450</x:v>
      </x:c>
      <x:c r="G16161" s="0" t="s">
        <x:v>54</x:v>
      </x:c>
      <x:c r="H16161" s="0" t="s">
        <x:v>55</x:v>
      </x:c>
      <x:c r="I16161" s="0" t="s">
        <x:v>59</x:v>
      </x:c>
      <x:c r="J16161" s="0" t="s">
        <x:v>60</x:v>
      </x:c>
      <x:c r="K16161" s="0" t="s">
        <x:v>58</x:v>
      </x:c>
      <x:c r="L16161" s="0">
        <x:v>238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5449</x:v>
      </x:c>
      <x:c r="F16162" s="0" t="s">
        <x:v>5450</x:v>
      </x:c>
      <x:c r="G16162" s="0" t="s">
        <x:v>61</x:v>
      </x:c>
      <x:c r="H16162" s="0" t="s">
        <x:v>62</x:v>
      </x:c>
      <x:c r="I16162" s="0" t="s">
        <x:v>56</x:v>
      </x:c>
      <x:c r="J16162" s="0" t="s">
        <x:v>57</x:v>
      </x:c>
      <x:c r="K16162" s="0" t="s">
        <x:v>58</x:v>
      </x:c>
      <x:c r="L16162" s="0">
        <x:v>296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5449</x:v>
      </x:c>
      <x:c r="F16163" s="0" t="s">
        <x:v>5450</x:v>
      </x:c>
      <x:c r="G16163" s="0" t="s">
        <x:v>61</x:v>
      </x:c>
      <x:c r="H16163" s="0" t="s">
        <x:v>62</x:v>
      </x:c>
      <x:c r="I16163" s="0" t="s">
        <x:v>59</x:v>
      </x:c>
      <x:c r="J16163" s="0" t="s">
        <x:v>60</x:v>
      </x:c>
      <x:c r="K16163" s="0" t="s">
        <x:v>58</x:v>
      </x:c>
      <x:c r="L16163" s="0">
        <x:v>297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5449</x:v>
      </x:c>
      <x:c r="F16164" s="0" t="s">
        <x:v>5450</x:v>
      </x:c>
      <x:c r="G16164" s="0" t="s">
        <x:v>63</x:v>
      </x:c>
      <x:c r="H16164" s="0" t="s">
        <x:v>64</x:v>
      </x:c>
      <x:c r="I16164" s="0" t="s">
        <x:v>56</x:v>
      </x:c>
      <x:c r="J16164" s="0" t="s">
        <x:v>57</x:v>
      </x:c>
      <x:c r="K16164" s="0" t="s">
        <x:v>58</x:v>
      </x:c>
      <x:c r="L16164" s="0">
        <x:v>542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5449</x:v>
      </x:c>
      <x:c r="F16165" s="0" t="s">
        <x:v>5450</x:v>
      </x:c>
      <x:c r="G16165" s="0" t="s">
        <x:v>63</x:v>
      </x:c>
      <x:c r="H16165" s="0" t="s">
        <x:v>64</x:v>
      </x:c>
      <x:c r="I16165" s="0" t="s">
        <x:v>59</x:v>
      </x:c>
      <x:c r="J16165" s="0" t="s">
        <x:v>60</x:v>
      </x:c>
      <x:c r="K16165" s="0" t="s">
        <x:v>58</x:v>
      </x:c>
      <x:c r="L16165" s="0">
        <x:v>535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5451</x:v>
      </x:c>
      <x:c r="F16166" s="0" t="s">
        <x:v>5452</x:v>
      </x:c>
      <x:c r="G16166" s="0" t="s">
        <x:v>54</x:v>
      </x:c>
      <x:c r="H16166" s="0" t="s">
        <x:v>55</x:v>
      </x:c>
      <x:c r="I16166" s="0" t="s">
        <x:v>56</x:v>
      </x:c>
      <x:c r="J16166" s="0" t="s">
        <x:v>57</x:v>
      </x:c>
      <x:c r="K16166" s="0" t="s">
        <x:v>58</x:v>
      </x:c>
      <x:c r="L16166" s="0">
        <x:v>112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5451</x:v>
      </x:c>
      <x:c r="F16167" s="0" t="s">
        <x:v>5452</x:v>
      </x:c>
      <x:c r="G16167" s="0" t="s">
        <x:v>54</x:v>
      </x:c>
      <x:c r="H16167" s="0" t="s">
        <x:v>55</x:v>
      </x:c>
      <x:c r="I16167" s="0" t="s">
        <x:v>59</x:v>
      </x:c>
      <x:c r="J16167" s="0" t="s">
        <x:v>60</x:v>
      </x:c>
      <x:c r="K16167" s="0" t="s">
        <x:v>58</x:v>
      </x:c>
      <x:c r="L16167" s="0">
        <x:v>163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5451</x:v>
      </x:c>
      <x:c r="F16168" s="0" t="s">
        <x:v>5452</x:v>
      </x:c>
      <x:c r="G16168" s="0" t="s">
        <x:v>61</x:v>
      </x:c>
      <x:c r="H16168" s="0" t="s">
        <x:v>62</x:v>
      </x:c>
      <x:c r="I16168" s="0" t="s">
        <x:v>56</x:v>
      </x:c>
      <x:c r="J16168" s="0" t="s">
        <x:v>57</x:v>
      </x:c>
      <x:c r="K16168" s="0" t="s">
        <x:v>58</x:v>
      </x:c>
      <x:c r="L16168" s="0">
        <x:v>132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5451</x:v>
      </x:c>
      <x:c r="F16169" s="0" t="s">
        <x:v>5452</x:v>
      </x:c>
      <x:c r="G16169" s="0" t="s">
        <x:v>61</x:v>
      </x:c>
      <x:c r="H16169" s="0" t="s">
        <x:v>62</x:v>
      </x:c>
      <x:c r="I16169" s="0" t="s">
        <x:v>59</x:v>
      </x:c>
      <x:c r="J16169" s="0" t="s">
        <x:v>60</x:v>
      </x:c>
      <x:c r="K16169" s="0" t="s">
        <x:v>58</x:v>
      </x:c>
      <x:c r="L16169" s="0">
        <x:v>166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5451</x:v>
      </x:c>
      <x:c r="F16170" s="0" t="s">
        <x:v>5452</x:v>
      </x:c>
      <x:c r="G16170" s="0" t="s">
        <x:v>63</x:v>
      </x:c>
      <x:c r="H16170" s="0" t="s">
        <x:v>64</x:v>
      </x:c>
      <x:c r="I16170" s="0" t="s">
        <x:v>56</x:v>
      </x:c>
      <x:c r="J16170" s="0" t="s">
        <x:v>57</x:v>
      </x:c>
      <x:c r="K16170" s="0" t="s">
        <x:v>58</x:v>
      </x:c>
      <x:c r="L16170" s="0">
        <x:v>244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5451</x:v>
      </x:c>
      <x:c r="F16171" s="0" t="s">
        <x:v>5452</x:v>
      </x:c>
      <x:c r="G16171" s="0" t="s">
        <x:v>63</x:v>
      </x:c>
      <x:c r="H16171" s="0" t="s">
        <x:v>64</x:v>
      </x:c>
      <x:c r="I16171" s="0" t="s">
        <x:v>59</x:v>
      </x:c>
      <x:c r="J16171" s="0" t="s">
        <x:v>60</x:v>
      </x:c>
      <x:c r="K16171" s="0" t="s">
        <x:v>58</x:v>
      </x:c>
      <x:c r="L16171" s="0">
        <x:v>329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5453</x:v>
      </x:c>
      <x:c r="F16172" s="0" t="s">
        <x:v>5454</x:v>
      </x:c>
      <x:c r="G16172" s="0" t="s">
        <x:v>54</x:v>
      </x:c>
      <x:c r="H16172" s="0" t="s">
        <x:v>55</x:v>
      </x:c>
      <x:c r="I16172" s="0" t="s">
        <x:v>56</x:v>
      </x:c>
      <x:c r="J16172" s="0" t="s">
        <x:v>57</x:v>
      </x:c>
      <x:c r="K16172" s="0" t="s">
        <x:v>58</x:v>
      </x:c>
      <x:c r="L16172" s="0">
        <x:v>103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5453</x:v>
      </x:c>
      <x:c r="F16173" s="0" t="s">
        <x:v>5454</x:v>
      </x:c>
      <x:c r="G16173" s="0" t="s">
        <x:v>54</x:v>
      </x:c>
      <x:c r="H16173" s="0" t="s">
        <x:v>55</x:v>
      </x:c>
      <x:c r="I16173" s="0" t="s">
        <x:v>59</x:v>
      </x:c>
      <x:c r="J16173" s="0" t="s">
        <x:v>60</x:v>
      </x:c>
      <x:c r="K16173" s="0" t="s">
        <x:v>58</x:v>
      </x:c>
      <x:c r="L16173" s="0">
        <x:v>43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5453</x:v>
      </x:c>
      <x:c r="F16174" s="0" t="s">
        <x:v>5454</x:v>
      </x:c>
      <x:c r="G16174" s="0" t="s">
        <x:v>61</x:v>
      </x:c>
      <x:c r="H16174" s="0" t="s">
        <x:v>62</x:v>
      </x:c>
      <x:c r="I16174" s="0" t="s">
        <x:v>56</x:v>
      </x:c>
      <x:c r="J16174" s="0" t="s">
        <x:v>57</x:v>
      </x:c>
      <x:c r="K16174" s="0" t="s">
        <x:v>58</x:v>
      </x:c>
      <x:c r="L16174" s="0">
        <x:v>106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5453</x:v>
      </x:c>
      <x:c r="F16175" s="0" t="s">
        <x:v>5454</x:v>
      </x:c>
      <x:c r="G16175" s="0" t="s">
        <x:v>61</x:v>
      </x:c>
      <x:c r="H16175" s="0" t="s">
        <x:v>62</x:v>
      </x:c>
      <x:c r="I16175" s="0" t="s">
        <x:v>59</x:v>
      </x:c>
      <x:c r="J16175" s="0" t="s">
        <x:v>60</x:v>
      </x:c>
      <x:c r="K16175" s="0" t="s">
        <x:v>58</x:v>
      </x:c>
      <x:c r="L16175" s="0">
        <x:v>56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5453</x:v>
      </x:c>
      <x:c r="F16176" s="0" t="s">
        <x:v>5454</x:v>
      </x:c>
      <x:c r="G16176" s="0" t="s">
        <x:v>63</x:v>
      </x:c>
      <x:c r="H16176" s="0" t="s">
        <x:v>64</x:v>
      </x:c>
      <x:c r="I16176" s="0" t="s">
        <x:v>56</x:v>
      </x:c>
      <x:c r="J16176" s="0" t="s">
        <x:v>57</x:v>
      </x:c>
      <x:c r="K16176" s="0" t="s">
        <x:v>58</x:v>
      </x:c>
      <x:c r="L16176" s="0">
        <x:v>209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5453</x:v>
      </x:c>
      <x:c r="F16177" s="0" t="s">
        <x:v>5454</x:v>
      </x:c>
      <x:c r="G16177" s="0" t="s">
        <x:v>63</x:v>
      </x:c>
      <x:c r="H16177" s="0" t="s">
        <x:v>64</x:v>
      </x:c>
      <x:c r="I16177" s="0" t="s">
        <x:v>59</x:v>
      </x:c>
      <x:c r="J16177" s="0" t="s">
        <x:v>60</x:v>
      </x:c>
      <x:c r="K16177" s="0" t="s">
        <x:v>58</x:v>
      </x:c>
      <x:c r="L16177" s="0">
        <x:v>99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5455</x:v>
      </x:c>
      <x:c r="F16178" s="0" t="s">
        <x:v>5456</x:v>
      </x:c>
      <x:c r="G16178" s="0" t="s">
        <x:v>54</x:v>
      </x:c>
      <x:c r="H16178" s="0" t="s">
        <x:v>55</x:v>
      </x:c>
      <x:c r="I16178" s="0" t="s">
        <x:v>56</x:v>
      </x:c>
      <x:c r="J16178" s="0" t="s">
        <x:v>57</x:v>
      </x:c>
      <x:c r="K16178" s="0" t="s">
        <x:v>58</x:v>
      </x:c>
      <x:c r="L16178" s="0">
        <x:v>16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5455</x:v>
      </x:c>
      <x:c r="F16179" s="0" t="s">
        <x:v>5456</x:v>
      </x:c>
      <x:c r="G16179" s="0" t="s">
        <x:v>54</x:v>
      </x:c>
      <x:c r="H16179" s="0" t="s">
        <x:v>55</x:v>
      </x:c>
      <x:c r="I16179" s="0" t="s">
        <x:v>59</x:v>
      </x:c>
      <x:c r="J16179" s="0" t="s">
        <x:v>60</x:v>
      </x:c>
      <x:c r="K16179" s="0" t="s">
        <x:v>58</x:v>
      </x:c>
      <x:c r="L16179" s="0">
        <x:v>15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5455</x:v>
      </x:c>
      <x:c r="F16180" s="0" t="s">
        <x:v>5456</x:v>
      </x:c>
      <x:c r="G16180" s="0" t="s">
        <x:v>61</x:v>
      </x:c>
      <x:c r="H16180" s="0" t="s">
        <x:v>62</x:v>
      </x:c>
      <x:c r="I16180" s="0" t="s">
        <x:v>56</x:v>
      </x:c>
      <x:c r="J16180" s="0" t="s">
        <x:v>57</x:v>
      </x:c>
      <x:c r="K16180" s="0" t="s">
        <x:v>58</x:v>
      </x:c>
      <x:c r="L16180" s="0">
        <x:v>22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5455</x:v>
      </x:c>
      <x:c r="F16181" s="0" t="s">
        <x:v>5456</x:v>
      </x:c>
      <x:c r="G16181" s="0" t="s">
        <x:v>61</x:v>
      </x:c>
      <x:c r="H16181" s="0" t="s">
        <x:v>62</x:v>
      </x:c>
      <x:c r="I16181" s="0" t="s">
        <x:v>59</x:v>
      </x:c>
      <x:c r="J16181" s="0" t="s">
        <x:v>60</x:v>
      </x:c>
      <x:c r="K16181" s="0" t="s">
        <x:v>58</x:v>
      </x:c>
      <x:c r="L16181" s="0">
        <x:v>13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5455</x:v>
      </x:c>
      <x:c r="F16182" s="0" t="s">
        <x:v>5456</x:v>
      </x:c>
      <x:c r="G16182" s="0" t="s">
        <x:v>63</x:v>
      </x:c>
      <x:c r="H16182" s="0" t="s">
        <x:v>64</x:v>
      </x:c>
      <x:c r="I16182" s="0" t="s">
        <x:v>56</x:v>
      </x:c>
      <x:c r="J16182" s="0" t="s">
        <x:v>57</x:v>
      </x:c>
      <x:c r="K16182" s="0" t="s">
        <x:v>58</x:v>
      </x:c>
      <x:c r="L16182" s="0">
        <x:v>38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5455</x:v>
      </x:c>
      <x:c r="F16183" s="0" t="s">
        <x:v>5456</x:v>
      </x:c>
      <x:c r="G16183" s="0" t="s">
        <x:v>63</x:v>
      </x:c>
      <x:c r="H16183" s="0" t="s">
        <x:v>64</x:v>
      </x:c>
      <x:c r="I16183" s="0" t="s">
        <x:v>59</x:v>
      </x:c>
      <x:c r="J16183" s="0" t="s">
        <x:v>60</x:v>
      </x:c>
      <x:c r="K16183" s="0" t="s">
        <x:v>58</x:v>
      </x:c>
      <x:c r="L16183" s="0">
        <x:v>28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5457</x:v>
      </x:c>
      <x:c r="F16184" s="0" t="s">
        <x:v>5458</x:v>
      </x:c>
      <x:c r="G16184" s="0" t="s">
        <x:v>54</x:v>
      </x:c>
      <x:c r="H16184" s="0" t="s">
        <x:v>55</x:v>
      </x:c>
      <x:c r="I16184" s="0" t="s">
        <x:v>56</x:v>
      </x:c>
      <x:c r="J16184" s="0" t="s">
        <x:v>57</x:v>
      </x:c>
      <x:c r="K16184" s="0" t="s">
        <x:v>58</x:v>
      </x:c>
      <x:c r="L16184" s="0">
        <x:v>22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5457</x:v>
      </x:c>
      <x:c r="F16185" s="0" t="s">
        <x:v>5458</x:v>
      </x:c>
      <x:c r="G16185" s="0" t="s">
        <x:v>54</x:v>
      </x:c>
      <x:c r="H16185" s="0" t="s">
        <x:v>55</x:v>
      </x:c>
      <x:c r="I16185" s="0" t="s">
        <x:v>59</x:v>
      </x:c>
      <x:c r="J16185" s="0" t="s">
        <x:v>60</x:v>
      </x:c>
      <x:c r="K16185" s="0" t="s">
        <x:v>58</x:v>
      </x:c>
      <x:c r="L16185" s="0">
        <x:v>5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5457</x:v>
      </x:c>
      <x:c r="F16186" s="0" t="s">
        <x:v>5458</x:v>
      </x:c>
      <x:c r="G16186" s="0" t="s">
        <x:v>61</x:v>
      </x:c>
      <x:c r="H16186" s="0" t="s">
        <x:v>62</x:v>
      </x:c>
      <x:c r="I16186" s="0" t="s">
        <x:v>56</x:v>
      </x:c>
      <x:c r="J16186" s="0" t="s">
        <x:v>57</x:v>
      </x:c>
      <x:c r="K16186" s="0" t="s">
        <x:v>58</x:v>
      </x:c>
      <x:c r="L16186" s="0">
        <x:v>28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5457</x:v>
      </x:c>
      <x:c r="F16187" s="0" t="s">
        <x:v>5458</x:v>
      </x:c>
      <x:c r="G16187" s="0" t="s">
        <x:v>61</x:v>
      </x:c>
      <x:c r="H16187" s="0" t="s">
        <x:v>62</x:v>
      </x:c>
      <x:c r="I16187" s="0" t="s">
        <x:v>59</x:v>
      </x:c>
      <x:c r="J16187" s="0" t="s">
        <x:v>60</x:v>
      </x:c>
      <x:c r="K16187" s="0" t="s">
        <x:v>58</x:v>
      </x:c>
      <x:c r="L16187" s="0">
        <x:v>9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5457</x:v>
      </x:c>
      <x:c r="F16188" s="0" t="s">
        <x:v>5458</x:v>
      </x:c>
      <x:c r="G16188" s="0" t="s">
        <x:v>63</x:v>
      </x:c>
      <x:c r="H16188" s="0" t="s">
        <x:v>64</x:v>
      </x:c>
      <x:c r="I16188" s="0" t="s">
        <x:v>56</x:v>
      </x:c>
      <x:c r="J16188" s="0" t="s">
        <x:v>57</x:v>
      </x:c>
      <x:c r="K16188" s="0" t="s">
        <x:v>58</x:v>
      </x:c>
      <x:c r="L16188" s="0">
        <x:v>50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5457</x:v>
      </x:c>
      <x:c r="F16189" s="0" t="s">
        <x:v>5458</x:v>
      </x:c>
      <x:c r="G16189" s="0" t="s">
        <x:v>63</x:v>
      </x:c>
      <x:c r="H16189" s="0" t="s">
        <x:v>64</x:v>
      </x:c>
      <x:c r="I16189" s="0" t="s">
        <x:v>59</x:v>
      </x:c>
      <x:c r="J16189" s="0" t="s">
        <x:v>60</x:v>
      </x:c>
      <x:c r="K16189" s="0" t="s">
        <x:v>58</x:v>
      </x:c>
      <x:c r="L16189" s="0">
        <x:v>14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5459</x:v>
      </x:c>
      <x:c r="F16190" s="0" t="s">
        <x:v>5460</x:v>
      </x:c>
      <x:c r="G16190" s="0" t="s">
        <x:v>54</x:v>
      </x:c>
      <x:c r="H16190" s="0" t="s">
        <x:v>55</x:v>
      </x:c>
      <x:c r="I16190" s="0" t="s">
        <x:v>56</x:v>
      </x:c>
      <x:c r="J16190" s="0" t="s">
        <x:v>57</x:v>
      </x:c>
      <x:c r="K16190" s="0" t="s">
        <x:v>58</x:v>
      </x:c>
      <x:c r="L16190" s="0">
        <x:v>12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5459</x:v>
      </x:c>
      <x:c r="F16191" s="0" t="s">
        <x:v>5460</x:v>
      </x:c>
      <x:c r="G16191" s="0" t="s">
        <x:v>54</x:v>
      </x:c>
      <x:c r="H16191" s="0" t="s">
        <x:v>55</x:v>
      </x:c>
      <x:c r="I16191" s="0" t="s">
        <x:v>59</x:v>
      </x:c>
      <x:c r="J16191" s="0" t="s">
        <x:v>60</x:v>
      </x:c>
      <x:c r="K16191" s="0" t="s">
        <x:v>58</x:v>
      </x:c>
      <x:c r="L16191" s="0">
        <x:v>10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5459</x:v>
      </x:c>
      <x:c r="F16192" s="0" t="s">
        <x:v>5460</x:v>
      </x:c>
      <x:c r="G16192" s="0" t="s">
        <x:v>61</x:v>
      </x:c>
      <x:c r="H16192" s="0" t="s">
        <x:v>62</x:v>
      </x:c>
      <x:c r="I16192" s="0" t="s">
        <x:v>56</x:v>
      </x:c>
      <x:c r="J16192" s="0" t="s">
        <x:v>57</x:v>
      </x:c>
      <x:c r="K16192" s="0" t="s">
        <x:v>58</x:v>
      </x:c>
      <x:c r="L16192" s="0">
        <x:v>16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5459</x:v>
      </x:c>
      <x:c r="F16193" s="0" t="s">
        <x:v>5460</x:v>
      </x:c>
      <x:c r="G16193" s="0" t="s">
        <x:v>61</x:v>
      </x:c>
      <x:c r="H16193" s="0" t="s">
        <x:v>62</x:v>
      </x:c>
      <x:c r="I16193" s="0" t="s">
        <x:v>59</x:v>
      </x:c>
      <x:c r="J16193" s="0" t="s">
        <x:v>60</x:v>
      </x:c>
      <x:c r="K16193" s="0" t="s">
        <x:v>58</x:v>
      </x:c>
      <x:c r="L16193" s="0">
        <x:v>9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5459</x:v>
      </x:c>
      <x:c r="F16194" s="0" t="s">
        <x:v>5460</x:v>
      </x:c>
      <x:c r="G16194" s="0" t="s">
        <x:v>63</x:v>
      </x:c>
      <x:c r="H16194" s="0" t="s">
        <x:v>64</x:v>
      </x:c>
      <x:c r="I16194" s="0" t="s">
        <x:v>56</x:v>
      </x:c>
      <x:c r="J16194" s="0" t="s">
        <x:v>57</x:v>
      </x:c>
      <x:c r="K16194" s="0" t="s">
        <x:v>58</x:v>
      </x:c>
      <x:c r="L16194" s="0">
        <x:v>28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5459</x:v>
      </x:c>
      <x:c r="F16195" s="0" t="s">
        <x:v>5460</x:v>
      </x:c>
      <x:c r="G16195" s="0" t="s">
        <x:v>63</x:v>
      </x:c>
      <x:c r="H16195" s="0" t="s">
        <x:v>64</x:v>
      </x:c>
      <x:c r="I16195" s="0" t="s">
        <x:v>59</x:v>
      </x:c>
      <x:c r="J16195" s="0" t="s">
        <x:v>60</x:v>
      </x:c>
      <x:c r="K16195" s="0" t="s">
        <x:v>58</x:v>
      </x:c>
      <x:c r="L16195" s="0">
        <x:v>19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5461</x:v>
      </x:c>
      <x:c r="F16196" s="0" t="s">
        <x:v>5462</x:v>
      </x:c>
      <x:c r="G16196" s="0" t="s">
        <x:v>54</x:v>
      </x:c>
      <x:c r="H16196" s="0" t="s">
        <x:v>55</x:v>
      </x:c>
      <x:c r="I16196" s="0" t="s">
        <x:v>56</x:v>
      </x:c>
      <x:c r="J16196" s="0" t="s">
        <x:v>57</x:v>
      </x:c>
      <x:c r="K16196" s="0" t="s">
        <x:v>58</x:v>
      </x:c>
      <x:c r="L16196" s="0">
        <x:v>145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5461</x:v>
      </x:c>
      <x:c r="F16197" s="0" t="s">
        <x:v>5462</x:v>
      </x:c>
      <x:c r="G16197" s="0" t="s">
        <x:v>54</x:v>
      </x:c>
      <x:c r="H16197" s="0" t="s">
        <x:v>55</x:v>
      </x:c>
      <x:c r="I16197" s="0" t="s">
        <x:v>59</x:v>
      </x:c>
      <x:c r="J16197" s="0" t="s">
        <x:v>60</x:v>
      </x:c>
      <x:c r="K16197" s="0" t="s">
        <x:v>58</x:v>
      </x:c>
      <x:c r="L16197" s="0">
        <x:v>49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5461</x:v>
      </x:c>
      <x:c r="F16198" s="0" t="s">
        <x:v>5462</x:v>
      </x:c>
      <x:c r="G16198" s="0" t="s">
        <x:v>61</x:v>
      </x:c>
      <x:c r="H16198" s="0" t="s">
        <x:v>62</x:v>
      </x:c>
      <x:c r="I16198" s="0" t="s">
        <x:v>56</x:v>
      </x:c>
      <x:c r="J16198" s="0" t="s">
        <x:v>57</x:v>
      </x:c>
      <x:c r="K16198" s="0" t="s">
        <x:v>58</x:v>
      </x:c>
      <x:c r="L16198" s="0">
        <x:v>149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5461</x:v>
      </x:c>
      <x:c r="F16199" s="0" t="s">
        <x:v>5462</x:v>
      </x:c>
      <x:c r="G16199" s="0" t="s">
        <x:v>61</x:v>
      </x:c>
      <x:c r="H16199" s="0" t="s">
        <x:v>62</x:v>
      </x:c>
      <x:c r="I16199" s="0" t="s">
        <x:v>59</x:v>
      </x:c>
      <x:c r="J16199" s="0" t="s">
        <x:v>60</x:v>
      </x:c>
      <x:c r="K16199" s="0" t="s">
        <x:v>58</x:v>
      </x:c>
      <x:c r="L16199" s="0">
        <x:v>40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5461</x:v>
      </x:c>
      <x:c r="F16200" s="0" t="s">
        <x:v>5462</x:v>
      </x:c>
      <x:c r="G16200" s="0" t="s">
        <x:v>63</x:v>
      </x:c>
      <x:c r="H16200" s="0" t="s">
        <x:v>64</x:v>
      </x:c>
      <x:c r="I16200" s="0" t="s">
        <x:v>56</x:v>
      </x:c>
      <x:c r="J16200" s="0" t="s">
        <x:v>57</x:v>
      </x:c>
      <x:c r="K16200" s="0" t="s">
        <x:v>58</x:v>
      </x:c>
      <x:c r="L16200" s="0">
        <x:v>294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5461</x:v>
      </x:c>
      <x:c r="F16201" s="0" t="s">
        <x:v>5462</x:v>
      </x:c>
      <x:c r="G16201" s="0" t="s">
        <x:v>63</x:v>
      </x:c>
      <x:c r="H16201" s="0" t="s">
        <x:v>64</x:v>
      </x:c>
      <x:c r="I16201" s="0" t="s">
        <x:v>59</x:v>
      </x:c>
      <x:c r="J16201" s="0" t="s">
        <x:v>60</x:v>
      </x:c>
      <x:c r="K16201" s="0" t="s">
        <x:v>58</x:v>
      </x:c>
      <x:c r="L16201" s="0">
        <x:v>89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5463</x:v>
      </x:c>
      <x:c r="F16202" s="0" t="s">
        <x:v>5464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2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5463</x:v>
      </x:c>
      <x:c r="F16203" s="0" t="s">
        <x:v>5464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2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5463</x:v>
      </x:c>
      <x:c r="F16204" s="0" t="s">
        <x:v>5464</x:v>
      </x:c>
      <x:c r="G16204" s="0" t="s">
        <x:v>61</x:v>
      </x:c>
      <x:c r="H16204" s="0" t="s">
        <x:v>62</x:v>
      </x:c>
      <x:c r="I16204" s="0" t="s">
        <x:v>56</x:v>
      </x:c>
      <x:c r="J16204" s="0" t="s">
        <x:v>57</x:v>
      </x:c>
      <x:c r="K16204" s="0" t="s">
        <x:v>58</x:v>
      </x:c>
      <x:c r="L16204" s="0">
        <x:v>5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5463</x:v>
      </x:c>
      <x:c r="F16205" s="0" t="s">
        <x:v>5464</x:v>
      </x:c>
      <x:c r="G16205" s="0" t="s">
        <x:v>61</x:v>
      </x:c>
      <x:c r="H16205" s="0" t="s">
        <x:v>62</x:v>
      </x:c>
      <x:c r="I16205" s="0" t="s">
        <x:v>59</x:v>
      </x:c>
      <x:c r="J16205" s="0" t="s">
        <x:v>60</x:v>
      </x:c>
      <x:c r="K16205" s="0" t="s">
        <x:v>58</x:v>
      </x:c>
      <x:c r="L16205" s="0">
        <x:v>1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5463</x:v>
      </x:c>
      <x:c r="F16206" s="0" t="s">
        <x:v>5464</x:v>
      </x:c>
      <x:c r="G16206" s="0" t="s">
        <x:v>63</x:v>
      </x:c>
      <x:c r="H16206" s="0" t="s">
        <x:v>64</x:v>
      </x:c>
      <x:c r="I16206" s="0" t="s">
        <x:v>56</x:v>
      </x:c>
      <x:c r="J16206" s="0" t="s">
        <x:v>57</x:v>
      </x:c>
      <x:c r="K16206" s="0" t="s">
        <x:v>58</x:v>
      </x:c>
      <x:c r="L16206" s="0">
        <x:v>7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5463</x:v>
      </x:c>
      <x:c r="F16207" s="0" t="s">
        <x:v>5464</x:v>
      </x:c>
      <x:c r="G16207" s="0" t="s">
        <x:v>63</x:v>
      </x:c>
      <x:c r="H16207" s="0" t="s">
        <x:v>64</x:v>
      </x:c>
      <x:c r="I16207" s="0" t="s">
        <x:v>59</x:v>
      </x:c>
      <x:c r="J16207" s="0" t="s">
        <x:v>60</x:v>
      </x:c>
      <x:c r="K16207" s="0" t="s">
        <x:v>58</x:v>
      </x:c>
      <x:c r="L16207" s="0">
        <x:v>3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5465</x:v>
      </x:c>
      <x:c r="F16208" s="0" t="s">
        <x:v>5466</x:v>
      </x:c>
      <x:c r="G16208" s="0" t="s">
        <x:v>54</x:v>
      </x:c>
      <x:c r="H16208" s="0" t="s">
        <x:v>55</x:v>
      </x:c>
      <x:c r="I16208" s="0" t="s">
        <x:v>56</x:v>
      </x:c>
      <x:c r="J16208" s="0" t="s">
        <x:v>57</x:v>
      </x:c>
      <x:c r="K16208" s="0" t="s">
        <x:v>58</x:v>
      </x:c>
      <x:c r="L16208" s="0">
        <x:v>11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5465</x:v>
      </x:c>
      <x:c r="F16209" s="0" t="s">
        <x:v>5466</x:v>
      </x:c>
      <x:c r="G16209" s="0" t="s">
        <x:v>54</x:v>
      </x:c>
      <x:c r="H16209" s="0" t="s">
        <x:v>55</x:v>
      </x:c>
      <x:c r="I16209" s="0" t="s">
        <x:v>59</x:v>
      </x:c>
      <x:c r="J16209" s="0" t="s">
        <x:v>60</x:v>
      </x:c>
      <x:c r="K16209" s="0" t="s">
        <x:v>58</x:v>
      </x:c>
      <x:c r="L16209" s="0">
        <x:v>6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5465</x:v>
      </x:c>
      <x:c r="F16210" s="0" t="s">
        <x:v>5466</x:v>
      </x:c>
      <x:c r="G16210" s="0" t="s">
        <x:v>61</x:v>
      </x:c>
      <x:c r="H16210" s="0" t="s">
        <x:v>62</x:v>
      </x:c>
      <x:c r="I16210" s="0" t="s">
        <x:v>56</x:v>
      </x:c>
      <x:c r="J16210" s="0" t="s">
        <x:v>57</x:v>
      </x:c>
      <x:c r="K16210" s="0" t="s">
        <x:v>58</x:v>
      </x:c>
      <x:c r="L16210" s="0">
        <x:v>10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5465</x:v>
      </x:c>
      <x:c r="F16211" s="0" t="s">
        <x:v>5466</x:v>
      </x:c>
      <x:c r="G16211" s="0" t="s">
        <x:v>61</x:v>
      </x:c>
      <x:c r="H16211" s="0" t="s">
        <x:v>62</x:v>
      </x:c>
      <x:c r="I16211" s="0" t="s">
        <x:v>59</x:v>
      </x:c>
      <x:c r="J16211" s="0" t="s">
        <x:v>60</x:v>
      </x:c>
      <x:c r="K16211" s="0" t="s">
        <x:v>58</x:v>
      </x:c>
      <x:c r="L16211" s="0">
        <x:v>7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5465</x:v>
      </x:c>
      <x:c r="F16212" s="0" t="s">
        <x:v>5466</x:v>
      </x:c>
      <x:c r="G16212" s="0" t="s">
        <x:v>63</x:v>
      </x:c>
      <x:c r="H16212" s="0" t="s">
        <x:v>64</x:v>
      </x:c>
      <x:c r="I16212" s="0" t="s">
        <x:v>56</x:v>
      </x:c>
      <x:c r="J16212" s="0" t="s">
        <x:v>57</x:v>
      </x:c>
      <x:c r="K16212" s="0" t="s">
        <x:v>58</x:v>
      </x:c>
      <x:c r="L16212" s="0">
        <x:v>21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5465</x:v>
      </x:c>
      <x:c r="F16213" s="0" t="s">
        <x:v>5466</x:v>
      </x:c>
      <x:c r="G16213" s="0" t="s">
        <x:v>63</x:v>
      </x:c>
      <x:c r="H16213" s="0" t="s">
        <x:v>64</x:v>
      </x:c>
      <x:c r="I16213" s="0" t="s">
        <x:v>59</x:v>
      </x:c>
      <x:c r="J16213" s="0" t="s">
        <x:v>60</x:v>
      </x:c>
      <x:c r="K16213" s="0" t="s">
        <x:v>58</x:v>
      </x:c>
      <x:c r="L16213" s="0">
        <x:v>13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5467</x:v>
      </x:c>
      <x:c r="F16214" s="0" t="s">
        <x:v>5468</x:v>
      </x:c>
      <x:c r="G16214" s="0" t="s">
        <x:v>54</x:v>
      </x:c>
      <x:c r="H16214" s="0" t="s">
        <x:v>55</x:v>
      </x:c>
      <x:c r="I16214" s="0" t="s">
        <x:v>56</x:v>
      </x:c>
      <x:c r="J16214" s="0" t="s">
        <x:v>57</x:v>
      </x:c>
      <x:c r="K16214" s="0" t="s">
        <x:v>58</x:v>
      </x:c>
      <x:c r="L16214" s="0">
        <x:v>16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5467</x:v>
      </x:c>
      <x:c r="F16215" s="0" t="s">
        <x:v>5468</x:v>
      </x:c>
      <x:c r="G16215" s="0" t="s">
        <x:v>54</x:v>
      </x:c>
      <x:c r="H16215" s="0" t="s">
        <x:v>55</x:v>
      </x:c>
      <x:c r="I16215" s="0" t="s">
        <x:v>59</x:v>
      </x:c>
      <x:c r="J16215" s="0" t="s">
        <x:v>60</x:v>
      </x:c>
      <x:c r="K16215" s="0" t="s">
        <x:v>58</x:v>
      </x:c>
      <x:c r="L16215" s="0">
        <x:v>5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5467</x:v>
      </x:c>
      <x:c r="F16216" s="0" t="s">
        <x:v>5468</x:v>
      </x:c>
      <x:c r="G16216" s="0" t="s">
        <x:v>61</x:v>
      </x:c>
      <x:c r="H16216" s="0" t="s">
        <x:v>62</x:v>
      </x:c>
      <x:c r="I16216" s="0" t="s">
        <x:v>56</x:v>
      </x:c>
      <x:c r="J16216" s="0" t="s">
        <x:v>57</x:v>
      </x:c>
      <x:c r="K16216" s="0" t="s">
        <x:v>58</x:v>
      </x:c>
      <x:c r="L16216" s="0">
        <x:v>19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5467</x:v>
      </x:c>
      <x:c r="F16217" s="0" t="s">
        <x:v>5468</x:v>
      </x:c>
      <x:c r="G16217" s="0" t="s">
        <x:v>61</x:v>
      </x:c>
      <x:c r="H16217" s="0" t="s">
        <x:v>62</x:v>
      </x:c>
      <x:c r="I16217" s="0" t="s">
        <x:v>59</x:v>
      </x:c>
      <x:c r="J16217" s="0" t="s">
        <x:v>60</x:v>
      </x:c>
      <x:c r="K16217" s="0" t="s">
        <x:v>58</x:v>
      </x:c>
      <x:c r="L16217" s="0">
        <x:v>2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5467</x:v>
      </x:c>
      <x:c r="F16218" s="0" t="s">
        <x:v>5468</x:v>
      </x:c>
      <x:c r="G16218" s="0" t="s">
        <x:v>63</x:v>
      </x:c>
      <x:c r="H16218" s="0" t="s">
        <x:v>64</x:v>
      </x:c>
      <x:c r="I16218" s="0" t="s">
        <x:v>56</x:v>
      </x:c>
      <x:c r="J16218" s="0" t="s">
        <x:v>57</x:v>
      </x:c>
      <x:c r="K16218" s="0" t="s">
        <x:v>58</x:v>
      </x:c>
      <x:c r="L16218" s="0">
        <x:v>35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5467</x:v>
      </x:c>
      <x:c r="F16219" s="0" t="s">
        <x:v>5468</x:v>
      </x:c>
      <x:c r="G16219" s="0" t="s">
        <x:v>63</x:v>
      </x:c>
      <x:c r="H16219" s="0" t="s">
        <x:v>64</x:v>
      </x:c>
      <x:c r="I16219" s="0" t="s">
        <x:v>59</x:v>
      </x:c>
      <x:c r="J16219" s="0" t="s">
        <x:v>60</x:v>
      </x:c>
      <x:c r="K16219" s="0" t="s">
        <x:v>58</x:v>
      </x:c>
      <x:c r="L16219" s="0">
        <x:v>7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5469</x:v>
      </x:c>
      <x:c r="F16220" s="0" t="s">
        <x:v>5470</x:v>
      </x:c>
      <x:c r="G16220" s="0" t="s">
        <x:v>54</x:v>
      </x:c>
      <x:c r="H16220" s="0" t="s">
        <x:v>55</x:v>
      </x:c>
      <x:c r="I16220" s="0" t="s">
        <x:v>56</x:v>
      </x:c>
      <x:c r="J16220" s="0" t="s">
        <x:v>57</x:v>
      </x:c>
      <x:c r="K16220" s="0" t="s">
        <x:v>58</x:v>
      </x:c>
      <x:c r="L16220" s="0">
        <x:v>4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5469</x:v>
      </x:c>
      <x:c r="F16221" s="0" t="s">
        <x:v>5470</x:v>
      </x:c>
      <x:c r="G16221" s="0" t="s">
        <x:v>54</x:v>
      </x:c>
      <x:c r="H16221" s="0" t="s">
        <x:v>55</x:v>
      </x:c>
      <x:c r="I16221" s="0" t="s">
        <x:v>59</x:v>
      </x:c>
      <x:c r="J16221" s="0" t="s">
        <x:v>60</x:v>
      </x:c>
      <x:c r="K16221" s="0" t="s">
        <x:v>58</x:v>
      </x:c>
      <x:c r="L16221" s="0">
        <x:v>7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5469</x:v>
      </x:c>
      <x:c r="F16222" s="0" t="s">
        <x:v>5470</x:v>
      </x:c>
      <x:c r="G16222" s="0" t="s">
        <x:v>61</x:v>
      </x:c>
      <x:c r="H16222" s="0" t="s">
        <x:v>62</x:v>
      </x:c>
      <x:c r="I16222" s="0" t="s">
        <x:v>56</x:v>
      </x:c>
      <x:c r="J16222" s="0" t="s">
        <x:v>57</x:v>
      </x:c>
      <x:c r="K16222" s="0" t="s">
        <x:v>58</x:v>
      </x:c>
      <x:c r="L16222" s="0">
        <x:v>11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5469</x:v>
      </x:c>
      <x:c r="F16223" s="0" t="s">
        <x:v>5470</x:v>
      </x:c>
      <x:c r="G16223" s="0" t="s">
        <x:v>61</x:v>
      </x:c>
      <x:c r="H16223" s="0" t="s">
        <x:v>62</x:v>
      </x:c>
      <x:c r="I16223" s="0" t="s">
        <x:v>59</x:v>
      </x:c>
      <x:c r="J16223" s="0" t="s">
        <x:v>60</x:v>
      </x:c>
      <x:c r="K16223" s="0" t="s">
        <x:v>58</x:v>
      </x:c>
      <x:c r="L16223" s="0">
        <x:v>5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5469</x:v>
      </x:c>
      <x:c r="F16224" s="0" t="s">
        <x:v>5470</x:v>
      </x:c>
      <x:c r="G16224" s="0" t="s">
        <x:v>63</x:v>
      </x:c>
      <x:c r="H16224" s="0" t="s">
        <x:v>64</x:v>
      </x:c>
      <x:c r="I16224" s="0" t="s">
        <x:v>56</x:v>
      </x:c>
      <x:c r="J16224" s="0" t="s">
        <x:v>57</x:v>
      </x:c>
      <x:c r="K16224" s="0" t="s">
        <x:v>58</x:v>
      </x:c>
      <x:c r="L16224" s="0">
        <x:v>15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5469</x:v>
      </x:c>
      <x:c r="F16225" s="0" t="s">
        <x:v>5470</x:v>
      </x:c>
      <x:c r="G16225" s="0" t="s">
        <x:v>63</x:v>
      </x:c>
      <x:c r="H16225" s="0" t="s">
        <x:v>64</x:v>
      </x:c>
      <x:c r="I16225" s="0" t="s">
        <x:v>59</x:v>
      </x:c>
      <x:c r="J16225" s="0" t="s">
        <x:v>60</x:v>
      </x:c>
      <x:c r="K16225" s="0" t="s">
        <x:v>58</x:v>
      </x:c>
      <x:c r="L16225" s="0">
        <x:v>12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5471</x:v>
      </x:c>
      <x:c r="F16226" s="0" t="s">
        <x:v>5472</x:v>
      </x:c>
      <x:c r="G16226" s="0" t="s">
        <x:v>54</x:v>
      </x:c>
      <x:c r="H16226" s="0" t="s">
        <x:v>55</x:v>
      </x:c>
      <x:c r="I16226" s="0" t="s">
        <x:v>56</x:v>
      </x:c>
      <x:c r="J16226" s="0" t="s">
        <x:v>57</x:v>
      </x:c>
      <x:c r="K16226" s="0" t="s">
        <x:v>58</x:v>
      </x:c>
      <x:c r="L16226" s="0">
        <x:v>35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5471</x:v>
      </x:c>
      <x:c r="F16227" s="0" t="s">
        <x:v>5472</x:v>
      </x:c>
      <x:c r="G16227" s="0" t="s">
        <x:v>54</x:v>
      </x:c>
      <x:c r="H16227" s="0" t="s">
        <x:v>55</x:v>
      </x:c>
      <x:c r="I16227" s="0" t="s">
        <x:v>59</x:v>
      </x:c>
      <x:c r="J16227" s="0" t="s">
        <x:v>60</x:v>
      </x:c>
      <x:c r="K16227" s="0" t="s">
        <x:v>58</x:v>
      </x:c>
      <x:c r="L16227" s="0">
        <x:v>7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5471</x:v>
      </x:c>
      <x:c r="F16228" s="0" t="s">
        <x:v>5472</x:v>
      </x:c>
      <x:c r="G16228" s="0" t="s">
        <x:v>61</x:v>
      </x:c>
      <x:c r="H16228" s="0" t="s">
        <x:v>62</x:v>
      </x:c>
      <x:c r="I16228" s="0" t="s">
        <x:v>56</x:v>
      </x:c>
      <x:c r="J16228" s="0" t="s">
        <x:v>57</x:v>
      </x:c>
      <x:c r="K16228" s="0" t="s">
        <x:v>58</x:v>
      </x:c>
      <x:c r="L16228" s="0">
        <x:v>32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5471</x:v>
      </x:c>
      <x:c r="F16229" s="0" t="s">
        <x:v>5472</x:v>
      </x:c>
      <x:c r="G16229" s="0" t="s">
        <x:v>61</x:v>
      </x:c>
      <x:c r="H16229" s="0" t="s">
        <x:v>62</x:v>
      </x:c>
      <x:c r="I16229" s="0" t="s">
        <x:v>59</x:v>
      </x:c>
      <x:c r="J16229" s="0" t="s">
        <x:v>60</x:v>
      </x:c>
      <x:c r="K16229" s="0" t="s">
        <x:v>58</x:v>
      </x:c>
      <x:c r="L16229" s="0">
        <x:v>11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5471</x:v>
      </x:c>
      <x:c r="F16230" s="0" t="s">
        <x:v>5472</x:v>
      </x:c>
      <x:c r="G16230" s="0" t="s">
        <x:v>63</x:v>
      </x:c>
      <x:c r="H16230" s="0" t="s">
        <x:v>64</x:v>
      </x:c>
      <x:c r="I16230" s="0" t="s">
        <x:v>56</x:v>
      </x:c>
      <x:c r="J16230" s="0" t="s">
        <x:v>57</x:v>
      </x:c>
      <x:c r="K16230" s="0" t="s">
        <x:v>58</x:v>
      </x:c>
      <x:c r="L16230" s="0">
        <x:v>67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5471</x:v>
      </x:c>
      <x:c r="F16231" s="0" t="s">
        <x:v>5472</x:v>
      </x:c>
      <x:c r="G16231" s="0" t="s">
        <x:v>63</x:v>
      </x:c>
      <x:c r="H16231" s="0" t="s">
        <x:v>64</x:v>
      </x:c>
      <x:c r="I16231" s="0" t="s">
        <x:v>59</x:v>
      </x:c>
      <x:c r="J16231" s="0" t="s">
        <x:v>60</x:v>
      </x:c>
      <x:c r="K16231" s="0" t="s">
        <x:v>58</x:v>
      </x:c>
      <x:c r="L16231" s="0">
        <x:v>18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5473</x:v>
      </x:c>
      <x:c r="F16232" s="0" t="s">
        <x:v>5474</x:v>
      </x:c>
      <x:c r="G16232" s="0" t="s">
        <x:v>54</x:v>
      </x:c>
      <x:c r="H16232" s="0" t="s">
        <x:v>55</x:v>
      </x:c>
      <x:c r="I16232" s="0" t="s">
        <x:v>56</x:v>
      </x:c>
      <x:c r="J16232" s="0" t="s">
        <x:v>57</x:v>
      </x:c>
      <x:c r="K16232" s="0" t="s">
        <x:v>58</x:v>
      </x:c>
      <x:c r="L16232" s="0">
        <x:v>2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5473</x:v>
      </x:c>
      <x:c r="F16233" s="0" t="s">
        <x:v>5474</x:v>
      </x:c>
      <x:c r="G16233" s="0" t="s">
        <x:v>54</x:v>
      </x:c>
      <x:c r="H16233" s="0" t="s">
        <x:v>55</x:v>
      </x:c>
      <x:c r="I16233" s="0" t="s">
        <x:v>59</x:v>
      </x:c>
      <x:c r="J16233" s="0" t="s">
        <x:v>60</x:v>
      </x:c>
      <x:c r="K16233" s="0" t="s">
        <x:v>58</x:v>
      </x:c>
      <x:c r="L16233" s="0">
        <x:v>1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5473</x:v>
      </x:c>
      <x:c r="F16234" s="0" t="s">
        <x:v>5474</x:v>
      </x:c>
      <x:c r="G16234" s="0" t="s">
        <x:v>61</x:v>
      </x:c>
      <x:c r="H16234" s="0" t="s">
        <x:v>62</x:v>
      </x:c>
      <x:c r="I16234" s="0" t="s">
        <x:v>56</x:v>
      </x:c>
      <x:c r="J16234" s="0" t="s">
        <x:v>57</x:v>
      </x:c>
      <x:c r="K16234" s="0" t="s">
        <x:v>58</x:v>
      </x:c>
      <x:c r="L16234" s="0">
        <x:v>8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5473</x:v>
      </x:c>
      <x:c r="F16235" s="0" t="s">
        <x:v>5474</x:v>
      </x:c>
      <x:c r="G16235" s="0" t="s">
        <x:v>61</x:v>
      </x:c>
      <x:c r="H16235" s="0" t="s">
        <x:v>62</x:v>
      </x:c>
      <x:c r="I16235" s="0" t="s">
        <x:v>59</x:v>
      </x:c>
      <x:c r="J16235" s="0" t="s">
        <x:v>60</x:v>
      </x:c>
      <x:c r="K16235" s="0" t="s">
        <x:v>58</x:v>
      </x:c>
      <x:c r="L16235" s="0">
        <x:v>2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5473</x:v>
      </x:c>
      <x:c r="F16236" s="0" t="s">
        <x:v>5474</x:v>
      </x:c>
      <x:c r="G16236" s="0" t="s">
        <x:v>63</x:v>
      </x:c>
      <x:c r="H16236" s="0" t="s">
        <x:v>64</x:v>
      </x:c>
      <x:c r="I16236" s="0" t="s">
        <x:v>56</x:v>
      </x:c>
      <x:c r="J16236" s="0" t="s">
        <x:v>57</x:v>
      </x:c>
      <x:c r="K16236" s="0" t="s">
        <x:v>58</x:v>
      </x:c>
      <x:c r="L16236" s="0">
        <x:v>10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5473</x:v>
      </x:c>
      <x:c r="F16237" s="0" t="s">
        <x:v>5474</x:v>
      </x:c>
      <x:c r="G16237" s="0" t="s">
        <x:v>63</x:v>
      </x:c>
      <x:c r="H16237" s="0" t="s">
        <x:v>64</x:v>
      </x:c>
      <x:c r="I16237" s="0" t="s">
        <x:v>59</x:v>
      </x:c>
      <x:c r="J16237" s="0" t="s">
        <x:v>60</x:v>
      </x:c>
      <x:c r="K16237" s="0" t="s">
        <x:v>58</x:v>
      </x:c>
      <x:c r="L16237" s="0">
        <x:v>3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5475</x:v>
      </x:c>
      <x:c r="F16238" s="0" t="s">
        <x:v>5476</x:v>
      </x:c>
      <x:c r="G16238" s="0" t="s">
        <x:v>54</x:v>
      </x:c>
      <x:c r="H16238" s="0" t="s">
        <x:v>55</x:v>
      </x:c>
      <x:c r="I16238" s="0" t="s">
        <x:v>56</x:v>
      </x:c>
      <x:c r="J16238" s="0" t="s">
        <x:v>57</x:v>
      </x:c>
      <x:c r="K16238" s="0" t="s">
        <x:v>58</x:v>
      </x:c>
      <x:c r="L16238" s="0">
        <x:v>66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5475</x:v>
      </x:c>
      <x:c r="F16239" s="0" t="s">
        <x:v>5476</x:v>
      </x:c>
      <x:c r="G16239" s="0" t="s">
        <x:v>54</x:v>
      </x:c>
      <x:c r="H16239" s="0" t="s">
        <x:v>55</x:v>
      </x:c>
      <x:c r="I16239" s="0" t="s">
        <x:v>59</x:v>
      </x:c>
      <x:c r="J16239" s="0" t="s">
        <x:v>60</x:v>
      </x:c>
      <x:c r="K16239" s="0" t="s">
        <x:v>58</x:v>
      </x:c>
      <x:c r="L16239" s="0">
        <x:v>24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5475</x:v>
      </x:c>
      <x:c r="F16240" s="0" t="s">
        <x:v>5476</x:v>
      </x:c>
      <x:c r="G16240" s="0" t="s">
        <x:v>61</x:v>
      </x:c>
      <x:c r="H16240" s="0" t="s">
        <x:v>62</x:v>
      </x:c>
      <x:c r="I16240" s="0" t="s">
        <x:v>56</x:v>
      </x:c>
      <x:c r="J16240" s="0" t="s">
        <x:v>57</x:v>
      </x:c>
      <x:c r="K16240" s="0" t="s">
        <x:v>58</x:v>
      </x:c>
      <x:c r="L16240" s="0">
        <x:v>50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5475</x:v>
      </x:c>
      <x:c r="F16241" s="0" t="s">
        <x:v>5476</x:v>
      </x:c>
      <x:c r="G16241" s="0" t="s">
        <x:v>61</x:v>
      </x:c>
      <x:c r="H16241" s="0" t="s">
        <x:v>62</x:v>
      </x:c>
      <x:c r="I16241" s="0" t="s">
        <x:v>59</x:v>
      </x:c>
      <x:c r="J16241" s="0" t="s">
        <x:v>60</x:v>
      </x:c>
      <x:c r="K16241" s="0" t="s">
        <x:v>58</x:v>
      </x:c>
      <x:c r="L16241" s="0">
        <x:v>32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5475</x:v>
      </x:c>
      <x:c r="F16242" s="0" t="s">
        <x:v>5476</x:v>
      </x:c>
      <x:c r="G16242" s="0" t="s">
        <x:v>63</x:v>
      </x:c>
      <x:c r="H16242" s="0" t="s">
        <x:v>64</x:v>
      </x:c>
      <x:c r="I16242" s="0" t="s">
        <x:v>56</x:v>
      </x:c>
      <x:c r="J16242" s="0" t="s">
        <x:v>57</x:v>
      </x:c>
      <x:c r="K16242" s="0" t="s">
        <x:v>58</x:v>
      </x:c>
      <x:c r="L16242" s="0">
        <x:v>116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5475</x:v>
      </x:c>
      <x:c r="F16243" s="0" t="s">
        <x:v>5476</x:v>
      </x:c>
      <x:c r="G16243" s="0" t="s">
        <x:v>63</x:v>
      </x:c>
      <x:c r="H16243" s="0" t="s">
        <x:v>64</x:v>
      </x:c>
      <x:c r="I16243" s="0" t="s">
        <x:v>59</x:v>
      </x:c>
      <x:c r="J16243" s="0" t="s">
        <x:v>60</x:v>
      </x:c>
      <x:c r="K16243" s="0" t="s">
        <x:v>58</x:v>
      </x:c>
      <x:c r="L16243" s="0">
        <x:v>56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5477</x:v>
      </x:c>
      <x:c r="F16244" s="0" t="s">
        <x:v>5478</x:v>
      </x:c>
      <x:c r="G16244" s="0" t="s">
        <x:v>54</x:v>
      </x:c>
      <x:c r="H16244" s="0" t="s">
        <x:v>55</x:v>
      </x:c>
      <x:c r="I16244" s="0" t="s">
        <x:v>56</x:v>
      </x:c>
      <x:c r="J16244" s="0" t="s">
        <x:v>57</x:v>
      </x:c>
      <x:c r="K16244" s="0" t="s">
        <x:v>58</x:v>
      </x:c>
      <x:c r="L16244" s="0">
        <x:v>6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5477</x:v>
      </x:c>
      <x:c r="F16245" s="0" t="s">
        <x:v>5478</x:v>
      </x:c>
      <x:c r="G16245" s="0" t="s">
        <x:v>54</x:v>
      </x:c>
      <x:c r="H16245" s="0" t="s">
        <x:v>55</x:v>
      </x:c>
      <x:c r="I16245" s="0" t="s">
        <x:v>59</x:v>
      </x:c>
      <x:c r="J16245" s="0" t="s">
        <x:v>60</x:v>
      </x:c>
      <x:c r="K16245" s="0" t="s">
        <x:v>58</x:v>
      </x:c>
      <x:c r="L16245" s="0">
        <x:v>4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5477</x:v>
      </x:c>
      <x:c r="F16246" s="0" t="s">
        <x:v>5478</x:v>
      </x:c>
      <x:c r="G16246" s="0" t="s">
        <x:v>61</x:v>
      </x:c>
      <x:c r="H16246" s="0" t="s">
        <x:v>62</x:v>
      </x:c>
      <x:c r="I16246" s="0" t="s">
        <x:v>56</x:v>
      </x:c>
      <x:c r="J16246" s="0" t="s">
        <x:v>57</x:v>
      </x:c>
      <x:c r="K16246" s="0" t="s">
        <x:v>58</x:v>
      </x:c>
      <x:c r="L16246" s="0">
        <x:v>6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5477</x:v>
      </x:c>
      <x:c r="F16247" s="0" t="s">
        <x:v>5478</x:v>
      </x:c>
      <x:c r="G16247" s="0" t="s">
        <x:v>61</x:v>
      </x:c>
      <x:c r="H16247" s="0" t="s">
        <x:v>62</x:v>
      </x:c>
      <x:c r="I16247" s="0" t="s">
        <x:v>59</x:v>
      </x:c>
      <x:c r="J16247" s="0" t="s">
        <x:v>60</x:v>
      </x:c>
      <x:c r="K16247" s="0" t="s">
        <x:v>58</x:v>
      </x:c>
      <x:c r="L16247" s="0">
        <x:v>5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5477</x:v>
      </x:c>
      <x:c r="F16248" s="0" t="s">
        <x:v>5478</x:v>
      </x:c>
      <x:c r="G16248" s="0" t="s">
        <x:v>63</x:v>
      </x:c>
      <x:c r="H16248" s="0" t="s">
        <x:v>64</x:v>
      </x:c>
      <x:c r="I16248" s="0" t="s">
        <x:v>56</x:v>
      </x:c>
      <x:c r="J16248" s="0" t="s">
        <x:v>57</x:v>
      </x:c>
      <x:c r="K16248" s="0" t="s">
        <x:v>58</x:v>
      </x:c>
      <x:c r="L16248" s="0">
        <x:v>12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5477</x:v>
      </x:c>
      <x:c r="F16249" s="0" t="s">
        <x:v>5478</x:v>
      </x:c>
      <x:c r="G16249" s="0" t="s">
        <x:v>63</x:v>
      </x:c>
      <x:c r="H16249" s="0" t="s">
        <x:v>64</x:v>
      </x:c>
      <x:c r="I16249" s="0" t="s">
        <x:v>59</x:v>
      </x:c>
      <x:c r="J16249" s="0" t="s">
        <x:v>60</x:v>
      </x:c>
      <x:c r="K16249" s="0" t="s">
        <x:v>58</x:v>
      </x:c>
      <x:c r="L16249" s="0">
        <x:v>9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5479</x:v>
      </x:c>
      <x:c r="F16250" s="0" t="s">
        <x:v>5480</x:v>
      </x:c>
      <x:c r="G16250" s="0" t="s">
        <x:v>54</x:v>
      </x:c>
      <x:c r="H16250" s="0" t="s">
        <x:v>55</x:v>
      </x:c>
      <x:c r="I16250" s="0" t="s">
        <x:v>56</x:v>
      </x:c>
      <x:c r="J16250" s="0" t="s">
        <x:v>57</x:v>
      </x:c>
      <x:c r="K16250" s="0" t="s">
        <x:v>58</x:v>
      </x:c>
      <x:c r="L16250" s="0">
        <x:v>16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5479</x:v>
      </x:c>
      <x:c r="F16251" s="0" t="s">
        <x:v>5480</x:v>
      </x:c>
      <x:c r="G16251" s="0" t="s">
        <x:v>54</x:v>
      </x:c>
      <x:c r="H16251" s="0" t="s">
        <x:v>55</x:v>
      </x:c>
      <x:c r="I16251" s="0" t="s">
        <x:v>59</x:v>
      </x:c>
      <x:c r="J16251" s="0" t="s">
        <x:v>60</x:v>
      </x:c>
      <x:c r="K16251" s="0" t="s">
        <x:v>58</x:v>
      </x:c>
      <x:c r="L16251" s="0">
        <x:v>5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5479</x:v>
      </x:c>
      <x:c r="F16252" s="0" t="s">
        <x:v>5480</x:v>
      </x:c>
      <x:c r="G16252" s="0" t="s">
        <x:v>61</x:v>
      </x:c>
      <x:c r="H16252" s="0" t="s">
        <x:v>62</x:v>
      </x:c>
      <x:c r="I16252" s="0" t="s">
        <x:v>56</x:v>
      </x:c>
      <x:c r="J16252" s="0" t="s">
        <x:v>57</x:v>
      </x:c>
      <x:c r="K16252" s="0" t="s">
        <x:v>58</x:v>
      </x:c>
      <x:c r="L16252" s="0">
        <x:v>15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5479</x:v>
      </x:c>
      <x:c r="F16253" s="0" t="s">
        <x:v>5480</x:v>
      </x:c>
      <x:c r="G16253" s="0" t="s">
        <x:v>61</x:v>
      </x:c>
      <x:c r="H16253" s="0" t="s">
        <x:v>62</x:v>
      </x:c>
      <x:c r="I16253" s="0" t="s">
        <x:v>59</x:v>
      </x:c>
      <x:c r="J16253" s="0" t="s">
        <x:v>60</x:v>
      </x:c>
      <x:c r="K16253" s="0" t="s">
        <x:v>58</x:v>
      </x:c>
      <x:c r="L16253" s="0">
        <x:v>1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5479</x:v>
      </x:c>
      <x:c r="F16254" s="0" t="s">
        <x:v>5480</x:v>
      </x:c>
      <x:c r="G16254" s="0" t="s">
        <x:v>63</x:v>
      </x:c>
      <x:c r="H16254" s="0" t="s">
        <x:v>64</x:v>
      </x:c>
      <x:c r="I16254" s="0" t="s">
        <x:v>56</x:v>
      </x:c>
      <x:c r="J16254" s="0" t="s">
        <x:v>57</x:v>
      </x:c>
      <x:c r="K16254" s="0" t="s">
        <x:v>58</x:v>
      </x:c>
      <x:c r="L16254" s="0">
        <x:v>31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5479</x:v>
      </x:c>
      <x:c r="F16255" s="0" t="s">
        <x:v>5480</x:v>
      </x:c>
      <x:c r="G16255" s="0" t="s">
        <x:v>63</x:v>
      </x:c>
      <x:c r="H16255" s="0" t="s">
        <x:v>64</x:v>
      </x:c>
      <x:c r="I16255" s="0" t="s">
        <x:v>59</x:v>
      </x:c>
      <x:c r="J16255" s="0" t="s">
        <x:v>60</x:v>
      </x:c>
      <x:c r="K16255" s="0" t="s">
        <x:v>58</x:v>
      </x:c>
      <x:c r="L16255" s="0">
        <x:v>6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5481</x:v>
      </x:c>
      <x:c r="F16256" s="0" t="s">
        <x:v>5482</x:v>
      </x:c>
      <x:c r="G16256" s="0" t="s">
        <x:v>54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8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5481</x:v>
      </x:c>
      <x:c r="F16257" s="0" t="s">
        <x:v>5482</x:v>
      </x:c>
      <x:c r="G16257" s="0" t="s">
        <x:v>54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2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5481</x:v>
      </x:c>
      <x:c r="F16258" s="0" t="s">
        <x:v>5482</x:v>
      </x:c>
      <x:c r="G16258" s="0" t="s">
        <x:v>61</x:v>
      </x:c>
      <x:c r="H16258" s="0" t="s">
        <x:v>62</x:v>
      </x:c>
      <x:c r="I16258" s="0" t="s">
        <x:v>56</x:v>
      </x:c>
      <x:c r="J16258" s="0" t="s">
        <x:v>57</x:v>
      </x:c>
      <x:c r="K16258" s="0" t="s">
        <x:v>58</x:v>
      </x:c>
      <x:c r="L16258" s="0">
        <x:v>6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5481</x:v>
      </x:c>
      <x:c r="F16259" s="0" t="s">
        <x:v>5482</x:v>
      </x:c>
      <x:c r="G16259" s="0" t="s">
        <x:v>61</x:v>
      </x:c>
      <x:c r="H16259" s="0" t="s">
        <x:v>62</x:v>
      </x:c>
      <x:c r="I16259" s="0" t="s">
        <x:v>59</x:v>
      </x:c>
      <x:c r="J16259" s="0" t="s">
        <x:v>60</x:v>
      </x:c>
      <x:c r="K16259" s="0" t="s">
        <x:v>58</x:v>
      </x:c>
      <x:c r="L16259" s="0">
        <x:v>1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5481</x:v>
      </x:c>
      <x:c r="F16260" s="0" t="s">
        <x:v>5482</x:v>
      </x:c>
      <x:c r="G16260" s="0" t="s">
        <x:v>63</x:v>
      </x:c>
      <x:c r="H16260" s="0" t="s">
        <x:v>64</x:v>
      </x:c>
      <x:c r="I16260" s="0" t="s">
        <x:v>56</x:v>
      </x:c>
      <x:c r="J16260" s="0" t="s">
        <x:v>57</x:v>
      </x:c>
      <x:c r="K16260" s="0" t="s">
        <x:v>58</x:v>
      </x:c>
      <x:c r="L16260" s="0">
        <x:v>14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5481</x:v>
      </x:c>
      <x:c r="F16261" s="0" t="s">
        <x:v>5482</x:v>
      </x:c>
      <x:c r="G16261" s="0" t="s">
        <x:v>63</x:v>
      </x:c>
      <x:c r="H16261" s="0" t="s">
        <x:v>64</x:v>
      </x:c>
      <x:c r="I16261" s="0" t="s">
        <x:v>59</x:v>
      </x:c>
      <x:c r="J16261" s="0" t="s">
        <x:v>60</x:v>
      </x:c>
      <x:c r="K16261" s="0" t="s">
        <x:v>58</x:v>
      </x:c>
      <x:c r="L16261" s="0">
        <x:v>3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5483</x:v>
      </x:c>
      <x:c r="F16262" s="0" t="s">
        <x:v>5484</x:v>
      </x:c>
      <x:c r="G16262" s="0" t="s">
        <x:v>54</x:v>
      </x:c>
      <x:c r="H16262" s="0" t="s">
        <x:v>55</x:v>
      </x:c>
      <x:c r="I16262" s="0" t="s">
        <x:v>56</x:v>
      </x:c>
      <x:c r="J16262" s="0" t="s">
        <x:v>57</x:v>
      </x:c>
      <x:c r="K16262" s="0" t="s">
        <x:v>58</x:v>
      </x:c>
      <x:c r="L16262" s="0">
        <x:v>13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5483</x:v>
      </x:c>
      <x:c r="F16263" s="0" t="s">
        <x:v>5484</x:v>
      </x:c>
      <x:c r="G16263" s="0" t="s">
        <x:v>54</x:v>
      </x:c>
      <x:c r="H16263" s="0" t="s">
        <x:v>55</x:v>
      </x:c>
      <x:c r="I16263" s="0" t="s">
        <x:v>59</x:v>
      </x:c>
      <x:c r="J16263" s="0" t="s">
        <x:v>60</x:v>
      </x:c>
      <x:c r="K16263" s="0" t="s">
        <x:v>58</x:v>
      </x:c>
      <x:c r="L16263" s="0">
        <x:v>6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5483</x:v>
      </x:c>
      <x:c r="F16264" s="0" t="s">
        <x:v>5484</x:v>
      </x:c>
      <x:c r="G16264" s="0" t="s">
        <x:v>61</x:v>
      </x:c>
      <x:c r="H16264" s="0" t="s">
        <x:v>62</x:v>
      </x:c>
      <x:c r="I16264" s="0" t="s">
        <x:v>56</x:v>
      </x:c>
      <x:c r="J16264" s="0" t="s">
        <x:v>57</x:v>
      </x:c>
      <x:c r="K16264" s="0" t="s">
        <x:v>58</x:v>
      </x:c>
      <x:c r="L16264" s="0">
        <x:v>8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5483</x:v>
      </x:c>
      <x:c r="F16265" s="0" t="s">
        <x:v>5484</x:v>
      </x:c>
      <x:c r="G16265" s="0" t="s">
        <x:v>61</x:v>
      </x:c>
      <x:c r="H16265" s="0" t="s">
        <x:v>62</x:v>
      </x:c>
      <x:c r="I16265" s="0" t="s">
        <x:v>59</x:v>
      </x:c>
      <x:c r="J16265" s="0" t="s">
        <x:v>60</x:v>
      </x:c>
      <x:c r="K16265" s="0" t="s">
        <x:v>58</x:v>
      </x:c>
      <x:c r="L16265" s="0">
        <x:v>7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5483</x:v>
      </x:c>
      <x:c r="F16266" s="0" t="s">
        <x:v>5484</x:v>
      </x:c>
      <x:c r="G16266" s="0" t="s">
        <x:v>63</x:v>
      </x:c>
      <x:c r="H16266" s="0" t="s">
        <x:v>64</x:v>
      </x:c>
      <x:c r="I16266" s="0" t="s">
        <x:v>56</x:v>
      </x:c>
      <x:c r="J16266" s="0" t="s">
        <x:v>57</x:v>
      </x:c>
      <x:c r="K16266" s="0" t="s">
        <x:v>58</x:v>
      </x:c>
      <x:c r="L16266" s="0">
        <x:v>21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5483</x:v>
      </x:c>
      <x:c r="F16267" s="0" t="s">
        <x:v>5484</x:v>
      </x:c>
      <x:c r="G16267" s="0" t="s">
        <x:v>63</x:v>
      </x:c>
      <x:c r="H16267" s="0" t="s">
        <x:v>64</x:v>
      </x:c>
      <x:c r="I16267" s="0" t="s">
        <x:v>59</x:v>
      </x:c>
      <x:c r="J16267" s="0" t="s">
        <x:v>60</x:v>
      </x:c>
      <x:c r="K16267" s="0" t="s">
        <x:v>58</x:v>
      </x:c>
      <x:c r="L16267" s="0">
        <x:v>13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5485</x:v>
      </x:c>
      <x:c r="F16268" s="0" t="s">
        <x:v>5486</x:v>
      </x:c>
      <x:c r="G16268" s="0" t="s">
        <x:v>54</x:v>
      </x:c>
      <x:c r="H16268" s="0" t="s">
        <x:v>55</x:v>
      </x:c>
      <x:c r="I16268" s="0" t="s">
        <x:v>56</x:v>
      </x:c>
      <x:c r="J16268" s="0" t="s">
        <x:v>57</x:v>
      </x:c>
      <x:c r="K16268" s="0" t="s">
        <x:v>58</x:v>
      </x:c>
      <x:c r="L16268" s="0">
        <x:v>2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5485</x:v>
      </x:c>
      <x:c r="F16269" s="0" t="s">
        <x:v>5486</x:v>
      </x:c>
      <x:c r="G16269" s="0" t="s">
        <x:v>54</x:v>
      </x:c>
      <x:c r="H16269" s="0" t="s">
        <x:v>55</x:v>
      </x:c>
      <x:c r="I16269" s="0" t="s">
        <x:v>59</x:v>
      </x:c>
      <x:c r="J16269" s="0" t="s">
        <x:v>60</x:v>
      </x:c>
      <x:c r="K16269" s="0" t="s">
        <x:v>58</x:v>
      </x:c>
      <x:c r="L16269" s="0">
        <x:v>2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5485</x:v>
      </x:c>
      <x:c r="F16270" s="0" t="s">
        <x:v>5486</x:v>
      </x:c>
      <x:c r="G16270" s="0" t="s">
        <x:v>61</x:v>
      </x:c>
      <x:c r="H16270" s="0" t="s">
        <x:v>62</x:v>
      </x:c>
      <x:c r="I16270" s="0" t="s">
        <x:v>56</x:v>
      </x:c>
      <x:c r="J16270" s="0" t="s">
        <x:v>57</x:v>
      </x:c>
      <x:c r="K16270" s="0" t="s">
        <x:v>58</x:v>
      </x:c>
      <x:c r="L16270" s="0">
        <x:v>9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5485</x:v>
      </x:c>
      <x:c r="F16271" s="0" t="s">
        <x:v>5486</x:v>
      </x:c>
      <x:c r="G16271" s="0" t="s">
        <x:v>61</x:v>
      </x:c>
      <x:c r="H16271" s="0" t="s">
        <x:v>62</x:v>
      </x:c>
      <x:c r="I16271" s="0" t="s">
        <x:v>59</x:v>
      </x:c>
      <x:c r="J16271" s="0" t="s">
        <x:v>60</x:v>
      </x:c>
      <x:c r="K16271" s="0" t="s">
        <x:v>58</x:v>
      </x:c>
      <x:c r="L16271" s="0">
        <x:v>1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5485</x:v>
      </x:c>
      <x:c r="F16272" s="0" t="s">
        <x:v>5486</x:v>
      </x:c>
      <x:c r="G16272" s="0" t="s">
        <x:v>63</x:v>
      </x:c>
      <x:c r="H16272" s="0" t="s">
        <x:v>64</x:v>
      </x:c>
      <x:c r="I16272" s="0" t="s">
        <x:v>56</x:v>
      </x:c>
      <x:c r="J16272" s="0" t="s">
        <x:v>57</x:v>
      </x:c>
      <x:c r="K16272" s="0" t="s">
        <x:v>58</x:v>
      </x:c>
      <x:c r="L16272" s="0">
        <x:v>11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5485</x:v>
      </x:c>
      <x:c r="F16273" s="0" t="s">
        <x:v>5486</x:v>
      </x:c>
      <x:c r="G16273" s="0" t="s">
        <x:v>63</x:v>
      </x:c>
      <x:c r="H16273" s="0" t="s">
        <x:v>64</x:v>
      </x:c>
      <x:c r="I16273" s="0" t="s">
        <x:v>59</x:v>
      </x:c>
      <x:c r="J16273" s="0" t="s">
        <x:v>60</x:v>
      </x:c>
      <x:c r="K16273" s="0" t="s">
        <x:v>58</x:v>
      </x:c>
      <x:c r="L16273" s="0">
        <x:v>3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5487</x:v>
      </x:c>
      <x:c r="F16274" s="0" t="s">
        <x:v>5488</x:v>
      </x:c>
      <x:c r="G16274" s="0" t="s">
        <x:v>54</x:v>
      </x:c>
      <x:c r="H16274" s="0" t="s">
        <x:v>55</x:v>
      </x:c>
      <x:c r="I16274" s="0" t="s">
        <x:v>56</x:v>
      </x:c>
      <x:c r="J16274" s="0" t="s">
        <x:v>57</x:v>
      </x:c>
      <x:c r="K16274" s="0" t="s">
        <x:v>58</x:v>
      </x:c>
      <x:c r="L16274" s="0">
        <x:v>153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5487</x:v>
      </x:c>
      <x:c r="F16275" s="0" t="s">
        <x:v>5488</x:v>
      </x:c>
      <x:c r="G16275" s="0" t="s">
        <x:v>54</x:v>
      </x:c>
      <x:c r="H16275" s="0" t="s">
        <x:v>55</x:v>
      </x:c>
      <x:c r="I16275" s="0" t="s">
        <x:v>59</x:v>
      </x:c>
      <x:c r="J16275" s="0" t="s">
        <x:v>60</x:v>
      </x:c>
      <x:c r="K16275" s="0" t="s">
        <x:v>58</x:v>
      </x:c>
      <x:c r="L16275" s="0">
        <x:v>150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5487</x:v>
      </x:c>
      <x:c r="F16276" s="0" t="s">
        <x:v>5488</x:v>
      </x:c>
      <x:c r="G16276" s="0" t="s">
        <x:v>61</x:v>
      </x:c>
      <x:c r="H16276" s="0" t="s">
        <x:v>62</x:v>
      </x:c>
      <x:c r="I16276" s="0" t="s">
        <x:v>56</x:v>
      </x:c>
      <x:c r="J16276" s="0" t="s">
        <x:v>57</x:v>
      </x:c>
      <x:c r="K16276" s="0" t="s">
        <x:v>58</x:v>
      </x:c>
      <x:c r="L16276" s="0">
        <x:v>167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5487</x:v>
      </x:c>
      <x:c r="F16277" s="0" t="s">
        <x:v>5488</x:v>
      </x:c>
      <x:c r="G16277" s="0" t="s">
        <x:v>61</x:v>
      </x:c>
      <x:c r="H16277" s="0" t="s">
        <x:v>62</x:v>
      </x:c>
      <x:c r="I16277" s="0" t="s">
        <x:v>59</x:v>
      </x:c>
      <x:c r="J16277" s="0" t="s">
        <x:v>60</x:v>
      </x:c>
      <x:c r="K16277" s="0" t="s">
        <x:v>58</x:v>
      </x:c>
      <x:c r="L16277" s="0">
        <x:v>174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5487</x:v>
      </x:c>
      <x:c r="F16278" s="0" t="s">
        <x:v>5488</x:v>
      </x:c>
      <x:c r="G16278" s="0" t="s">
        <x:v>63</x:v>
      </x:c>
      <x:c r="H16278" s="0" t="s">
        <x:v>64</x:v>
      </x:c>
      <x:c r="I16278" s="0" t="s">
        <x:v>56</x:v>
      </x:c>
      <x:c r="J16278" s="0" t="s">
        <x:v>57</x:v>
      </x:c>
      <x:c r="K16278" s="0" t="s">
        <x:v>58</x:v>
      </x:c>
      <x:c r="L16278" s="0">
        <x:v>320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5487</x:v>
      </x:c>
      <x:c r="F16279" s="0" t="s">
        <x:v>5488</x:v>
      </x:c>
      <x:c r="G16279" s="0" t="s">
        <x:v>63</x:v>
      </x:c>
      <x:c r="H16279" s="0" t="s">
        <x:v>64</x:v>
      </x:c>
      <x:c r="I16279" s="0" t="s">
        <x:v>59</x:v>
      </x:c>
      <x:c r="J16279" s="0" t="s">
        <x:v>60</x:v>
      </x:c>
      <x:c r="K16279" s="0" t="s">
        <x:v>58</x:v>
      </x:c>
      <x:c r="L16279" s="0">
        <x:v>324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5489</x:v>
      </x:c>
      <x:c r="F16280" s="0" t="s">
        <x:v>5490</x:v>
      </x:c>
      <x:c r="G16280" s="0" t="s">
        <x:v>54</x:v>
      </x:c>
      <x:c r="H16280" s="0" t="s">
        <x:v>55</x:v>
      </x:c>
      <x:c r="I16280" s="0" t="s">
        <x:v>56</x:v>
      </x:c>
      <x:c r="J16280" s="0" t="s">
        <x:v>57</x:v>
      </x:c>
      <x:c r="K16280" s="0" t="s">
        <x:v>58</x:v>
      </x:c>
      <x:c r="L16280" s="0">
        <x:v>13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5489</x:v>
      </x:c>
      <x:c r="F16281" s="0" t="s">
        <x:v>5490</x:v>
      </x:c>
      <x:c r="G16281" s="0" t="s">
        <x:v>54</x:v>
      </x:c>
      <x:c r="H16281" s="0" t="s">
        <x:v>55</x:v>
      </x:c>
      <x:c r="I16281" s="0" t="s">
        <x:v>59</x:v>
      </x:c>
      <x:c r="J16281" s="0" t="s">
        <x:v>60</x:v>
      </x:c>
      <x:c r="K16281" s="0" t="s">
        <x:v>58</x:v>
      </x:c>
      <x:c r="L16281" s="0">
        <x:v>4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5489</x:v>
      </x:c>
      <x:c r="F16282" s="0" t="s">
        <x:v>5490</x:v>
      </x:c>
      <x:c r="G16282" s="0" t="s">
        <x:v>61</x:v>
      </x:c>
      <x:c r="H16282" s="0" t="s">
        <x:v>62</x:v>
      </x:c>
      <x:c r="I16282" s="0" t="s">
        <x:v>56</x:v>
      </x:c>
      <x:c r="J16282" s="0" t="s">
        <x:v>57</x:v>
      </x:c>
      <x:c r="K16282" s="0" t="s">
        <x:v>58</x:v>
      </x:c>
      <x:c r="L16282" s="0">
        <x:v>9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5489</x:v>
      </x:c>
      <x:c r="F16283" s="0" t="s">
        <x:v>5490</x:v>
      </x:c>
      <x:c r="G16283" s="0" t="s">
        <x:v>61</x:v>
      </x:c>
      <x:c r="H16283" s="0" t="s">
        <x:v>62</x:v>
      </x:c>
      <x:c r="I16283" s="0" t="s">
        <x:v>59</x:v>
      </x:c>
      <x:c r="J16283" s="0" t="s">
        <x:v>60</x:v>
      </x:c>
      <x:c r="K16283" s="0" t="s">
        <x:v>58</x:v>
      </x:c>
      <x:c r="L16283" s="0">
        <x:v>3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5489</x:v>
      </x:c>
      <x:c r="F16284" s="0" t="s">
        <x:v>5490</x:v>
      </x:c>
      <x:c r="G16284" s="0" t="s">
        <x:v>63</x:v>
      </x:c>
      <x:c r="H16284" s="0" t="s">
        <x:v>64</x:v>
      </x:c>
      <x:c r="I16284" s="0" t="s">
        <x:v>56</x:v>
      </x:c>
      <x:c r="J16284" s="0" t="s">
        <x:v>57</x:v>
      </x:c>
      <x:c r="K16284" s="0" t="s">
        <x:v>58</x:v>
      </x:c>
      <x:c r="L16284" s="0">
        <x:v>22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5489</x:v>
      </x:c>
      <x:c r="F16285" s="0" t="s">
        <x:v>5490</x:v>
      </x:c>
      <x:c r="G16285" s="0" t="s">
        <x:v>63</x:v>
      </x:c>
      <x:c r="H16285" s="0" t="s">
        <x:v>64</x:v>
      </x:c>
      <x:c r="I16285" s="0" t="s">
        <x:v>59</x:v>
      </x:c>
      <x:c r="J16285" s="0" t="s">
        <x:v>60</x:v>
      </x:c>
      <x:c r="K16285" s="0" t="s">
        <x:v>58</x:v>
      </x:c>
      <x:c r="L16285" s="0">
        <x:v>7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5491</x:v>
      </x:c>
      <x:c r="F16286" s="0" t="s">
        <x:v>5492</x:v>
      </x:c>
      <x:c r="G16286" s="0" t="s">
        <x:v>54</x:v>
      </x:c>
      <x:c r="H16286" s="0" t="s">
        <x:v>55</x:v>
      </x:c>
      <x:c r="I16286" s="0" t="s">
        <x:v>56</x:v>
      </x:c>
      <x:c r="J16286" s="0" t="s">
        <x:v>57</x:v>
      </x:c>
      <x:c r="K16286" s="0" t="s">
        <x:v>58</x:v>
      </x:c>
      <x:c r="L16286" s="0">
        <x:v>34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5491</x:v>
      </x:c>
      <x:c r="F16287" s="0" t="s">
        <x:v>5492</x:v>
      </x:c>
      <x:c r="G16287" s="0" t="s">
        <x:v>54</x:v>
      </x:c>
      <x:c r="H16287" s="0" t="s">
        <x:v>55</x:v>
      </x:c>
      <x:c r="I16287" s="0" t="s">
        <x:v>59</x:v>
      </x:c>
      <x:c r="J16287" s="0" t="s">
        <x:v>60</x:v>
      </x:c>
      <x:c r="K16287" s="0" t="s">
        <x:v>58</x:v>
      </x:c>
      <x:c r="L16287" s="0">
        <x:v>8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5491</x:v>
      </x:c>
      <x:c r="F16288" s="0" t="s">
        <x:v>5492</x:v>
      </x:c>
      <x:c r="G16288" s="0" t="s">
        <x:v>61</x:v>
      </x:c>
      <x:c r="H16288" s="0" t="s">
        <x:v>62</x:v>
      </x:c>
      <x:c r="I16288" s="0" t="s">
        <x:v>56</x:v>
      </x:c>
      <x:c r="J16288" s="0" t="s">
        <x:v>57</x:v>
      </x:c>
      <x:c r="K16288" s="0" t="s">
        <x:v>58</x:v>
      </x:c>
      <x:c r="L16288" s="0">
        <x:v>22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5491</x:v>
      </x:c>
      <x:c r="F16289" s="0" t="s">
        <x:v>5492</x:v>
      </x:c>
      <x:c r="G16289" s="0" t="s">
        <x:v>61</x:v>
      </x:c>
      <x:c r="H16289" s="0" t="s">
        <x:v>62</x:v>
      </x:c>
      <x:c r="I16289" s="0" t="s">
        <x:v>59</x:v>
      </x:c>
      <x:c r="J16289" s="0" t="s">
        <x:v>60</x:v>
      </x:c>
      <x:c r="K16289" s="0" t="s">
        <x:v>58</x:v>
      </x:c>
      <x:c r="L16289" s="0">
        <x:v>8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5491</x:v>
      </x:c>
      <x:c r="F16290" s="0" t="s">
        <x:v>5492</x:v>
      </x:c>
      <x:c r="G16290" s="0" t="s">
        <x:v>63</x:v>
      </x:c>
      <x:c r="H16290" s="0" t="s">
        <x:v>64</x:v>
      </x:c>
      <x:c r="I16290" s="0" t="s">
        <x:v>56</x:v>
      </x:c>
      <x:c r="J16290" s="0" t="s">
        <x:v>57</x:v>
      </x:c>
      <x:c r="K16290" s="0" t="s">
        <x:v>58</x:v>
      </x:c>
      <x:c r="L16290" s="0">
        <x:v>56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5491</x:v>
      </x:c>
      <x:c r="F16291" s="0" t="s">
        <x:v>5492</x:v>
      </x:c>
      <x:c r="G16291" s="0" t="s">
        <x:v>63</x:v>
      </x:c>
      <x:c r="H16291" s="0" t="s">
        <x:v>64</x:v>
      </x:c>
      <x:c r="I16291" s="0" t="s">
        <x:v>59</x:v>
      </x:c>
      <x:c r="J16291" s="0" t="s">
        <x:v>60</x:v>
      </x:c>
      <x:c r="K16291" s="0" t="s">
        <x:v>58</x:v>
      </x:c>
      <x:c r="L16291" s="0">
        <x:v>16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5493</x:v>
      </x:c>
      <x:c r="F16292" s="0" t="s">
        <x:v>5494</x:v>
      </x:c>
      <x:c r="G16292" s="0" t="s">
        <x:v>54</x:v>
      </x:c>
      <x:c r="H16292" s="0" t="s">
        <x:v>55</x:v>
      </x:c>
      <x:c r="I16292" s="0" t="s">
        <x:v>56</x:v>
      </x:c>
      <x:c r="J16292" s="0" t="s">
        <x:v>57</x:v>
      </x:c>
      <x:c r="K16292" s="0" t="s">
        <x:v>58</x:v>
      </x:c>
      <x:c r="L16292" s="0">
        <x:v>7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5493</x:v>
      </x:c>
      <x:c r="F16293" s="0" t="s">
        <x:v>5494</x:v>
      </x:c>
      <x:c r="G16293" s="0" t="s">
        <x:v>54</x:v>
      </x:c>
      <x:c r="H16293" s="0" t="s">
        <x:v>55</x:v>
      </x:c>
      <x:c r="I16293" s="0" t="s">
        <x:v>59</x:v>
      </x:c>
      <x:c r="J16293" s="0" t="s">
        <x:v>60</x:v>
      </x:c>
      <x:c r="K16293" s="0" t="s">
        <x:v>58</x:v>
      </x:c>
      <x:c r="L16293" s="0">
        <x:v>3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5493</x:v>
      </x:c>
      <x:c r="F16294" s="0" t="s">
        <x:v>5494</x:v>
      </x:c>
      <x:c r="G16294" s="0" t="s">
        <x:v>61</x:v>
      </x:c>
      <x:c r="H16294" s="0" t="s">
        <x:v>62</x:v>
      </x:c>
      <x:c r="I16294" s="0" t="s">
        <x:v>56</x:v>
      </x:c>
      <x:c r="J16294" s="0" t="s">
        <x:v>57</x:v>
      </x:c>
      <x:c r="K16294" s="0" t="s">
        <x:v>58</x:v>
      </x:c>
      <x:c r="L16294" s="0">
        <x:v>6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5493</x:v>
      </x:c>
      <x:c r="F16295" s="0" t="s">
        <x:v>5494</x:v>
      </x:c>
      <x:c r="G16295" s="0" t="s">
        <x:v>61</x:v>
      </x:c>
      <x:c r="H16295" s="0" t="s">
        <x:v>62</x:v>
      </x:c>
      <x:c r="I16295" s="0" t="s">
        <x:v>59</x:v>
      </x:c>
      <x:c r="J16295" s="0" t="s">
        <x:v>60</x:v>
      </x:c>
      <x:c r="K16295" s="0" t="s">
        <x:v>58</x:v>
      </x:c>
      <x:c r="L16295" s="0">
        <x:v>7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5493</x:v>
      </x:c>
      <x:c r="F16296" s="0" t="s">
        <x:v>5494</x:v>
      </x:c>
      <x:c r="G16296" s="0" t="s">
        <x:v>63</x:v>
      </x:c>
      <x:c r="H16296" s="0" t="s">
        <x:v>64</x:v>
      </x:c>
      <x:c r="I16296" s="0" t="s">
        <x:v>56</x:v>
      </x:c>
      <x:c r="J16296" s="0" t="s">
        <x:v>57</x:v>
      </x:c>
      <x:c r="K16296" s="0" t="s">
        <x:v>58</x:v>
      </x:c>
      <x:c r="L16296" s="0">
        <x:v>13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5493</x:v>
      </x:c>
      <x:c r="F16297" s="0" t="s">
        <x:v>5494</x:v>
      </x:c>
      <x:c r="G16297" s="0" t="s">
        <x:v>63</x:v>
      </x:c>
      <x:c r="H16297" s="0" t="s">
        <x:v>64</x:v>
      </x:c>
      <x:c r="I16297" s="0" t="s">
        <x:v>59</x:v>
      </x:c>
      <x:c r="J16297" s="0" t="s">
        <x:v>60</x:v>
      </x:c>
      <x:c r="K16297" s="0" t="s">
        <x:v>58</x:v>
      </x:c>
      <x:c r="L16297" s="0">
        <x:v>10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5495</x:v>
      </x:c>
      <x:c r="F16298" s="0" t="s">
        <x:v>5496</x:v>
      </x:c>
      <x:c r="G16298" s="0" t="s">
        <x:v>54</x:v>
      </x:c>
      <x:c r="H16298" s="0" t="s">
        <x:v>55</x:v>
      </x:c>
      <x:c r="I16298" s="0" t="s">
        <x:v>56</x:v>
      </x:c>
      <x:c r="J16298" s="0" t="s">
        <x:v>57</x:v>
      </x:c>
      <x:c r="K16298" s="0" t="s">
        <x:v>58</x:v>
      </x:c>
      <x:c r="L16298" s="0">
        <x:v>11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5495</x:v>
      </x:c>
      <x:c r="F16299" s="0" t="s">
        <x:v>5496</x:v>
      </x:c>
      <x:c r="G16299" s="0" t="s">
        <x:v>54</x:v>
      </x:c>
      <x:c r="H16299" s="0" t="s">
        <x:v>55</x:v>
      </x:c>
      <x:c r="I16299" s="0" t="s">
        <x:v>59</x:v>
      </x:c>
      <x:c r="J16299" s="0" t="s">
        <x:v>60</x:v>
      </x:c>
      <x:c r="K16299" s="0" t="s">
        <x:v>58</x:v>
      </x:c>
      <x:c r="L16299" s="0">
        <x:v>5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5495</x:v>
      </x:c>
      <x:c r="F16300" s="0" t="s">
        <x:v>5496</x:v>
      </x:c>
      <x:c r="G16300" s="0" t="s">
        <x:v>61</x:v>
      </x:c>
      <x:c r="H16300" s="0" t="s">
        <x:v>62</x:v>
      </x:c>
      <x:c r="I16300" s="0" t="s">
        <x:v>56</x:v>
      </x:c>
      <x:c r="J16300" s="0" t="s">
        <x:v>57</x:v>
      </x:c>
      <x:c r="K16300" s="0" t="s">
        <x:v>58</x:v>
      </x:c>
      <x:c r="L16300" s="0">
        <x:v>8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5495</x:v>
      </x:c>
      <x:c r="F16301" s="0" t="s">
        <x:v>5496</x:v>
      </x:c>
      <x:c r="G16301" s="0" t="s">
        <x:v>61</x:v>
      </x:c>
      <x:c r="H16301" s="0" t="s">
        <x:v>62</x:v>
      </x:c>
      <x:c r="I16301" s="0" t="s">
        <x:v>59</x:v>
      </x:c>
      <x:c r="J16301" s="0" t="s">
        <x:v>60</x:v>
      </x:c>
      <x:c r="K16301" s="0" t="s">
        <x:v>58</x:v>
      </x:c>
      <x:c r="L16301" s="0">
        <x:v>4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5495</x:v>
      </x:c>
      <x:c r="F16302" s="0" t="s">
        <x:v>5496</x:v>
      </x:c>
      <x:c r="G16302" s="0" t="s">
        <x:v>63</x:v>
      </x:c>
      <x:c r="H16302" s="0" t="s">
        <x:v>64</x:v>
      </x:c>
      <x:c r="I16302" s="0" t="s">
        <x:v>56</x:v>
      </x:c>
      <x:c r="J16302" s="0" t="s">
        <x:v>57</x:v>
      </x:c>
      <x:c r="K16302" s="0" t="s">
        <x:v>58</x:v>
      </x:c>
      <x:c r="L16302" s="0">
        <x:v>19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5495</x:v>
      </x:c>
      <x:c r="F16303" s="0" t="s">
        <x:v>5496</x:v>
      </x:c>
      <x:c r="G16303" s="0" t="s">
        <x:v>63</x:v>
      </x:c>
      <x:c r="H16303" s="0" t="s">
        <x:v>64</x:v>
      </x:c>
      <x:c r="I16303" s="0" t="s">
        <x:v>59</x:v>
      </x:c>
      <x:c r="J16303" s="0" t="s">
        <x:v>60</x:v>
      </x:c>
      <x:c r="K16303" s="0" t="s">
        <x:v>58</x:v>
      </x:c>
      <x:c r="L16303" s="0">
        <x:v>9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5497</x:v>
      </x:c>
      <x:c r="F16304" s="0" t="s">
        <x:v>5498</x:v>
      </x:c>
      <x:c r="G16304" s="0" t="s">
        <x:v>54</x:v>
      </x:c>
      <x:c r="H16304" s="0" t="s">
        <x:v>55</x:v>
      </x:c>
      <x:c r="I16304" s="0" t="s">
        <x:v>56</x:v>
      </x:c>
      <x:c r="J16304" s="0" t="s">
        <x:v>57</x:v>
      </x:c>
      <x:c r="K16304" s="0" t="s">
        <x:v>58</x:v>
      </x:c>
      <x:c r="L16304" s="0">
        <x:v>12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5497</x:v>
      </x:c>
      <x:c r="F16305" s="0" t="s">
        <x:v>5498</x:v>
      </x:c>
      <x:c r="G16305" s="0" t="s">
        <x:v>54</x:v>
      </x:c>
      <x:c r="H16305" s="0" t="s">
        <x:v>55</x:v>
      </x:c>
      <x:c r="I16305" s="0" t="s">
        <x:v>59</x:v>
      </x:c>
      <x:c r="J16305" s="0" t="s">
        <x:v>60</x:v>
      </x:c>
      <x:c r="K16305" s="0" t="s">
        <x:v>58</x:v>
      </x:c>
      <x:c r="L16305" s="0">
        <x:v>3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5497</x:v>
      </x:c>
      <x:c r="F16306" s="0" t="s">
        <x:v>5498</x:v>
      </x:c>
      <x:c r="G16306" s="0" t="s">
        <x:v>61</x:v>
      </x:c>
      <x:c r="H16306" s="0" t="s">
        <x:v>62</x:v>
      </x:c>
      <x:c r="I16306" s="0" t="s">
        <x:v>56</x:v>
      </x:c>
      <x:c r="J16306" s="0" t="s">
        <x:v>57</x:v>
      </x:c>
      <x:c r="K16306" s="0" t="s">
        <x:v>58</x:v>
      </x:c>
      <x:c r="L16306" s="0">
        <x:v>15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5497</x:v>
      </x:c>
      <x:c r="F16307" s="0" t="s">
        <x:v>5498</x:v>
      </x:c>
      <x:c r="G16307" s="0" t="s">
        <x:v>61</x:v>
      </x:c>
      <x:c r="H16307" s="0" t="s">
        <x:v>62</x:v>
      </x:c>
      <x:c r="I16307" s="0" t="s">
        <x:v>59</x:v>
      </x:c>
      <x:c r="J16307" s="0" t="s">
        <x:v>60</x:v>
      </x:c>
      <x:c r="K16307" s="0" t="s">
        <x:v>58</x:v>
      </x:c>
      <x:c r="L16307" s="0">
        <x:v>5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5497</x:v>
      </x:c>
      <x:c r="F16308" s="0" t="s">
        <x:v>5498</x:v>
      </x:c>
      <x:c r="G16308" s="0" t="s">
        <x:v>63</x:v>
      </x:c>
      <x:c r="H16308" s="0" t="s">
        <x:v>64</x:v>
      </x:c>
      <x:c r="I16308" s="0" t="s">
        <x:v>56</x:v>
      </x:c>
      <x:c r="J16308" s="0" t="s">
        <x:v>57</x:v>
      </x:c>
      <x:c r="K16308" s="0" t="s">
        <x:v>58</x:v>
      </x:c>
      <x:c r="L16308" s="0">
        <x:v>27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5497</x:v>
      </x:c>
      <x:c r="F16309" s="0" t="s">
        <x:v>5498</x:v>
      </x:c>
      <x:c r="G16309" s="0" t="s">
        <x:v>63</x:v>
      </x:c>
      <x:c r="H16309" s="0" t="s">
        <x:v>64</x:v>
      </x:c>
      <x:c r="I16309" s="0" t="s">
        <x:v>59</x:v>
      </x:c>
      <x:c r="J16309" s="0" t="s">
        <x:v>60</x:v>
      </x:c>
      <x:c r="K16309" s="0" t="s">
        <x:v>58</x:v>
      </x:c>
      <x:c r="L16309" s="0">
        <x:v>8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5499</x:v>
      </x:c>
      <x:c r="F16310" s="0" t="s">
        <x:v>5500</x:v>
      </x:c>
      <x:c r="G16310" s="0" t="s">
        <x:v>54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6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5499</x:v>
      </x:c>
      <x:c r="F16311" s="0" t="s">
        <x:v>5500</x:v>
      </x:c>
      <x:c r="G16311" s="0" t="s">
        <x:v>54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2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5499</x:v>
      </x:c>
      <x:c r="F16312" s="0" t="s">
        <x:v>5500</x:v>
      </x:c>
      <x:c r="G16312" s="0" t="s">
        <x:v>61</x:v>
      </x:c>
      <x:c r="H16312" s="0" t="s">
        <x:v>62</x:v>
      </x:c>
      <x:c r="I16312" s="0" t="s">
        <x:v>56</x:v>
      </x:c>
      <x:c r="J16312" s="0" t="s">
        <x:v>57</x:v>
      </x:c>
      <x:c r="K16312" s="0" t="s">
        <x:v>58</x:v>
      </x:c>
      <x:c r="L16312" s="0">
        <x:v>5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5499</x:v>
      </x:c>
      <x:c r="F16313" s="0" t="s">
        <x:v>5500</x:v>
      </x:c>
      <x:c r="G16313" s="0" t="s">
        <x:v>61</x:v>
      </x:c>
      <x:c r="H16313" s="0" t="s">
        <x:v>62</x:v>
      </x:c>
      <x:c r="I16313" s="0" t="s">
        <x:v>59</x:v>
      </x:c>
      <x:c r="J16313" s="0" t="s">
        <x:v>60</x:v>
      </x:c>
      <x:c r="K16313" s="0" t="s">
        <x:v>58</x:v>
      </x:c>
      <x:c r="L16313" s="0">
        <x:v>7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5499</x:v>
      </x:c>
      <x:c r="F16314" s="0" t="s">
        <x:v>5500</x:v>
      </x:c>
      <x:c r="G16314" s="0" t="s">
        <x:v>63</x:v>
      </x:c>
      <x:c r="H16314" s="0" t="s">
        <x:v>64</x:v>
      </x:c>
      <x:c r="I16314" s="0" t="s">
        <x:v>56</x:v>
      </x:c>
      <x:c r="J16314" s="0" t="s">
        <x:v>57</x:v>
      </x:c>
      <x:c r="K16314" s="0" t="s">
        <x:v>58</x:v>
      </x:c>
      <x:c r="L16314" s="0">
        <x:v>11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5499</x:v>
      </x:c>
      <x:c r="F16315" s="0" t="s">
        <x:v>5500</x:v>
      </x:c>
      <x:c r="G16315" s="0" t="s">
        <x:v>63</x:v>
      </x:c>
      <x:c r="H16315" s="0" t="s">
        <x:v>64</x:v>
      </x:c>
      <x:c r="I16315" s="0" t="s">
        <x:v>59</x:v>
      </x:c>
      <x:c r="J16315" s="0" t="s">
        <x:v>60</x:v>
      </x:c>
      <x:c r="K16315" s="0" t="s">
        <x:v>58</x:v>
      </x:c>
      <x:c r="L16315" s="0">
        <x:v>9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5501</x:v>
      </x:c>
      <x:c r="F16316" s="0" t="s">
        <x:v>5502</x:v>
      </x:c>
      <x:c r="G16316" s="0" t="s">
        <x:v>54</x:v>
      </x:c>
      <x:c r="H16316" s="0" t="s">
        <x:v>55</x:v>
      </x:c>
      <x:c r="I16316" s="0" t="s">
        <x:v>56</x:v>
      </x:c>
      <x:c r="J16316" s="0" t="s">
        <x:v>57</x:v>
      </x:c>
      <x:c r="K16316" s="0" t="s">
        <x:v>58</x:v>
      </x:c>
      <x:c r="L16316" s="0">
        <x:v>17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5501</x:v>
      </x:c>
      <x:c r="F16317" s="0" t="s">
        <x:v>5502</x:v>
      </x:c>
      <x:c r="G16317" s="0" t="s">
        <x:v>54</x:v>
      </x:c>
      <x:c r="H16317" s="0" t="s">
        <x:v>55</x:v>
      </x:c>
      <x:c r="I16317" s="0" t="s">
        <x:v>59</x:v>
      </x:c>
      <x:c r="J16317" s="0" t="s">
        <x:v>60</x:v>
      </x:c>
      <x:c r="K16317" s="0" t="s">
        <x:v>58</x:v>
      </x:c>
      <x:c r="L16317" s="0">
        <x:v>4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5501</x:v>
      </x:c>
      <x:c r="F16318" s="0" t="s">
        <x:v>5502</x:v>
      </x:c>
      <x:c r="G16318" s="0" t="s">
        <x:v>61</x:v>
      </x:c>
      <x:c r="H16318" s="0" t="s">
        <x:v>62</x:v>
      </x:c>
      <x:c r="I16318" s="0" t="s">
        <x:v>56</x:v>
      </x:c>
      <x:c r="J16318" s="0" t="s">
        <x:v>57</x:v>
      </x:c>
      <x:c r="K16318" s="0" t="s">
        <x:v>58</x:v>
      </x:c>
      <x:c r="L16318" s="0">
        <x:v>16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5501</x:v>
      </x:c>
      <x:c r="F16319" s="0" t="s">
        <x:v>5502</x:v>
      </x:c>
      <x:c r="G16319" s="0" t="s">
        <x:v>61</x:v>
      </x:c>
      <x:c r="H16319" s="0" t="s">
        <x:v>62</x:v>
      </x:c>
      <x:c r="I16319" s="0" t="s">
        <x:v>59</x:v>
      </x:c>
      <x:c r="J16319" s="0" t="s">
        <x:v>60</x:v>
      </x:c>
      <x:c r="K16319" s="0" t="s">
        <x:v>58</x:v>
      </x:c>
      <x:c r="L16319" s="0">
        <x:v>11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5501</x:v>
      </x:c>
      <x:c r="F16320" s="0" t="s">
        <x:v>5502</x:v>
      </x:c>
      <x:c r="G16320" s="0" t="s">
        <x:v>63</x:v>
      </x:c>
      <x:c r="H16320" s="0" t="s">
        <x:v>64</x:v>
      </x:c>
      <x:c r="I16320" s="0" t="s">
        <x:v>56</x:v>
      </x:c>
      <x:c r="J16320" s="0" t="s">
        <x:v>57</x:v>
      </x:c>
      <x:c r="K16320" s="0" t="s">
        <x:v>58</x:v>
      </x:c>
      <x:c r="L16320" s="0">
        <x:v>33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5501</x:v>
      </x:c>
      <x:c r="F16321" s="0" t="s">
        <x:v>5502</x:v>
      </x:c>
      <x:c r="G16321" s="0" t="s">
        <x:v>63</x:v>
      </x:c>
      <x:c r="H16321" s="0" t="s">
        <x:v>64</x:v>
      </x:c>
      <x:c r="I16321" s="0" t="s">
        <x:v>59</x:v>
      </x:c>
      <x:c r="J16321" s="0" t="s">
        <x:v>60</x:v>
      </x:c>
      <x:c r="K16321" s="0" t="s">
        <x:v>58</x:v>
      </x:c>
      <x:c r="L16321" s="0">
        <x:v>15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5503</x:v>
      </x:c>
      <x:c r="F16322" s="0" t="s">
        <x:v>5504</x:v>
      </x:c>
      <x:c r="G16322" s="0" t="s">
        <x:v>54</x:v>
      </x:c>
      <x:c r="H16322" s="0" t="s">
        <x:v>55</x:v>
      </x:c>
      <x:c r="I16322" s="0" t="s">
        <x:v>56</x:v>
      </x:c>
      <x:c r="J16322" s="0" t="s">
        <x:v>57</x:v>
      </x:c>
      <x:c r="K16322" s="0" t="s">
        <x:v>58</x:v>
      </x:c>
      <x:c r="L16322" s="0">
        <x:v>14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5503</x:v>
      </x:c>
      <x:c r="F16323" s="0" t="s">
        <x:v>5504</x:v>
      </x:c>
      <x:c r="G16323" s="0" t="s">
        <x:v>54</x:v>
      </x:c>
      <x:c r="H16323" s="0" t="s">
        <x:v>55</x:v>
      </x:c>
      <x:c r="I16323" s="0" t="s">
        <x:v>59</x:v>
      </x:c>
      <x:c r="J16323" s="0" t="s">
        <x:v>60</x:v>
      </x:c>
      <x:c r="K16323" s="0" t="s">
        <x:v>58</x:v>
      </x:c>
      <x:c r="L16323" s="0">
        <x:v>8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5503</x:v>
      </x:c>
      <x:c r="F16324" s="0" t="s">
        <x:v>5504</x:v>
      </x:c>
      <x:c r="G16324" s="0" t="s">
        <x:v>61</x:v>
      </x:c>
      <x:c r="H16324" s="0" t="s">
        <x:v>62</x:v>
      </x:c>
      <x:c r="I16324" s="0" t="s">
        <x:v>56</x:v>
      </x:c>
      <x:c r="J16324" s="0" t="s">
        <x:v>57</x:v>
      </x:c>
      <x:c r="K16324" s="0" t="s">
        <x:v>58</x:v>
      </x:c>
      <x:c r="L16324" s="0">
        <x:v>11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5503</x:v>
      </x:c>
      <x:c r="F16325" s="0" t="s">
        <x:v>5504</x:v>
      </x:c>
      <x:c r="G16325" s="0" t="s">
        <x:v>61</x:v>
      </x:c>
      <x:c r="H16325" s="0" t="s">
        <x:v>62</x:v>
      </x:c>
      <x:c r="I16325" s="0" t="s">
        <x:v>59</x:v>
      </x:c>
      <x:c r="J16325" s="0" t="s">
        <x:v>60</x:v>
      </x:c>
      <x:c r="K16325" s="0" t="s">
        <x:v>58</x:v>
      </x:c>
      <x:c r="L16325" s="0">
        <x:v>5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5503</x:v>
      </x:c>
      <x:c r="F16326" s="0" t="s">
        <x:v>5504</x:v>
      </x:c>
      <x:c r="G16326" s="0" t="s">
        <x:v>63</x:v>
      </x:c>
      <x:c r="H16326" s="0" t="s">
        <x:v>64</x:v>
      </x:c>
      <x:c r="I16326" s="0" t="s">
        <x:v>56</x:v>
      </x:c>
      <x:c r="J16326" s="0" t="s">
        <x:v>57</x:v>
      </x:c>
      <x:c r="K16326" s="0" t="s">
        <x:v>58</x:v>
      </x:c>
      <x:c r="L16326" s="0">
        <x:v>25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5503</x:v>
      </x:c>
      <x:c r="F16327" s="0" t="s">
        <x:v>5504</x:v>
      </x:c>
      <x:c r="G16327" s="0" t="s">
        <x:v>63</x:v>
      </x:c>
      <x:c r="H16327" s="0" t="s">
        <x:v>64</x:v>
      </x:c>
      <x:c r="I16327" s="0" t="s">
        <x:v>59</x:v>
      </x:c>
      <x:c r="J16327" s="0" t="s">
        <x:v>60</x:v>
      </x:c>
      <x:c r="K16327" s="0" t="s">
        <x:v>58</x:v>
      </x:c>
      <x:c r="L16327" s="0">
        <x:v>13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5505</x:v>
      </x:c>
      <x:c r="F16328" s="0" t="s">
        <x:v>5506</x:v>
      </x:c>
      <x:c r="G16328" s="0" t="s">
        <x:v>54</x:v>
      </x:c>
      <x:c r="H16328" s="0" t="s">
        <x:v>55</x:v>
      </x:c>
      <x:c r="I16328" s="0" t="s">
        <x:v>56</x:v>
      </x:c>
      <x:c r="J16328" s="0" t="s">
        <x:v>57</x:v>
      </x:c>
      <x:c r="K16328" s="0" t="s">
        <x:v>58</x:v>
      </x:c>
      <x:c r="L16328" s="0">
        <x:v>12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5505</x:v>
      </x:c>
      <x:c r="F16329" s="0" t="s">
        <x:v>5506</x:v>
      </x:c>
      <x:c r="G16329" s="0" t="s">
        <x:v>54</x:v>
      </x:c>
      <x:c r="H16329" s="0" t="s">
        <x:v>55</x:v>
      </x:c>
      <x:c r="I16329" s="0" t="s">
        <x:v>59</x:v>
      </x:c>
      <x:c r="J16329" s="0" t="s">
        <x:v>60</x:v>
      </x:c>
      <x:c r="K16329" s="0" t="s">
        <x:v>58</x:v>
      </x:c>
      <x:c r="L16329" s="0">
        <x:v>6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5505</x:v>
      </x:c>
      <x:c r="F16330" s="0" t="s">
        <x:v>5506</x:v>
      </x:c>
      <x:c r="G16330" s="0" t="s">
        <x:v>61</x:v>
      </x:c>
      <x:c r="H16330" s="0" t="s">
        <x:v>62</x:v>
      </x:c>
      <x:c r="I16330" s="0" t="s">
        <x:v>56</x:v>
      </x:c>
      <x:c r="J16330" s="0" t="s">
        <x:v>57</x:v>
      </x:c>
      <x:c r="K16330" s="0" t="s">
        <x:v>58</x:v>
      </x:c>
      <x:c r="L16330" s="0">
        <x:v>13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5505</x:v>
      </x:c>
      <x:c r="F16331" s="0" t="s">
        <x:v>5506</x:v>
      </x:c>
      <x:c r="G16331" s="0" t="s">
        <x:v>61</x:v>
      </x:c>
      <x:c r="H16331" s="0" t="s">
        <x:v>62</x:v>
      </x:c>
      <x:c r="I16331" s="0" t="s">
        <x:v>59</x:v>
      </x:c>
      <x:c r="J16331" s="0" t="s">
        <x:v>60</x:v>
      </x:c>
      <x:c r="K16331" s="0" t="s">
        <x:v>58</x:v>
      </x:c>
      <x:c r="L16331" s="0">
        <x:v>6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5505</x:v>
      </x:c>
      <x:c r="F16332" s="0" t="s">
        <x:v>5506</x:v>
      </x:c>
      <x:c r="G16332" s="0" t="s">
        <x:v>63</x:v>
      </x:c>
      <x:c r="H16332" s="0" t="s">
        <x:v>64</x:v>
      </x:c>
      <x:c r="I16332" s="0" t="s">
        <x:v>56</x:v>
      </x:c>
      <x:c r="J16332" s="0" t="s">
        <x:v>57</x:v>
      </x:c>
      <x:c r="K16332" s="0" t="s">
        <x:v>58</x:v>
      </x:c>
      <x:c r="L16332" s="0">
        <x:v>25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5505</x:v>
      </x:c>
      <x:c r="F16333" s="0" t="s">
        <x:v>5506</x:v>
      </x:c>
      <x:c r="G16333" s="0" t="s">
        <x:v>63</x:v>
      </x:c>
      <x:c r="H16333" s="0" t="s">
        <x:v>64</x:v>
      </x:c>
      <x:c r="I16333" s="0" t="s">
        <x:v>59</x:v>
      </x:c>
      <x:c r="J16333" s="0" t="s">
        <x:v>60</x:v>
      </x:c>
      <x:c r="K16333" s="0" t="s">
        <x:v>58</x:v>
      </x:c>
      <x:c r="L16333" s="0">
        <x:v>12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5507</x:v>
      </x:c>
      <x:c r="F16334" s="0" t="s">
        <x:v>5508</x:v>
      </x:c>
      <x:c r="G16334" s="0" t="s">
        <x:v>54</x:v>
      </x:c>
      <x:c r="H16334" s="0" t="s">
        <x:v>55</x:v>
      </x:c>
      <x:c r="I16334" s="0" t="s">
        <x:v>56</x:v>
      </x:c>
      <x:c r="J16334" s="0" t="s">
        <x:v>57</x:v>
      </x:c>
      <x:c r="K16334" s="0" t="s">
        <x:v>58</x:v>
      </x:c>
      <x:c r="L16334" s="0">
        <x:v>12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5507</x:v>
      </x:c>
      <x:c r="F16335" s="0" t="s">
        <x:v>5508</x:v>
      </x:c>
      <x:c r="G16335" s="0" t="s">
        <x:v>54</x:v>
      </x:c>
      <x:c r="H16335" s="0" t="s">
        <x:v>55</x:v>
      </x:c>
      <x:c r="I16335" s="0" t="s">
        <x:v>59</x:v>
      </x:c>
      <x:c r="J16335" s="0" t="s">
        <x:v>60</x:v>
      </x:c>
      <x:c r="K16335" s="0" t="s">
        <x:v>58</x:v>
      </x:c>
      <x:c r="L16335" s="0">
        <x:v>4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5507</x:v>
      </x:c>
      <x:c r="F16336" s="0" t="s">
        <x:v>5508</x:v>
      </x:c>
      <x:c r="G16336" s="0" t="s">
        <x:v>61</x:v>
      </x:c>
      <x:c r="H16336" s="0" t="s">
        <x:v>62</x:v>
      </x:c>
      <x:c r="I16336" s="0" t="s">
        <x:v>56</x:v>
      </x:c>
      <x:c r="J16336" s="0" t="s">
        <x:v>57</x:v>
      </x:c>
      <x:c r="K16336" s="0" t="s">
        <x:v>58</x:v>
      </x:c>
      <x:c r="L16336" s="0">
        <x:v>17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5507</x:v>
      </x:c>
      <x:c r="F16337" s="0" t="s">
        <x:v>5508</x:v>
      </x:c>
      <x:c r="G16337" s="0" t="s">
        <x:v>61</x:v>
      </x:c>
      <x:c r="H16337" s="0" t="s">
        <x:v>62</x:v>
      </x:c>
      <x:c r="I16337" s="0" t="s">
        <x:v>59</x:v>
      </x:c>
      <x:c r="J16337" s="0" t="s">
        <x:v>60</x:v>
      </x:c>
      <x:c r="K16337" s="0" t="s">
        <x:v>58</x:v>
      </x:c>
      <x:c r="L16337" s="0">
        <x:v>3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5507</x:v>
      </x:c>
      <x:c r="F16338" s="0" t="s">
        <x:v>5508</x:v>
      </x:c>
      <x:c r="G16338" s="0" t="s">
        <x:v>63</x:v>
      </x:c>
      <x:c r="H16338" s="0" t="s">
        <x:v>64</x:v>
      </x:c>
      <x:c r="I16338" s="0" t="s">
        <x:v>56</x:v>
      </x:c>
      <x:c r="J16338" s="0" t="s">
        <x:v>57</x:v>
      </x:c>
      <x:c r="K16338" s="0" t="s">
        <x:v>58</x:v>
      </x:c>
      <x:c r="L16338" s="0">
        <x:v>29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5507</x:v>
      </x:c>
      <x:c r="F16339" s="0" t="s">
        <x:v>5508</x:v>
      </x:c>
      <x:c r="G16339" s="0" t="s">
        <x:v>63</x:v>
      </x:c>
      <x:c r="H16339" s="0" t="s">
        <x:v>64</x:v>
      </x:c>
      <x:c r="I16339" s="0" t="s">
        <x:v>59</x:v>
      </x:c>
      <x:c r="J16339" s="0" t="s">
        <x:v>60</x:v>
      </x:c>
      <x:c r="K16339" s="0" t="s">
        <x:v>58</x:v>
      </x:c>
      <x:c r="L16339" s="0">
        <x:v>7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5509</x:v>
      </x:c>
      <x:c r="F16340" s="0" t="s">
        <x:v>5510</x:v>
      </x:c>
      <x:c r="G16340" s="0" t="s">
        <x:v>54</x:v>
      </x:c>
      <x:c r="H16340" s="0" t="s">
        <x:v>55</x:v>
      </x:c>
      <x:c r="I16340" s="0" t="s">
        <x:v>56</x:v>
      </x:c>
      <x:c r="J16340" s="0" t="s">
        <x:v>57</x:v>
      </x:c>
      <x:c r="K16340" s="0" t="s">
        <x:v>58</x:v>
      </x:c>
      <x:c r="L16340" s="0">
        <x:v>3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5509</x:v>
      </x:c>
      <x:c r="F16341" s="0" t="s">
        <x:v>5510</x:v>
      </x:c>
      <x:c r="G16341" s="0" t="s">
        <x:v>54</x:v>
      </x:c>
      <x:c r="H16341" s="0" t="s">
        <x:v>55</x:v>
      </x:c>
      <x:c r="I16341" s="0" t="s">
        <x:v>59</x:v>
      </x:c>
      <x:c r="J16341" s="0" t="s">
        <x:v>60</x:v>
      </x:c>
      <x:c r="K16341" s="0" t="s">
        <x:v>58</x:v>
      </x:c>
      <x:c r="L16341" s="0">
        <x:v>7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5509</x:v>
      </x:c>
      <x:c r="F16342" s="0" t="s">
        <x:v>5510</x:v>
      </x:c>
      <x:c r="G16342" s="0" t="s">
        <x:v>61</x:v>
      </x:c>
      <x:c r="H16342" s="0" t="s">
        <x:v>62</x:v>
      </x:c>
      <x:c r="I16342" s="0" t="s">
        <x:v>56</x:v>
      </x:c>
      <x:c r="J16342" s="0" t="s">
        <x:v>57</x:v>
      </x:c>
      <x:c r="K16342" s="0" t="s">
        <x:v>58</x:v>
      </x:c>
      <x:c r="L16342" s="0">
        <x:v>4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5509</x:v>
      </x:c>
      <x:c r="F16343" s="0" t="s">
        <x:v>5510</x:v>
      </x:c>
      <x:c r="G16343" s="0" t="s">
        <x:v>61</x:v>
      </x:c>
      <x:c r="H16343" s="0" t="s">
        <x:v>62</x:v>
      </x:c>
      <x:c r="I16343" s="0" t="s">
        <x:v>59</x:v>
      </x:c>
      <x:c r="J16343" s="0" t="s">
        <x:v>60</x:v>
      </x:c>
      <x:c r="K16343" s="0" t="s">
        <x:v>58</x:v>
      </x:c>
      <x:c r="L16343" s="0">
        <x:v>1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5509</x:v>
      </x:c>
      <x:c r="F16344" s="0" t="s">
        <x:v>5510</x:v>
      </x:c>
      <x:c r="G16344" s="0" t="s">
        <x:v>63</x:v>
      </x:c>
      <x:c r="H16344" s="0" t="s">
        <x:v>64</x:v>
      </x:c>
      <x:c r="I16344" s="0" t="s">
        <x:v>56</x:v>
      </x:c>
      <x:c r="J16344" s="0" t="s">
        <x:v>57</x:v>
      </x:c>
      <x:c r="K16344" s="0" t="s">
        <x:v>58</x:v>
      </x:c>
      <x:c r="L16344" s="0">
        <x:v>7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5509</x:v>
      </x:c>
      <x:c r="F16345" s="0" t="s">
        <x:v>5510</x:v>
      </x:c>
      <x:c r="G16345" s="0" t="s">
        <x:v>63</x:v>
      </x:c>
      <x:c r="H16345" s="0" t="s">
        <x:v>64</x:v>
      </x:c>
      <x:c r="I16345" s="0" t="s">
        <x:v>59</x:v>
      </x:c>
      <x:c r="J16345" s="0" t="s">
        <x:v>60</x:v>
      </x:c>
      <x:c r="K16345" s="0" t="s">
        <x:v>58</x:v>
      </x:c>
      <x:c r="L16345" s="0">
        <x:v>8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5511</x:v>
      </x:c>
      <x:c r="F16346" s="0" t="s">
        <x:v>5512</x:v>
      </x:c>
      <x:c r="G16346" s="0" t="s">
        <x:v>54</x:v>
      </x:c>
      <x:c r="H16346" s="0" t="s">
        <x:v>55</x:v>
      </x:c>
      <x:c r="I16346" s="0" t="s">
        <x:v>56</x:v>
      </x:c>
      <x:c r="J16346" s="0" t="s">
        <x:v>57</x:v>
      </x:c>
      <x:c r="K16346" s="0" t="s">
        <x:v>58</x:v>
      </x:c>
      <x:c r="L16346" s="0">
        <x:v>74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5511</x:v>
      </x:c>
      <x:c r="F16347" s="0" t="s">
        <x:v>5512</x:v>
      </x:c>
      <x:c r="G16347" s="0" t="s">
        <x:v>54</x:v>
      </x:c>
      <x:c r="H16347" s="0" t="s">
        <x:v>55</x:v>
      </x:c>
      <x:c r="I16347" s="0" t="s">
        <x:v>59</x:v>
      </x:c>
      <x:c r="J16347" s="0" t="s">
        <x:v>60</x:v>
      </x:c>
      <x:c r="K16347" s="0" t="s">
        <x:v>58</x:v>
      </x:c>
      <x:c r="L16347" s="0">
        <x:v>37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5511</x:v>
      </x:c>
      <x:c r="F16348" s="0" t="s">
        <x:v>5512</x:v>
      </x:c>
      <x:c r="G16348" s="0" t="s">
        <x:v>61</x:v>
      </x:c>
      <x:c r="H16348" s="0" t="s">
        <x:v>62</x:v>
      </x:c>
      <x:c r="I16348" s="0" t="s">
        <x:v>56</x:v>
      </x:c>
      <x:c r="J16348" s="0" t="s">
        <x:v>57</x:v>
      </x:c>
      <x:c r="K16348" s="0" t="s">
        <x:v>58</x:v>
      </x:c>
      <x:c r="L16348" s="0">
        <x:v>59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5511</x:v>
      </x:c>
      <x:c r="F16349" s="0" t="s">
        <x:v>5512</x:v>
      </x:c>
      <x:c r="G16349" s="0" t="s">
        <x:v>61</x:v>
      </x:c>
      <x:c r="H16349" s="0" t="s">
        <x:v>62</x:v>
      </x:c>
      <x:c r="I16349" s="0" t="s">
        <x:v>59</x:v>
      </x:c>
      <x:c r="J16349" s="0" t="s">
        <x:v>60</x:v>
      </x:c>
      <x:c r="K16349" s="0" t="s">
        <x:v>58</x:v>
      </x:c>
      <x:c r="L16349" s="0">
        <x:v>28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5511</x:v>
      </x:c>
      <x:c r="F16350" s="0" t="s">
        <x:v>5512</x:v>
      </x:c>
      <x:c r="G16350" s="0" t="s">
        <x:v>63</x:v>
      </x:c>
      <x:c r="H16350" s="0" t="s">
        <x:v>64</x:v>
      </x:c>
      <x:c r="I16350" s="0" t="s">
        <x:v>56</x:v>
      </x:c>
      <x:c r="J16350" s="0" t="s">
        <x:v>57</x:v>
      </x:c>
      <x:c r="K16350" s="0" t="s">
        <x:v>58</x:v>
      </x:c>
      <x:c r="L16350" s="0">
        <x:v>133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5511</x:v>
      </x:c>
      <x:c r="F16351" s="0" t="s">
        <x:v>5512</x:v>
      </x:c>
      <x:c r="G16351" s="0" t="s">
        <x:v>63</x:v>
      </x:c>
      <x:c r="H16351" s="0" t="s">
        <x:v>64</x:v>
      </x:c>
      <x:c r="I16351" s="0" t="s">
        <x:v>59</x:v>
      </x:c>
      <x:c r="J16351" s="0" t="s">
        <x:v>60</x:v>
      </x:c>
      <x:c r="K16351" s="0" t="s">
        <x:v>58</x:v>
      </x:c>
      <x:c r="L16351" s="0">
        <x:v>65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5513</x:v>
      </x:c>
      <x:c r="F16352" s="0" t="s">
        <x:v>5514</x:v>
      </x:c>
      <x:c r="G16352" s="0" t="s">
        <x:v>54</x:v>
      </x:c>
      <x:c r="H16352" s="0" t="s">
        <x:v>55</x:v>
      </x:c>
      <x:c r="I16352" s="0" t="s">
        <x:v>56</x:v>
      </x:c>
      <x:c r="J16352" s="0" t="s">
        <x:v>57</x:v>
      </x:c>
      <x:c r="K16352" s="0" t="s">
        <x:v>58</x:v>
      </x:c>
      <x:c r="L16352" s="0">
        <x:v>5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5513</x:v>
      </x:c>
      <x:c r="F16353" s="0" t="s">
        <x:v>5514</x:v>
      </x:c>
      <x:c r="G16353" s="0" t="s">
        <x:v>54</x:v>
      </x:c>
      <x:c r="H16353" s="0" t="s">
        <x:v>55</x:v>
      </x:c>
      <x:c r="I16353" s="0" t="s">
        <x:v>59</x:v>
      </x:c>
      <x:c r="J16353" s="0" t="s">
        <x:v>60</x:v>
      </x:c>
      <x:c r="K16353" s="0" t="s">
        <x:v>58</x:v>
      </x:c>
      <x:c r="L16353" s="0">
        <x:v>2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5513</x:v>
      </x:c>
      <x:c r="F16354" s="0" t="s">
        <x:v>5514</x:v>
      </x:c>
      <x:c r="G16354" s="0" t="s">
        <x:v>61</x:v>
      </x:c>
      <x:c r="H16354" s="0" t="s">
        <x:v>62</x:v>
      </x:c>
      <x:c r="I16354" s="0" t="s">
        <x:v>56</x:v>
      </x:c>
      <x:c r="J16354" s="0" t="s">
        <x:v>57</x:v>
      </x:c>
      <x:c r="K16354" s="0" t="s">
        <x:v>58</x:v>
      </x:c>
      <x:c r="L16354" s="0">
        <x:v>4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5513</x:v>
      </x:c>
      <x:c r="F16355" s="0" t="s">
        <x:v>5514</x:v>
      </x:c>
      <x:c r="G16355" s="0" t="s">
        <x:v>61</x:v>
      </x:c>
      <x:c r="H16355" s="0" t="s">
        <x:v>62</x:v>
      </x:c>
      <x:c r="I16355" s="0" t="s">
        <x:v>59</x:v>
      </x:c>
      <x:c r="J16355" s="0" t="s">
        <x:v>60</x:v>
      </x:c>
      <x:c r="K16355" s="0" t="s">
        <x:v>58</x:v>
      </x:c>
      <x:c r="L16355" s="0">
        <x:v>3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5513</x:v>
      </x:c>
      <x:c r="F16356" s="0" t="s">
        <x:v>5514</x:v>
      </x:c>
      <x:c r="G16356" s="0" t="s">
        <x:v>63</x:v>
      </x:c>
      <x:c r="H16356" s="0" t="s">
        <x:v>64</x:v>
      </x:c>
      <x:c r="I16356" s="0" t="s">
        <x:v>56</x:v>
      </x:c>
      <x:c r="J16356" s="0" t="s">
        <x:v>57</x:v>
      </x:c>
      <x:c r="K16356" s="0" t="s">
        <x:v>58</x:v>
      </x:c>
      <x:c r="L16356" s="0">
        <x:v>9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5513</x:v>
      </x:c>
      <x:c r="F16357" s="0" t="s">
        <x:v>5514</x:v>
      </x:c>
      <x:c r="G16357" s="0" t="s">
        <x:v>63</x:v>
      </x:c>
      <x:c r="H16357" s="0" t="s">
        <x:v>64</x:v>
      </x:c>
      <x:c r="I16357" s="0" t="s">
        <x:v>59</x:v>
      </x:c>
      <x:c r="J16357" s="0" t="s">
        <x:v>60</x:v>
      </x:c>
      <x:c r="K16357" s="0" t="s">
        <x:v>58</x:v>
      </x:c>
      <x:c r="L16357" s="0">
        <x:v>5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5515</x:v>
      </x:c>
      <x:c r="F16358" s="0" t="s">
        <x:v>5516</x:v>
      </x:c>
      <x:c r="G16358" s="0" t="s">
        <x:v>54</x:v>
      </x:c>
      <x:c r="H16358" s="0" t="s">
        <x:v>55</x:v>
      </x:c>
      <x:c r="I16358" s="0" t="s">
        <x:v>56</x:v>
      </x:c>
      <x:c r="J16358" s="0" t="s">
        <x:v>57</x:v>
      </x:c>
      <x:c r="K16358" s="0" t="s">
        <x:v>58</x:v>
      </x:c>
      <x:c r="L16358" s="0">
        <x:v>8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5515</x:v>
      </x:c>
      <x:c r="F16359" s="0" t="s">
        <x:v>5516</x:v>
      </x:c>
      <x:c r="G16359" s="0" t="s">
        <x:v>54</x:v>
      </x:c>
      <x:c r="H16359" s="0" t="s">
        <x:v>55</x:v>
      </x:c>
      <x:c r="I16359" s="0" t="s">
        <x:v>59</x:v>
      </x:c>
      <x:c r="J16359" s="0" t="s">
        <x:v>60</x:v>
      </x:c>
      <x:c r="K16359" s="0" t="s">
        <x:v>58</x:v>
      </x:c>
      <x:c r="L16359" s="0">
        <x:v>4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5515</x:v>
      </x:c>
      <x:c r="F16360" s="0" t="s">
        <x:v>5516</x:v>
      </x:c>
      <x:c r="G16360" s="0" t="s">
        <x:v>61</x:v>
      </x:c>
      <x:c r="H16360" s="0" t="s">
        <x:v>62</x:v>
      </x:c>
      <x:c r="I16360" s="0" t="s">
        <x:v>56</x:v>
      </x:c>
      <x:c r="J16360" s="0" t="s">
        <x:v>57</x:v>
      </x:c>
      <x:c r="K16360" s="0" t="s">
        <x:v>58</x:v>
      </x:c>
      <x:c r="L16360" s="0">
        <x:v>11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5515</x:v>
      </x:c>
      <x:c r="F16361" s="0" t="s">
        <x:v>5516</x:v>
      </x:c>
      <x:c r="G16361" s="0" t="s">
        <x:v>61</x:v>
      </x:c>
      <x:c r="H16361" s="0" t="s">
        <x:v>62</x:v>
      </x:c>
      <x:c r="I16361" s="0" t="s">
        <x:v>59</x:v>
      </x:c>
      <x:c r="J16361" s="0" t="s">
        <x:v>60</x:v>
      </x:c>
      <x:c r="K16361" s="0" t="s">
        <x:v>58</x:v>
      </x:c>
      <x:c r="L16361" s="0">
        <x:v>4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5515</x:v>
      </x:c>
      <x:c r="F16362" s="0" t="s">
        <x:v>5516</x:v>
      </x:c>
      <x:c r="G16362" s="0" t="s">
        <x:v>63</x:v>
      </x:c>
      <x:c r="H16362" s="0" t="s">
        <x:v>64</x:v>
      </x:c>
      <x:c r="I16362" s="0" t="s">
        <x:v>56</x:v>
      </x:c>
      <x:c r="J16362" s="0" t="s">
        <x:v>57</x:v>
      </x:c>
      <x:c r="K16362" s="0" t="s">
        <x:v>58</x:v>
      </x:c>
      <x:c r="L16362" s="0">
        <x:v>19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5515</x:v>
      </x:c>
      <x:c r="F16363" s="0" t="s">
        <x:v>5516</x:v>
      </x:c>
      <x:c r="G16363" s="0" t="s">
        <x:v>63</x:v>
      </x:c>
      <x:c r="H16363" s="0" t="s">
        <x:v>64</x:v>
      </x:c>
      <x:c r="I16363" s="0" t="s">
        <x:v>59</x:v>
      </x:c>
      <x:c r="J16363" s="0" t="s">
        <x:v>60</x:v>
      </x:c>
      <x:c r="K16363" s="0" t="s">
        <x:v>58</x:v>
      </x:c>
      <x:c r="L16363" s="0">
        <x:v>8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5517</x:v>
      </x:c>
      <x:c r="F16364" s="0" t="s">
        <x:v>5518</x:v>
      </x:c>
      <x:c r="G16364" s="0" t="s">
        <x:v>54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21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5517</x:v>
      </x:c>
      <x:c r="F16365" s="0" t="s">
        <x:v>5518</x:v>
      </x:c>
      <x:c r="G16365" s="0" t="s">
        <x:v>54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21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5517</x:v>
      </x:c>
      <x:c r="F16366" s="0" t="s">
        <x:v>5518</x:v>
      </x:c>
      <x:c r="G16366" s="0" t="s">
        <x:v>61</x:v>
      </x:c>
      <x:c r="H16366" s="0" t="s">
        <x:v>62</x:v>
      </x:c>
      <x:c r="I16366" s="0" t="s">
        <x:v>56</x:v>
      </x:c>
      <x:c r="J16366" s="0" t="s">
        <x:v>57</x:v>
      </x:c>
      <x:c r="K16366" s="0" t="s">
        <x:v>58</x:v>
      </x:c>
      <x:c r="L16366" s="0">
        <x:v>34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5517</x:v>
      </x:c>
      <x:c r="F16367" s="0" t="s">
        <x:v>5518</x:v>
      </x:c>
      <x:c r="G16367" s="0" t="s">
        <x:v>61</x:v>
      </x:c>
      <x:c r="H16367" s="0" t="s">
        <x:v>62</x:v>
      </x:c>
      <x:c r="I16367" s="0" t="s">
        <x:v>59</x:v>
      </x:c>
      <x:c r="J16367" s="0" t="s">
        <x:v>60</x:v>
      </x:c>
      <x:c r="K16367" s="0" t="s">
        <x:v>58</x:v>
      </x:c>
      <x:c r="L16367" s="0">
        <x:v>21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5517</x:v>
      </x:c>
      <x:c r="F16368" s="0" t="s">
        <x:v>5518</x:v>
      </x:c>
      <x:c r="G16368" s="0" t="s">
        <x:v>63</x:v>
      </x:c>
      <x:c r="H16368" s="0" t="s">
        <x:v>64</x:v>
      </x:c>
      <x:c r="I16368" s="0" t="s">
        <x:v>56</x:v>
      </x:c>
      <x:c r="J16368" s="0" t="s">
        <x:v>57</x:v>
      </x:c>
      <x:c r="K16368" s="0" t="s">
        <x:v>58</x:v>
      </x:c>
      <x:c r="L16368" s="0">
        <x:v>55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5517</x:v>
      </x:c>
      <x:c r="F16369" s="0" t="s">
        <x:v>5518</x:v>
      </x:c>
      <x:c r="G16369" s="0" t="s">
        <x:v>63</x:v>
      </x:c>
      <x:c r="H16369" s="0" t="s">
        <x:v>64</x:v>
      </x:c>
      <x:c r="I16369" s="0" t="s">
        <x:v>59</x:v>
      </x:c>
      <x:c r="J16369" s="0" t="s">
        <x:v>60</x:v>
      </x:c>
      <x:c r="K16369" s="0" t="s">
        <x:v>58</x:v>
      </x:c>
      <x:c r="L16369" s="0">
        <x:v>42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5519</x:v>
      </x:c>
      <x:c r="F16370" s="0" t="s">
        <x:v>5520</x:v>
      </x:c>
      <x:c r="G16370" s="0" t="s">
        <x:v>54</x:v>
      </x:c>
      <x:c r="H16370" s="0" t="s">
        <x:v>55</x:v>
      </x:c>
      <x:c r="I16370" s="0" t="s">
        <x:v>56</x:v>
      </x:c>
      <x:c r="J16370" s="0" t="s">
        <x:v>57</x:v>
      </x:c>
      <x:c r="K16370" s="0" t="s">
        <x:v>58</x:v>
      </x:c>
      <x:c r="L16370" s="0">
        <x:v>6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5519</x:v>
      </x:c>
      <x:c r="F16371" s="0" t="s">
        <x:v>5520</x:v>
      </x:c>
      <x:c r="G16371" s="0" t="s">
        <x:v>54</x:v>
      </x:c>
      <x:c r="H16371" s="0" t="s">
        <x:v>55</x:v>
      </x:c>
      <x:c r="I16371" s="0" t="s">
        <x:v>59</x:v>
      </x:c>
      <x:c r="J16371" s="0" t="s">
        <x:v>60</x:v>
      </x:c>
      <x:c r="K16371" s="0" t="s">
        <x:v>58</x:v>
      </x:c>
      <x:c r="L16371" s="0">
        <x:v>6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5519</x:v>
      </x:c>
      <x:c r="F16372" s="0" t="s">
        <x:v>5520</x:v>
      </x:c>
      <x:c r="G16372" s="0" t="s">
        <x:v>61</x:v>
      </x:c>
      <x:c r="H16372" s="0" t="s">
        <x:v>62</x:v>
      </x:c>
      <x:c r="I16372" s="0" t="s">
        <x:v>56</x:v>
      </x:c>
      <x:c r="J16372" s="0" t="s">
        <x:v>57</x:v>
      </x:c>
      <x:c r="K16372" s="0" t="s">
        <x:v>58</x:v>
      </x:c>
      <x:c r="L16372" s="0">
        <x:v>5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5519</x:v>
      </x:c>
      <x:c r="F16373" s="0" t="s">
        <x:v>5520</x:v>
      </x:c>
      <x:c r="G16373" s="0" t="s">
        <x:v>61</x:v>
      </x:c>
      <x:c r="H16373" s="0" t="s">
        <x:v>62</x:v>
      </x:c>
      <x:c r="I16373" s="0" t="s">
        <x:v>59</x:v>
      </x:c>
      <x:c r="J16373" s="0" t="s">
        <x:v>60</x:v>
      </x:c>
      <x:c r="K16373" s="0" t="s">
        <x:v>58</x:v>
      </x:c>
      <x:c r="L16373" s="0">
        <x:v>3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5519</x:v>
      </x:c>
      <x:c r="F16374" s="0" t="s">
        <x:v>5520</x:v>
      </x:c>
      <x:c r="G16374" s="0" t="s">
        <x:v>63</x:v>
      </x:c>
      <x:c r="H16374" s="0" t="s">
        <x:v>64</x:v>
      </x:c>
      <x:c r="I16374" s="0" t="s">
        <x:v>56</x:v>
      </x:c>
      <x:c r="J16374" s="0" t="s">
        <x:v>57</x:v>
      </x:c>
      <x:c r="K16374" s="0" t="s">
        <x:v>58</x:v>
      </x:c>
      <x:c r="L16374" s="0">
        <x:v>11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5519</x:v>
      </x:c>
      <x:c r="F16375" s="0" t="s">
        <x:v>5520</x:v>
      </x:c>
      <x:c r="G16375" s="0" t="s">
        <x:v>63</x:v>
      </x:c>
      <x:c r="H16375" s="0" t="s">
        <x:v>64</x:v>
      </x:c>
      <x:c r="I16375" s="0" t="s">
        <x:v>59</x:v>
      </x:c>
      <x:c r="J16375" s="0" t="s">
        <x:v>60</x:v>
      </x:c>
      <x:c r="K16375" s="0" t="s">
        <x:v>58</x:v>
      </x:c>
      <x:c r="L16375" s="0">
        <x:v>9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5521</x:v>
      </x:c>
      <x:c r="F16376" s="0" t="s">
        <x:v>5522</x:v>
      </x:c>
      <x:c r="G16376" s="0" t="s">
        <x:v>54</x:v>
      </x:c>
      <x:c r="H16376" s="0" t="s">
        <x:v>55</x:v>
      </x:c>
      <x:c r="I16376" s="0" t="s">
        <x:v>56</x:v>
      </x:c>
      <x:c r="J16376" s="0" t="s">
        <x:v>57</x:v>
      </x:c>
      <x:c r="K16376" s="0" t="s">
        <x:v>58</x:v>
      </x:c>
      <x:c r="L16376" s="0">
        <x:v>9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5521</x:v>
      </x:c>
      <x:c r="F16377" s="0" t="s">
        <x:v>5522</x:v>
      </x:c>
      <x:c r="G16377" s="0" t="s">
        <x:v>54</x:v>
      </x:c>
      <x:c r="H16377" s="0" t="s">
        <x:v>55</x:v>
      </x:c>
      <x:c r="I16377" s="0" t="s">
        <x:v>59</x:v>
      </x:c>
      <x:c r="J16377" s="0" t="s">
        <x:v>60</x:v>
      </x:c>
      <x:c r="K16377" s="0" t="s">
        <x:v>58</x:v>
      </x:c>
      <x:c r="L16377" s="0">
        <x:v>2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5521</x:v>
      </x:c>
      <x:c r="F16378" s="0" t="s">
        <x:v>5522</x:v>
      </x:c>
      <x:c r="G16378" s="0" t="s">
        <x:v>61</x:v>
      </x:c>
      <x:c r="H16378" s="0" t="s">
        <x:v>62</x:v>
      </x:c>
      <x:c r="I16378" s="0" t="s">
        <x:v>56</x:v>
      </x:c>
      <x:c r="J16378" s="0" t="s">
        <x:v>57</x:v>
      </x:c>
      <x:c r="K16378" s="0" t="s">
        <x:v>58</x:v>
      </x:c>
      <x:c r="L16378" s="0">
        <x:v>7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5521</x:v>
      </x:c>
      <x:c r="F16379" s="0" t="s">
        <x:v>5522</x:v>
      </x:c>
      <x:c r="G16379" s="0" t="s">
        <x:v>61</x:v>
      </x:c>
      <x:c r="H16379" s="0" t="s">
        <x:v>62</x:v>
      </x:c>
      <x:c r="I16379" s="0" t="s">
        <x:v>59</x:v>
      </x:c>
      <x:c r="J16379" s="0" t="s">
        <x:v>60</x:v>
      </x:c>
      <x:c r="K16379" s="0" t="s">
        <x:v>58</x:v>
      </x:c>
      <x:c r="L16379" s="0">
        <x:v>0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5521</x:v>
      </x:c>
      <x:c r="F16380" s="0" t="s">
        <x:v>5522</x:v>
      </x:c>
      <x:c r="G16380" s="0" t="s">
        <x:v>63</x:v>
      </x:c>
      <x:c r="H16380" s="0" t="s">
        <x:v>64</x:v>
      </x:c>
      <x:c r="I16380" s="0" t="s">
        <x:v>56</x:v>
      </x:c>
      <x:c r="J16380" s="0" t="s">
        <x:v>57</x:v>
      </x:c>
      <x:c r="K16380" s="0" t="s">
        <x:v>58</x:v>
      </x:c>
      <x:c r="L16380" s="0">
        <x:v>16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5521</x:v>
      </x:c>
      <x:c r="F16381" s="0" t="s">
        <x:v>5522</x:v>
      </x:c>
      <x:c r="G16381" s="0" t="s">
        <x:v>63</x:v>
      </x:c>
      <x:c r="H16381" s="0" t="s">
        <x:v>64</x:v>
      </x:c>
      <x:c r="I16381" s="0" t="s">
        <x:v>59</x:v>
      </x:c>
      <x:c r="J16381" s="0" t="s">
        <x:v>60</x:v>
      </x:c>
      <x:c r="K16381" s="0" t="s">
        <x:v>58</x:v>
      </x:c>
      <x:c r="L16381" s="0">
        <x:v>2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5523</x:v>
      </x:c>
      <x:c r="F16382" s="0" t="s">
        <x:v>5524</x:v>
      </x:c>
      <x:c r="G16382" s="0" t="s">
        <x:v>54</x:v>
      </x:c>
      <x:c r="H16382" s="0" t="s">
        <x:v>55</x:v>
      </x:c>
      <x:c r="I16382" s="0" t="s">
        <x:v>56</x:v>
      </x:c>
      <x:c r="J16382" s="0" t="s">
        <x:v>57</x:v>
      </x:c>
      <x:c r="K16382" s="0" t="s">
        <x:v>58</x:v>
      </x:c>
      <x:c r="L16382" s="0">
        <x:v>4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5523</x:v>
      </x:c>
      <x:c r="F16383" s="0" t="s">
        <x:v>5524</x:v>
      </x:c>
      <x:c r="G16383" s="0" t="s">
        <x:v>54</x:v>
      </x:c>
      <x:c r="H16383" s="0" t="s">
        <x:v>55</x:v>
      </x:c>
      <x:c r="I16383" s="0" t="s">
        <x:v>59</x:v>
      </x:c>
      <x:c r="J16383" s="0" t="s">
        <x:v>60</x:v>
      </x:c>
      <x:c r="K16383" s="0" t="s">
        <x:v>58</x:v>
      </x:c>
      <x:c r="L16383" s="0">
        <x:v>3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5523</x:v>
      </x:c>
      <x:c r="F16384" s="0" t="s">
        <x:v>5524</x:v>
      </x:c>
      <x:c r="G16384" s="0" t="s">
        <x:v>61</x:v>
      </x:c>
      <x:c r="H16384" s="0" t="s">
        <x:v>62</x:v>
      </x:c>
      <x:c r="I16384" s="0" t="s">
        <x:v>56</x:v>
      </x:c>
      <x:c r="J16384" s="0" t="s">
        <x:v>57</x:v>
      </x:c>
      <x:c r="K16384" s="0" t="s">
        <x:v>58</x:v>
      </x:c>
      <x:c r="L16384" s="0">
        <x:v>4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5523</x:v>
      </x:c>
      <x:c r="F16385" s="0" t="s">
        <x:v>5524</x:v>
      </x:c>
      <x:c r="G16385" s="0" t="s">
        <x:v>61</x:v>
      </x:c>
      <x:c r="H16385" s="0" t="s">
        <x:v>62</x:v>
      </x:c>
      <x:c r="I16385" s="0" t="s">
        <x:v>59</x:v>
      </x:c>
      <x:c r="J16385" s="0" t="s">
        <x:v>60</x:v>
      </x:c>
      <x:c r="K16385" s="0" t="s">
        <x:v>58</x:v>
      </x:c>
      <x:c r="L16385" s="0">
        <x:v>1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5523</x:v>
      </x:c>
      <x:c r="F16386" s="0" t="s">
        <x:v>5524</x:v>
      </x:c>
      <x:c r="G16386" s="0" t="s">
        <x:v>63</x:v>
      </x:c>
      <x:c r="H16386" s="0" t="s">
        <x:v>64</x:v>
      </x:c>
      <x:c r="I16386" s="0" t="s">
        <x:v>56</x:v>
      </x:c>
      <x:c r="J16386" s="0" t="s">
        <x:v>57</x:v>
      </x:c>
      <x:c r="K16386" s="0" t="s">
        <x:v>58</x:v>
      </x:c>
      <x:c r="L16386" s="0">
        <x:v>8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5523</x:v>
      </x:c>
      <x:c r="F16387" s="0" t="s">
        <x:v>5524</x:v>
      </x:c>
      <x:c r="G16387" s="0" t="s">
        <x:v>63</x:v>
      </x:c>
      <x:c r="H16387" s="0" t="s">
        <x:v>64</x:v>
      </x:c>
      <x:c r="I16387" s="0" t="s">
        <x:v>59</x:v>
      </x:c>
      <x:c r="J16387" s="0" t="s">
        <x:v>60</x:v>
      </x:c>
      <x:c r="K16387" s="0" t="s">
        <x:v>58</x:v>
      </x:c>
      <x:c r="L16387" s="0">
        <x:v>4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5525</x:v>
      </x:c>
      <x:c r="F16388" s="0" t="s">
        <x:v>5526</x:v>
      </x:c>
      <x:c r="G16388" s="0" t="s">
        <x:v>54</x:v>
      </x:c>
      <x:c r="H16388" s="0" t="s">
        <x:v>55</x:v>
      </x:c>
      <x:c r="I16388" s="0" t="s">
        <x:v>56</x:v>
      </x:c>
      <x:c r="J16388" s="0" t="s">
        <x:v>57</x:v>
      </x:c>
      <x:c r="K16388" s="0" t="s">
        <x:v>58</x:v>
      </x:c>
      <x:c r="L16388" s="0">
        <x:v>49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5525</x:v>
      </x:c>
      <x:c r="F16389" s="0" t="s">
        <x:v>5526</x:v>
      </x:c>
      <x:c r="G16389" s="0" t="s">
        <x:v>54</x:v>
      </x:c>
      <x:c r="H16389" s="0" t="s">
        <x:v>55</x:v>
      </x:c>
      <x:c r="I16389" s="0" t="s">
        <x:v>59</x:v>
      </x:c>
      <x:c r="J16389" s="0" t="s">
        <x:v>60</x:v>
      </x:c>
      <x:c r="K16389" s="0" t="s">
        <x:v>58</x:v>
      </x:c>
      <x:c r="L16389" s="0">
        <x:v>32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5525</x:v>
      </x:c>
      <x:c r="F16390" s="0" t="s">
        <x:v>5526</x:v>
      </x:c>
      <x:c r="G16390" s="0" t="s">
        <x:v>61</x:v>
      </x:c>
      <x:c r="H16390" s="0" t="s">
        <x:v>62</x:v>
      </x:c>
      <x:c r="I16390" s="0" t="s">
        <x:v>56</x:v>
      </x:c>
      <x:c r="J16390" s="0" t="s">
        <x:v>57</x:v>
      </x:c>
      <x:c r="K16390" s="0" t="s">
        <x:v>58</x:v>
      </x:c>
      <x:c r="L16390" s="0">
        <x:v>68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5525</x:v>
      </x:c>
      <x:c r="F16391" s="0" t="s">
        <x:v>5526</x:v>
      </x:c>
      <x:c r="G16391" s="0" t="s">
        <x:v>61</x:v>
      </x:c>
      <x:c r="H16391" s="0" t="s">
        <x:v>62</x:v>
      </x:c>
      <x:c r="I16391" s="0" t="s">
        <x:v>59</x:v>
      </x:c>
      <x:c r="J16391" s="0" t="s">
        <x:v>60</x:v>
      </x:c>
      <x:c r="K16391" s="0" t="s">
        <x:v>58</x:v>
      </x:c>
      <x:c r="L16391" s="0">
        <x:v>50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5525</x:v>
      </x:c>
      <x:c r="F16392" s="0" t="s">
        <x:v>5526</x:v>
      </x:c>
      <x:c r="G16392" s="0" t="s">
        <x:v>63</x:v>
      </x:c>
      <x:c r="H16392" s="0" t="s">
        <x:v>64</x:v>
      </x:c>
      <x:c r="I16392" s="0" t="s">
        <x:v>56</x:v>
      </x:c>
      <x:c r="J16392" s="0" t="s">
        <x:v>57</x:v>
      </x:c>
      <x:c r="K16392" s="0" t="s">
        <x:v>58</x:v>
      </x:c>
      <x:c r="L16392" s="0">
        <x:v>117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5525</x:v>
      </x:c>
      <x:c r="F16393" s="0" t="s">
        <x:v>5526</x:v>
      </x:c>
      <x:c r="G16393" s="0" t="s">
        <x:v>63</x:v>
      </x:c>
      <x:c r="H16393" s="0" t="s">
        <x:v>64</x:v>
      </x:c>
      <x:c r="I16393" s="0" t="s">
        <x:v>59</x:v>
      </x:c>
      <x:c r="J16393" s="0" t="s">
        <x:v>60</x:v>
      </x:c>
      <x:c r="K16393" s="0" t="s">
        <x:v>58</x:v>
      </x:c>
      <x:c r="L16393" s="0">
        <x:v>82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5527</x:v>
      </x:c>
      <x:c r="F16394" s="0" t="s">
        <x:v>5528</x:v>
      </x:c>
      <x:c r="G16394" s="0" t="s">
        <x:v>54</x:v>
      </x:c>
      <x:c r="H16394" s="0" t="s">
        <x:v>55</x:v>
      </x:c>
      <x:c r="I16394" s="0" t="s">
        <x:v>56</x:v>
      </x:c>
      <x:c r="J16394" s="0" t="s">
        <x:v>57</x:v>
      </x:c>
      <x:c r="K16394" s="0" t="s">
        <x:v>58</x:v>
      </x:c>
      <x:c r="L16394" s="0">
        <x:v>26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5527</x:v>
      </x:c>
      <x:c r="F16395" s="0" t="s">
        <x:v>5528</x:v>
      </x:c>
      <x:c r="G16395" s="0" t="s">
        <x:v>54</x:v>
      </x:c>
      <x:c r="H16395" s="0" t="s">
        <x:v>55</x:v>
      </x:c>
      <x:c r="I16395" s="0" t="s">
        <x:v>59</x:v>
      </x:c>
      <x:c r="J16395" s="0" t="s">
        <x:v>60</x:v>
      </x:c>
      <x:c r="K16395" s="0" t="s">
        <x:v>58</x:v>
      </x:c>
      <x:c r="L16395" s="0">
        <x:v>12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5527</x:v>
      </x:c>
      <x:c r="F16396" s="0" t="s">
        <x:v>5528</x:v>
      </x:c>
      <x:c r="G16396" s="0" t="s">
        <x:v>61</x:v>
      </x:c>
      <x:c r="H16396" s="0" t="s">
        <x:v>62</x:v>
      </x:c>
      <x:c r="I16396" s="0" t="s">
        <x:v>56</x:v>
      </x:c>
      <x:c r="J16396" s="0" t="s">
        <x:v>57</x:v>
      </x:c>
      <x:c r="K16396" s="0" t="s">
        <x:v>58</x:v>
      </x:c>
      <x:c r="L16396" s="0">
        <x:v>21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5527</x:v>
      </x:c>
      <x:c r="F16397" s="0" t="s">
        <x:v>5528</x:v>
      </x:c>
      <x:c r="G16397" s="0" t="s">
        <x:v>61</x:v>
      </x:c>
      <x:c r="H16397" s="0" t="s">
        <x:v>62</x:v>
      </x:c>
      <x:c r="I16397" s="0" t="s">
        <x:v>59</x:v>
      </x:c>
      <x:c r="J16397" s="0" t="s">
        <x:v>60</x:v>
      </x:c>
      <x:c r="K16397" s="0" t="s">
        <x:v>58</x:v>
      </x:c>
      <x:c r="L16397" s="0">
        <x:v>20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5527</x:v>
      </x:c>
      <x:c r="F16398" s="0" t="s">
        <x:v>5528</x:v>
      </x:c>
      <x:c r="G16398" s="0" t="s">
        <x:v>63</x:v>
      </x:c>
      <x:c r="H16398" s="0" t="s">
        <x:v>64</x:v>
      </x:c>
      <x:c r="I16398" s="0" t="s">
        <x:v>56</x:v>
      </x:c>
      <x:c r="J16398" s="0" t="s">
        <x:v>57</x:v>
      </x:c>
      <x:c r="K16398" s="0" t="s">
        <x:v>58</x:v>
      </x:c>
      <x:c r="L16398" s="0">
        <x:v>47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5527</x:v>
      </x:c>
      <x:c r="F16399" s="0" t="s">
        <x:v>5528</x:v>
      </x:c>
      <x:c r="G16399" s="0" t="s">
        <x:v>63</x:v>
      </x:c>
      <x:c r="H16399" s="0" t="s">
        <x:v>64</x:v>
      </x:c>
      <x:c r="I16399" s="0" t="s">
        <x:v>59</x:v>
      </x:c>
      <x:c r="J16399" s="0" t="s">
        <x:v>60</x:v>
      </x:c>
      <x:c r="K16399" s="0" t="s">
        <x:v>58</x:v>
      </x:c>
      <x:c r="L16399" s="0">
        <x:v>32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5529</x:v>
      </x:c>
      <x:c r="F16400" s="0" t="s">
        <x:v>5530</x:v>
      </x:c>
      <x:c r="G16400" s="0" t="s">
        <x:v>54</x:v>
      </x:c>
      <x:c r="H16400" s="0" t="s">
        <x:v>55</x:v>
      </x:c>
      <x:c r="I16400" s="0" t="s">
        <x:v>56</x:v>
      </x:c>
      <x:c r="J16400" s="0" t="s">
        <x:v>57</x:v>
      </x:c>
      <x:c r="K16400" s="0" t="s">
        <x:v>58</x:v>
      </x:c>
      <x:c r="L16400" s="0">
        <x:v>19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5529</x:v>
      </x:c>
      <x:c r="F16401" s="0" t="s">
        <x:v>5530</x:v>
      </x:c>
      <x:c r="G16401" s="0" t="s">
        <x:v>54</x:v>
      </x:c>
      <x:c r="H16401" s="0" t="s">
        <x:v>55</x:v>
      </x:c>
      <x:c r="I16401" s="0" t="s">
        <x:v>59</x:v>
      </x:c>
      <x:c r="J16401" s="0" t="s">
        <x:v>60</x:v>
      </x:c>
      <x:c r="K16401" s="0" t="s">
        <x:v>58</x:v>
      </x:c>
      <x:c r="L16401" s="0">
        <x:v>3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5529</x:v>
      </x:c>
      <x:c r="F16402" s="0" t="s">
        <x:v>5530</x:v>
      </x:c>
      <x:c r="G16402" s="0" t="s">
        <x:v>61</x:v>
      </x:c>
      <x:c r="H16402" s="0" t="s">
        <x:v>62</x:v>
      </x:c>
      <x:c r="I16402" s="0" t="s">
        <x:v>56</x:v>
      </x:c>
      <x:c r="J16402" s="0" t="s">
        <x:v>57</x:v>
      </x:c>
      <x:c r="K16402" s="0" t="s">
        <x:v>58</x:v>
      </x:c>
      <x:c r="L16402" s="0">
        <x:v>17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5529</x:v>
      </x:c>
      <x:c r="F16403" s="0" t="s">
        <x:v>5530</x:v>
      </x:c>
      <x:c r="G16403" s="0" t="s">
        <x:v>61</x:v>
      </x:c>
      <x:c r="H16403" s="0" t="s">
        <x:v>62</x:v>
      </x:c>
      <x:c r="I16403" s="0" t="s">
        <x:v>59</x:v>
      </x:c>
      <x:c r="J16403" s="0" t="s">
        <x:v>60</x:v>
      </x:c>
      <x:c r="K16403" s="0" t="s">
        <x:v>58</x:v>
      </x:c>
      <x:c r="L16403" s="0">
        <x:v>7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5529</x:v>
      </x:c>
      <x:c r="F16404" s="0" t="s">
        <x:v>5530</x:v>
      </x:c>
      <x:c r="G16404" s="0" t="s">
        <x:v>63</x:v>
      </x:c>
      <x:c r="H16404" s="0" t="s">
        <x:v>64</x:v>
      </x:c>
      <x:c r="I16404" s="0" t="s">
        <x:v>56</x:v>
      </x:c>
      <x:c r="J16404" s="0" t="s">
        <x:v>57</x:v>
      </x:c>
      <x:c r="K16404" s="0" t="s">
        <x:v>58</x:v>
      </x:c>
      <x:c r="L16404" s="0">
        <x:v>36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5529</x:v>
      </x:c>
      <x:c r="F16405" s="0" t="s">
        <x:v>5530</x:v>
      </x:c>
      <x:c r="G16405" s="0" t="s">
        <x:v>63</x:v>
      </x:c>
      <x:c r="H16405" s="0" t="s">
        <x:v>64</x:v>
      </x:c>
      <x:c r="I16405" s="0" t="s">
        <x:v>59</x:v>
      </x:c>
      <x:c r="J16405" s="0" t="s">
        <x:v>60</x:v>
      </x:c>
      <x:c r="K16405" s="0" t="s">
        <x:v>58</x:v>
      </x:c>
      <x:c r="L16405" s="0">
        <x:v>10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5531</x:v>
      </x:c>
      <x:c r="F16406" s="0" t="s">
        <x:v>5532</x:v>
      </x:c>
      <x:c r="G16406" s="0" t="s">
        <x:v>54</x:v>
      </x:c>
      <x:c r="H16406" s="0" t="s">
        <x:v>55</x:v>
      </x:c>
      <x:c r="I16406" s="0" t="s">
        <x:v>56</x:v>
      </x:c>
      <x:c r="J16406" s="0" t="s">
        <x:v>57</x:v>
      </x:c>
      <x:c r="K16406" s="0" t="s">
        <x:v>58</x:v>
      </x:c>
      <x:c r="L16406" s="0">
        <x:v>16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5531</x:v>
      </x:c>
      <x:c r="F16407" s="0" t="s">
        <x:v>5532</x:v>
      </x:c>
      <x:c r="G16407" s="0" t="s">
        <x:v>54</x:v>
      </x:c>
      <x:c r="H16407" s="0" t="s">
        <x:v>55</x:v>
      </x:c>
      <x:c r="I16407" s="0" t="s">
        <x:v>59</x:v>
      </x:c>
      <x:c r="J16407" s="0" t="s">
        <x:v>60</x:v>
      </x:c>
      <x:c r="K16407" s="0" t="s">
        <x:v>58</x:v>
      </x:c>
      <x:c r="L16407" s="0">
        <x:v>11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5531</x:v>
      </x:c>
      <x:c r="F16408" s="0" t="s">
        <x:v>5532</x:v>
      </x:c>
      <x:c r="G16408" s="0" t="s">
        <x:v>61</x:v>
      </x:c>
      <x:c r="H16408" s="0" t="s">
        <x:v>62</x:v>
      </x:c>
      <x:c r="I16408" s="0" t="s">
        <x:v>56</x:v>
      </x:c>
      <x:c r="J16408" s="0" t="s">
        <x:v>57</x:v>
      </x:c>
      <x:c r="K16408" s="0" t="s">
        <x:v>58</x:v>
      </x:c>
      <x:c r="L16408" s="0">
        <x:v>14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5531</x:v>
      </x:c>
      <x:c r="F16409" s="0" t="s">
        <x:v>5532</x:v>
      </x:c>
      <x:c r="G16409" s="0" t="s">
        <x:v>61</x:v>
      </x:c>
      <x:c r="H16409" s="0" t="s">
        <x:v>62</x:v>
      </x:c>
      <x:c r="I16409" s="0" t="s">
        <x:v>59</x:v>
      </x:c>
      <x:c r="J16409" s="0" t="s">
        <x:v>60</x:v>
      </x:c>
      <x:c r="K16409" s="0" t="s">
        <x:v>58</x:v>
      </x:c>
      <x:c r="L16409" s="0">
        <x:v>20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5531</x:v>
      </x:c>
      <x:c r="F16410" s="0" t="s">
        <x:v>5532</x:v>
      </x:c>
      <x:c r="G16410" s="0" t="s">
        <x:v>63</x:v>
      </x:c>
      <x:c r="H16410" s="0" t="s">
        <x:v>64</x:v>
      </x:c>
      <x:c r="I16410" s="0" t="s">
        <x:v>56</x:v>
      </x:c>
      <x:c r="J16410" s="0" t="s">
        <x:v>57</x:v>
      </x:c>
      <x:c r="K16410" s="0" t="s">
        <x:v>58</x:v>
      </x:c>
      <x:c r="L16410" s="0">
        <x:v>30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5531</x:v>
      </x:c>
      <x:c r="F16411" s="0" t="s">
        <x:v>5532</x:v>
      </x:c>
      <x:c r="G16411" s="0" t="s">
        <x:v>63</x:v>
      </x:c>
      <x:c r="H16411" s="0" t="s">
        <x:v>64</x:v>
      </x:c>
      <x:c r="I16411" s="0" t="s">
        <x:v>59</x:v>
      </x:c>
      <x:c r="J16411" s="0" t="s">
        <x:v>60</x:v>
      </x:c>
      <x:c r="K16411" s="0" t="s">
        <x:v>58</x:v>
      </x:c>
      <x:c r="L16411" s="0">
        <x:v>31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5533</x:v>
      </x:c>
      <x:c r="F16412" s="0" t="s">
        <x:v>5534</x:v>
      </x:c>
      <x:c r="G16412" s="0" t="s">
        <x:v>54</x:v>
      </x:c>
      <x:c r="H16412" s="0" t="s">
        <x:v>55</x:v>
      </x:c>
      <x:c r="I16412" s="0" t="s">
        <x:v>56</x:v>
      </x:c>
      <x:c r="J16412" s="0" t="s">
        <x:v>57</x:v>
      </x:c>
      <x:c r="K16412" s="0" t="s">
        <x:v>58</x:v>
      </x:c>
      <x:c r="L16412" s="0">
        <x:v>4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5533</x:v>
      </x:c>
      <x:c r="F16413" s="0" t="s">
        <x:v>5534</x:v>
      </x:c>
      <x:c r="G16413" s="0" t="s">
        <x:v>54</x:v>
      </x:c>
      <x:c r="H16413" s="0" t="s">
        <x:v>55</x:v>
      </x:c>
      <x:c r="I16413" s="0" t="s">
        <x:v>59</x:v>
      </x:c>
      <x:c r="J16413" s="0" t="s">
        <x:v>60</x:v>
      </x:c>
      <x:c r="K16413" s="0" t="s">
        <x:v>58</x:v>
      </x:c>
      <x:c r="L16413" s="0">
        <x:v>1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5533</x:v>
      </x:c>
      <x:c r="F16414" s="0" t="s">
        <x:v>5534</x:v>
      </x:c>
      <x:c r="G16414" s="0" t="s">
        <x:v>61</x:v>
      </x:c>
      <x:c r="H16414" s="0" t="s">
        <x:v>62</x:v>
      </x:c>
      <x:c r="I16414" s="0" t="s">
        <x:v>56</x:v>
      </x:c>
      <x:c r="J16414" s="0" t="s">
        <x:v>57</x:v>
      </x:c>
      <x:c r="K16414" s="0" t="s">
        <x:v>58</x:v>
      </x:c>
      <x:c r="L16414" s="0">
        <x:v>8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5533</x:v>
      </x:c>
      <x:c r="F16415" s="0" t="s">
        <x:v>5534</x:v>
      </x:c>
      <x:c r="G16415" s="0" t="s">
        <x:v>61</x:v>
      </x:c>
      <x:c r="H16415" s="0" t="s">
        <x:v>62</x:v>
      </x:c>
      <x:c r="I16415" s="0" t="s">
        <x:v>59</x:v>
      </x:c>
      <x:c r="J16415" s="0" t="s">
        <x:v>60</x:v>
      </x:c>
      <x:c r="K16415" s="0" t="s">
        <x:v>58</x:v>
      </x:c>
      <x:c r="L16415" s="0">
        <x:v>1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5533</x:v>
      </x:c>
      <x:c r="F16416" s="0" t="s">
        <x:v>5534</x:v>
      </x:c>
      <x:c r="G16416" s="0" t="s">
        <x:v>63</x:v>
      </x:c>
      <x:c r="H16416" s="0" t="s">
        <x:v>64</x:v>
      </x:c>
      <x:c r="I16416" s="0" t="s">
        <x:v>56</x:v>
      </x:c>
      <x:c r="J16416" s="0" t="s">
        <x:v>57</x:v>
      </x:c>
      <x:c r="K16416" s="0" t="s">
        <x:v>58</x:v>
      </x:c>
      <x:c r="L16416" s="0">
        <x:v>12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5533</x:v>
      </x:c>
      <x:c r="F16417" s="0" t="s">
        <x:v>5534</x:v>
      </x:c>
      <x:c r="G16417" s="0" t="s">
        <x:v>63</x:v>
      </x:c>
      <x:c r="H16417" s="0" t="s">
        <x:v>64</x:v>
      </x:c>
      <x:c r="I16417" s="0" t="s">
        <x:v>59</x:v>
      </x:c>
      <x:c r="J16417" s="0" t="s">
        <x:v>60</x:v>
      </x:c>
      <x:c r="K16417" s="0" t="s">
        <x:v>58</x:v>
      </x:c>
      <x:c r="L16417" s="0">
        <x:v>2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5535</x:v>
      </x:c>
      <x:c r="F16418" s="0" t="s">
        <x:v>5536</x:v>
      </x:c>
      <x:c r="G16418" s="0" t="s">
        <x:v>54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4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5535</x:v>
      </x:c>
      <x:c r="F16419" s="0" t="s">
        <x:v>5536</x:v>
      </x:c>
      <x:c r="G16419" s="0" t="s">
        <x:v>54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3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5535</x:v>
      </x:c>
      <x:c r="F16420" s="0" t="s">
        <x:v>5536</x:v>
      </x:c>
      <x:c r="G16420" s="0" t="s">
        <x:v>61</x:v>
      </x:c>
      <x:c r="H16420" s="0" t="s">
        <x:v>62</x:v>
      </x:c>
      <x:c r="I16420" s="0" t="s">
        <x:v>56</x:v>
      </x:c>
      <x:c r="J16420" s="0" t="s">
        <x:v>57</x:v>
      </x:c>
      <x:c r="K16420" s="0" t="s">
        <x:v>58</x:v>
      </x:c>
      <x:c r="L16420" s="0">
        <x:v>6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5535</x:v>
      </x:c>
      <x:c r="F16421" s="0" t="s">
        <x:v>5536</x:v>
      </x:c>
      <x:c r="G16421" s="0" t="s">
        <x:v>61</x:v>
      </x:c>
      <x:c r="H16421" s="0" t="s">
        <x:v>62</x:v>
      </x:c>
      <x:c r="I16421" s="0" t="s">
        <x:v>59</x:v>
      </x:c>
      <x:c r="J16421" s="0" t="s">
        <x:v>60</x:v>
      </x:c>
      <x:c r="K16421" s="0" t="s">
        <x:v>58</x:v>
      </x:c>
      <x:c r="L16421" s="0">
        <x:v>2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5535</x:v>
      </x:c>
      <x:c r="F16422" s="0" t="s">
        <x:v>5536</x:v>
      </x:c>
      <x:c r="G16422" s="0" t="s">
        <x:v>63</x:v>
      </x:c>
      <x:c r="H16422" s="0" t="s">
        <x:v>64</x:v>
      </x:c>
      <x:c r="I16422" s="0" t="s">
        <x:v>56</x:v>
      </x:c>
      <x:c r="J16422" s="0" t="s">
        <x:v>57</x:v>
      </x:c>
      <x:c r="K16422" s="0" t="s">
        <x:v>58</x:v>
      </x:c>
      <x:c r="L16422" s="0">
        <x:v>10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5535</x:v>
      </x:c>
      <x:c r="F16423" s="0" t="s">
        <x:v>5536</x:v>
      </x:c>
      <x:c r="G16423" s="0" t="s">
        <x:v>63</x:v>
      </x:c>
      <x:c r="H16423" s="0" t="s">
        <x:v>64</x:v>
      </x:c>
      <x:c r="I16423" s="0" t="s">
        <x:v>59</x:v>
      </x:c>
      <x:c r="J16423" s="0" t="s">
        <x:v>60</x:v>
      </x:c>
      <x:c r="K16423" s="0" t="s">
        <x:v>58</x:v>
      </x:c>
      <x:c r="L16423" s="0">
        <x:v>5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5537</x:v>
      </x:c>
      <x:c r="F16424" s="0" t="s">
        <x:v>5538</x:v>
      </x:c>
      <x:c r="G16424" s="0" t="s">
        <x:v>54</x:v>
      </x:c>
      <x:c r="H16424" s="0" t="s">
        <x:v>55</x:v>
      </x:c>
      <x:c r="I16424" s="0" t="s">
        <x:v>56</x:v>
      </x:c>
      <x:c r="J16424" s="0" t="s">
        <x:v>57</x:v>
      </x:c>
      <x:c r="K16424" s="0" t="s">
        <x:v>58</x:v>
      </x:c>
      <x:c r="L16424" s="0">
        <x:v>9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5537</x:v>
      </x:c>
      <x:c r="F16425" s="0" t="s">
        <x:v>5538</x:v>
      </x:c>
      <x:c r="G16425" s="0" t="s">
        <x:v>54</x:v>
      </x:c>
      <x:c r="H16425" s="0" t="s">
        <x:v>55</x:v>
      </x:c>
      <x:c r="I16425" s="0" t="s">
        <x:v>59</x:v>
      </x:c>
      <x:c r="J16425" s="0" t="s">
        <x:v>60</x:v>
      </x:c>
      <x:c r="K16425" s="0" t="s">
        <x:v>58</x:v>
      </x:c>
      <x:c r="L16425" s="0">
        <x:v>3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5537</x:v>
      </x:c>
      <x:c r="F16426" s="0" t="s">
        <x:v>5538</x:v>
      </x:c>
      <x:c r="G16426" s="0" t="s">
        <x:v>61</x:v>
      </x:c>
      <x:c r="H16426" s="0" t="s">
        <x:v>62</x:v>
      </x:c>
      <x:c r="I16426" s="0" t="s">
        <x:v>56</x:v>
      </x:c>
      <x:c r="J16426" s="0" t="s">
        <x:v>57</x:v>
      </x:c>
      <x:c r="K16426" s="0" t="s">
        <x:v>58</x:v>
      </x:c>
      <x:c r="L16426" s="0">
        <x:v>5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5537</x:v>
      </x:c>
      <x:c r="F16427" s="0" t="s">
        <x:v>5538</x:v>
      </x:c>
      <x:c r="G16427" s="0" t="s">
        <x:v>61</x:v>
      </x:c>
      <x:c r="H16427" s="0" t="s">
        <x:v>62</x:v>
      </x:c>
      <x:c r="I16427" s="0" t="s">
        <x:v>59</x:v>
      </x:c>
      <x:c r="J16427" s="0" t="s">
        <x:v>60</x:v>
      </x:c>
      <x:c r="K16427" s="0" t="s">
        <x:v>58</x:v>
      </x:c>
      <x:c r="L16427" s="0">
        <x:v>2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5537</x:v>
      </x:c>
      <x:c r="F16428" s="0" t="s">
        <x:v>5538</x:v>
      </x:c>
      <x:c r="G16428" s="0" t="s">
        <x:v>63</x:v>
      </x:c>
      <x:c r="H16428" s="0" t="s">
        <x:v>64</x:v>
      </x:c>
      <x:c r="I16428" s="0" t="s">
        <x:v>56</x:v>
      </x:c>
      <x:c r="J16428" s="0" t="s">
        <x:v>57</x:v>
      </x:c>
      <x:c r="K16428" s="0" t="s">
        <x:v>58</x:v>
      </x:c>
      <x:c r="L16428" s="0">
        <x:v>14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5537</x:v>
      </x:c>
      <x:c r="F16429" s="0" t="s">
        <x:v>5538</x:v>
      </x:c>
      <x:c r="G16429" s="0" t="s">
        <x:v>63</x:v>
      </x:c>
      <x:c r="H16429" s="0" t="s">
        <x:v>64</x:v>
      </x:c>
      <x:c r="I16429" s="0" t="s">
        <x:v>59</x:v>
      </x:c>
      <x:c r="J16429" s="0" t="s">
        <x:v>60</x:v>
      </x:c>
      <x:c r="K16429" s="0" t="s">
        <x:v>58</x:v>
      </x:c>
      <x:c r="L16429" s="0">
        <x:v>5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5539</x:v>
      </x:c>
      <x:c r="F16430" s="0" t="s">
        <x:v>5540</x:v>
      </x:c>
      <x:c r="G16430" s="0" t="s">
        <x:v>54</x:v>
      </x:c>
      <x:c r="H16430" s="0" t="s">
        <x:v>55</x:v>
      </x:c>
      <x:c r="I16430" s="0" t="s">
        <x:v>56</x:v>
      </x:c>
      <x:c r="J16430" s="0" t="s">
        <x:v>57</x:v>
      </x:c>
      <x:c r="K16430" s="0" t="s">
        <x:v>58</x:v>
      </x:c>
      <x:c r="L16430" s="0">
        <x:v>10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5539</x:v>
      </x:c>
      <x:c r="F16431" s="0" t="s">
        <x:v>5540</x:v>
      </x:c>
      <x:c r="G16431" s="0" t="s">
        <x:v>54</x:v>
      </x:c>
      <x:c r="H16431" s="0" t="s">
        <x:v>55</x:v>
      </x:c>
      <x:c r="I16431" s="0" t="s">
        <x:v>59</x:v>
      </x:c>
      <x:c r="J16431" s="0" t="s">
        <x:v>60</x:v>
      </x:c>
      <x:c r="K16431" s="0" t="s">
        <x:v>58</x:v>
      </x:c>
      <x:c r="L16431" s="0">
        <x:v>1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5539</x:v>
      </x:c>
      <x:c r="F16432" s="0" t="s">
        <x:v>5540</x:v>
      </x:c>
      <x:c r="G16432" s="0" t="s">
        <x:v>61</x:v>
      </x:c>
      <x:c r="H16432" s="0" t="s">
        <x:v>62</x:v>
      </x:c>
      <x:c r="I16432" s="0" t="s">
        <x:v>56</x:v>
      </x:c>
      <x:c r="J16432" s="0" t="s">
        <x:v>57</x:v>
      </x:c>
      <x:c r="K16432" s="0" t="s">
        <x:v>58</x:v>
      </x:c>
      <x:c r="L16432" s="0">
        <x:v>15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5539</x:v>
      </x:c>
      <x:c r="F16433" s="0" t="s">
        <x:v>5540</x:v>
      </x:c>
      <x:c r="G16433" s="0" t="s">
        <x:v>61</x:v>
      </x:c>
      <x:c r="H16433" s="0" t="s">
        <x:v>62</x:v>
      </x:c>
      <x:c r="I16433" s="0" t="s">
        <x:v>59</x:v>
      </x:c>
      <x:c r="J16433" s="0" t="s">
        <x:v>60</x:v>
      </x:c>
      <x:c r="K16433" s="0" t="s">
        <x:v>58</x:v>
      </x:c>
      <x:c r="L16433" s="0">
        <x:v>4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5539</x:v>
      </x:c>
      <x:c r="F16434" s="0" t="s">
        <x:v>5540</x:v>
      </x:c>
      <x:c r="G16434" s="0" t="s">
        <x:v>63</x:v>
      </x:c>
      <x:c r="H16434" s="0" t="s">
        <x:v>64</x:v>
      </x:c>
      <x:c r="I16434" s="0" t="s">
        <x:v>56</x:v>
      </x:c>
      <x:c r="J16434" s="0" t="s">
        <x:v>57</x:v>
      </x:c>
      <x:c r="K16434" s="0" t="s">
        <x:v>58</x:v>
      </x:c>
      <x:c r="L16434" s="0">
        <x:v>25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5539</x:v>
      </x:c>
      <x:c r="F16435" s="0" t="s">
        <x:v>5540</x:v>
      </x:c>
      <x:c r="G16435" s="0" t="s">
        <x:v>63</x:v>
      </x:c>
      <x:c r="H16435" s="0" t="s">
        <x:v>64</x:v>
      </x:c>
      <x:c r="I16435" s="0" t="s">
        <x:v>59</x:v>
      </x:c>
      <x:c r="J16435" s="0" t="s">
        <x:v>60</x:v>
      </x:c>
      <x:c r="K16435" s="0" t="s">
        <x:v>58</x:v>
      </x:c>
      <x:c r="L16435" s="0">
        <x:v>5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5541</x:v>
      </x:c>
      <x:c r="F16436" s="0" t="s">
        <x:v>5542</x:v>
      </x:c>
      <x:c r="G16436" s="0" t="s">
        <x:v>54</x:v>
      </x:c>
      <x:c r="H16436" s="0" t="s">
        <x:v>55</x:v>
      </x:c>
      <x:c r="I16436" s="0" t="s">
        <x:v>56</x:v>
      </x:c>
      <x:c r="J16436" s="0" t="s">
        <x:v>57</x:v>
      </x:c>
      <x:c r="K16436" s="0" t="s">
        <x:v>58</x:v>
      </x:c>
      <x:c r="L16436" s="0">
        <x:v>15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5541</x:v>
      </x:c>
      <x:c r="F16437" s="0" t="s">
        <x:v>5542</x:v>
      </x:c>
      <x:c r="G16437" s="0" t="s">
        <x:v>54</x:v>
      </x:c>
      <x:c r="H16437" s="0" t="s">
        <x:v>55</x:v>
      </x:c>
      <x:c r="I16437" s="0" t="s">
        <x:v>59</x:v>
      </x:c>
      <x:c r="J16437" s="0" t="s">
        <x:v>60</x:v>
      </x:c>
      <x:c r="K16437" s="0" t="s">
        <x:v>58</x:v>
      </x:c>
      <x:c r="L16437" s="0">
        <x:v>3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5541</x:v>
      </x:c>
      <x:c r="F16438" s="0" t="s">
        <x:v>5542</x:v>
      </x:c>
      <x:c r="G16438" s="0" t="s">
        <x:v>61</x:v>
      </x:c>
      <x:c r="H16438" s="0" t="s">
        <x:v>62</x:v>
      </x:c>
      <x:c r="I16438" s="0" t="s">
        <x:v>56</x:v>
      </x:c>
      <x:c r="J16438" s="0" t="s">
        <x:v>57</x:v>
      </x:c>
      <x:c r="K16438" s="0" t="s">
        <x:v>58</x:v>
      </x:c>
      <x:c r="L16438" s="0">
        <x:v>8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5541</x:v>
      </x:c>
      <x:c r="F16439" s="0" t="s">
        <x:v>5542</x:v>
      </x:c>
      <x:c r="G16439" s="0" t="s">
        <x:v>61</x:v>
      </x:c>
      <x:c r="H16439" s="0" t="s">
        <x:v>62</x:v>
      </x:c>
      <x:c r="I16439" s="0" t="s">
        <x:v>59</x:v>
      </x:c>
      <x:c r="J16439" s="0" t="s">
        <x:v>60</x:v>
      </x:c>
      <x:c r="K16439" s="0" t="s">
        <x:v>58</x:v>
      </x:c>
      <x:c r="L16439" s="0">
        <x:v>3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5541</x:v>
      </x:c>
      <x:c r="F16440" s="0" t="s">
        <x:v>5542</x:v>
      </x:c>
      <x:c r="G16440" s="0" t="s">
        <x:v>63</x:v>
      </x:c>
      <x:c r="H16440" s="0" t="s">
        <x:v>64</x:v>
      </x:c>
      <x:c r="I16440" s="0" t="s">
        <x:v>56</x:v>
      </x:c>
      <x:c r="J16440" s="0" t="s">
        <x:v>57</x:v>
      </x:c>
      <x:c r="K16440" s="0" t="s">
        <x:v>58</x:v>
      </x:c>
      <x:c r="L16440" s="0">
        <x:v>23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5541</x:v>
      </x:c>
      <x:c r="F16441" s="0" t="s">
        <x:v>5542</x:v>
      </x:c>
      <x:c r="G16441" s="0" t="s">
        <x:v>63</x:v>
      </x:c>
      <x:c r="H16441" s="0" t="s">
        <x:v>64</x:v>
      </x:c>
      <x:c r="I16441" s="0" t="s">
        <x:v>59</x:v>
      </x:c>
      <x:c r="J16441" s="0" t="s">
        <x:v>60</x:v>
      </x:c>
      <x:c r="K16441" s="0" t="s">
        <x:v>58</x:v>
      </x:c>
      <x:c r="L16441" s="0">
        <x:v>6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5543</x:v>
      </x:c>
      <x:c r="F16442" s="0" t="s">
        <x:v>5544</x:v>
      </x:c>
      <x:c r="G16442" s="0" t="s">
        <x:v>54</x:v>
      </x:c>
      <x:c r="H16442" s="0" t="s">
        <x:v>55</x:v>
      </x:c>
      <x:c r="I16442" s="0" t="s">
        <x:v>56</x:v>
      </x:c>
      <x:c r="J16442" s="0" t="s">
        <x:v>57</x:v>
      </x:c>
      <x:c r="K16442" s="0" t="s">
        <x:v>58</x:v>
      </x:c>
      <x:c r="L16442" s="0">
        <x:v>5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5543</x:v>
      </x:c>
      <x:c r="F16443" s="0" t="s">
        <x:v>5544</x:v>
      </x:c>
      <x:c r="G16443" s="0" t="s">
        <x:v>54</x:v>
      </x:c>
      <x:c r="H16443" s="0" t="s">
        <x:v>55</x:v>
      </x:c>
      <x:c r="I16443" s="0" t="s">
        <x:v>59</x:v>
      </x:c>
      <x:c r="J16443" s="0" t="s">
        <x:v>60</x:v>
      </x:c>
      <x:c r="K16443" s="0" t="s">
        <x:v>58</x:v>
      </x:c>
      <x:c r="L16443" s="0">
        <x:v>2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5543</x:v>
      </x:c>
      <x:c r="F16444" s="0" t="s">
        <x:v>5544</x:v>
      </x:c>
      <x:c r="G16444" s="0" t="s">
        <x:v>61</x:v>
      </x:c>
      <x:c r="H16444" s="0" t="s">
        <x:v>62</x:v>
      </x:c>
      <x:c r="I16444" s="0" t="s">
        <x:v>56</x:v>
      </x:c>
      <x:c r="J16444" s="0" t="s">
        <x:v>57</x:v>
      </x:c>
      <x:c r="K16444" s="0" t="s">
        <x:v>58</x:v>
      </x:c>
      <x:c r="L16444" s="0">
        <x:v>8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5543</x:v>
      </x:c>
      <x:c r="F16445" s="0" t="s">
        <x:v>5544</x:v>
      </x:c>
      <x:c r="G16445" s="0" t="s">
        <x:v>61</x:v>
      </x:c>
      <x:c r="H16445" s="0" t="s">
        <x:v>62</x:v>
      </x:c>
      <x:c r="I16445" s="0" t="s">
        <x:v>59</x:v>
      </x:c>
      <x:c r="J16445" s="0" t="s">
        <x:v>60</x:v>
      </x:c>
      <x:c r="K16445" s="0" t="s">
        <x:v>58</x:v>
      </x:c>
      <x:c r="L16445" s="0">
        <x:v>0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5543</x:v>
      </x:c>
      <x:c r="F16446" s="0" t="s">
        <x:v>5544</x:v>
      </x:c>
      <x:c r="G16446" s="0" t="s">
        <x:v>63</x:v>
      </x:c>
      <x:c r="H16446" s="0" t="s">
        <x:v>64</x:v>
      </x:c>
      <x:c r="I16446" s="0" t="s">
        <x:v>56</x:v>
      </x:c>
      <x:c r="J16446" s="0" t="s">
        <x:v>57</x:v>
      </x:c>
      <x:c r="K16446" s="0" t="s">
        <x:v>58</x:v>
      </x:c>
      <x:c r="L16446" s="0">
        <x:v>13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5543</x:v>
      </x:c>
      <x:c r="F16447" s="0" t="s">
        <x:v>5544</x:v>
      </x:c>
      <x:c r="G16447" s="0" t="s">
        <x:v>63</x:v>
      </x:c>
      <x:c r="H16447" s="0" t="s">
        <x:v>64</x:v>
      </x:c>
      <x:c r="I16447" s="0" t="s">
        <x:v>59</x:v>
      </x:c>
      <x:c r="J16447" s="0" t="s">
        <x:v>60</x:v>
      </x:c>
      <x:c r="K16447" s="0" t="s">
        <x:v>58</x:v>
      </x:c>
      <x:c r="L16447" s="0">
        <x:v>2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5545</x:v>
      </x:c>
      <x:c r="F16448" s="0" t="s">
        <x:v>5546</x:v>
      </x:c>
      <x:c r="G16448" s="0" t="s">
        <x:v>54</x:v>
      </x:c>
      <x:c r="H16448" s="0" t="s">
        <x:v>55</x:v>
      </x:c>
      <x:c r="I16448" s="0" t="s">
        <x:v>56</x:v>
      </x:c>
      <x:c r="J16448" s="0" t="s">
        <x:v>57</x:v>
      </x:c>
      <x:c r="K16448" s="0" t="s">
        <x:v>58</x:v>
      </x:c>
      <x:c r="L16448" s="0">
        <x:v>17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5545</x:v>
      </x:c>
      <x:c r="F16449" s="0" t="s">
        <x:v>5546</x:v>
      </x:c>
      <x:c r="G16449" s="0" t="s">
        <x:v>54</x:v>
      </x:c>
      <x:c r="H16449" s="0" t="s">
        <x:v>55</x:v>
      </x:c>
      <x:c r="I16449" s="0" t="s">
        <x:v>59</x:v>
      </x:c>
      <x:c r="J16449" s="0" t="s">
        <x:v>60</x:v>
      </x:c>
      <x:c r="K16449" s="0" t="s">
        <x:v>58</x:v>
      </x:c>
      <x:c r="L16449" s="0">
        <x:v>4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5545</x:v>
      </x:c>
      <x:c r="F16450" s="0" t="s">
        <x:v>5546</x:v>
      </x:c>
      <x:c r="G16450" s="0" t="s">
        <x:v>61</x:v>
      </x:c>
      <x:c r="H16450" s="0" t="s">
        <x:v>62</x:v>
      </x:c>
      <x:c r="I16450" s="0" t="s">
        <x:v>56</x:v>
      </x:c>
      <x:c r="J16450" s="0" t="s">
        <x:v>57</x:v>
      </x:c>
      <x:c r="K16450" s="0" t="s">
        <x:v>58</x:v>
      </x:c>
      <x:c r="L16450" s="0">
        <x:v>8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5545</x:v>
      </x:c>
      <x:c r="F16451" s="0" t="s">
        <x:v>5546</x:v>
      </x:c>
      <x:c r="G16451" s="0" t="s">
        <x:v>61</x:v>
      </x:c>
      <x:c r="H16451" s="0" t="s">
        <x:v>62</x:v>
      </x:c>
      <x:c r="I16451" s="0" t="s">
        <x:v>59</x:v>
      </x:c>
      <x:c r="J16451" s="0" t="s">
        <x:v>60</x:v>
      </x:c>
      <x:c r="K16451" s="0" t="s">
        <x:v>58</x:v>
      </x:c>
      <x:c r="L16451" s="0">
        <x:v>5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5545</x:v>
      </x:c>
      <x:c r="F16452" s="0" t="s">
        <x:v>5546</x:v>
      </x:c>
      <x:c r="G16452" s="0" t="s">
        <x:v>63</x:v>
      </x:c>
      <x:c r="H16452" s="0" t="s">
        <x:v>64</x:v>
      </x:c>
      <x:c r="I16452" s="0" t="s">
        <x:v>56</x:v>
      </x:c>
      <x:c r="J16452" s="0" t="s">
        <x:v>57</x:v>
      </x:c>
      <x:c r="K16452" s="0" t="s">
        <x:v>58</x:v>
      </x:c>
      <x:c r="L16452" s="0">
        <x:v>25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5545</x:v>
      </x:c>
      <x:c r="F16453" s="0" t="s">
        <x:v>5546</x:v>
      </x:c>
      <x:c r="G16453" s="0" t="s">
        <x:v>63</x:v>
      </x:c>
      <x:c r="H16453" s="0" t="s">
        <x:v>64</x:v>
      </x:c>
      <x:c r="I16453" s="0" t="s">
        <x:v>59</x:v>
      </x:c>
      <x:c r="J16453" s="0" t="s">
        <x:v>60</x:v>
      </x:c>
      <x:c r="K16453" s="0" t="s">
        <x:v>58</x:v>
      </x:c>
      <x:c r="L16453" s="0">
        <x:v>9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5547</x:v>
      </x:c>
      <x:c r="F16454" s="0" t="s">
        <x:v>5548</x:v>
      </x:c>
      <x:c r="G16454" s="0" t="s">
        <x:v>54</x:v>
      </x:c>
      <x:c r="H16454" s="0" t="s">
        <x:v>55</x:v>
      </x:c>
      <x:c r="I16454" s="0" t="s">
        <x:v>56</x:v>
      </x:c>
      <x:c r="J16454" s="0" t="s">
        <x:v>57</x:v>
      </x:c>
      <x:c r="K16454" s="0" t="s">
        <x:v>58</x:v>
      </x:c>
      <x:c r="L16454" s="0">
        <x:v>10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5547</x:v>
      </x:c>
      <x:c r="F16455" s="0" t="s">
        <x:v>5548</x:v>
      </x:c>
      <x:c r="G16455" s="0" t="s">
        <x:v>54</x:v>
      </x:c>
      <x:c r="H16455" s="0" t="s">
        <x:v>55</x:v>
      </x:c>
      <x:c r="I16455" s="0" t="s">
        <x:v>59</x:v>
      </x:c>
      <x:c r="J16455" s="0" t="s">
        <x:v>60</x:v>
      </x:c>
      <x:c r="K16455" s="0" t="s">
        <x:v>58</x:v>
      </x:c>
      <x:c r="L16455" s="0">
        <x:v>7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5547</x:v>
      </x:c>
      <x:c r="F16456" s="0" t="s">
        <x:v>5548</x:v>
      </x:c>
      <x:c r="G16456" s="0" t="s">
        <x:v>61</x:v>
      </x:c>
      <x:c r="H16456" s="0" t="s">
        <x:v>62</x:v>
      </x:c>
      <x:c r="I16456" s="0" t="s">
        <x:v>56</x:v>
      </x:c>
      <x:c r="J16456" s="0" t="s">
        <x:v>57</x:v>
      </x:c>
      <x:c r="K16456" s="0" t="s">
        <x:v>58</x:v>
      </x:c>
      <x:c r="L16456" s="0">
        <x:v>13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5547</x:v>
      </x:c>
      <x:c r="F16457" s="0" t="s">
        <x:v>5548</x:v>
      </x:c>
      <x:c r="G16457" s="0" t="s">
        <x:v>61</x:v>
      </x:c>
      <x:c r="H16457" s="0" t="s">
        <x:v>62</x:v>
      </x:c>
      <x:c r="I16457" s="0" t="s">
        <x:v>59</x:v>
      </x:c>
      <x:c r="J16457" s="0" t="s">
        <x:v>60</x:v>
      </x:c>
      <x:c r="K16457" s="0" t="s">
        <x:v>58</x:v>
      </x:c>
      <x:c r="L16457" s="0">
        <x:v>5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5547</x:v>
      </x:c>
      <x:c r="F16458" s="0" t="s">
        <x:v>5548</x:v>
      </x:c>
      <x:c r="G16458" s="0" t="s">
        <x:v>63</x:v>
      </x:c>
      <x:c r="H16458" s="0" t="s">
        <x:v>64</x:v>
      </x:c>
      <x:c r="I16458" s="0" t="s">
        <x:v>56</x:v>
      </x:c>
      <x:c r="J16458" s="0" t="s">
        <x:v>57</x:v>
      </x:c>
      <x:c r="K16458" s="0" t="s">
        <x:v>58</x:v>
      </x:c>
      <x:c r="L16458" s="0">
        <x:v>23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5547</x:v>
      </x:c>
      <x:c r="F16459" s="0" t="s">
        <x:v>5548</x:v>
      </x:c>
      <x:c r="G16459" s="0" t="s">
        <x:v>63</x:v>
      </x:c>
      <x:c r="H16459" s="0" t="s">
        <x:v>64</x:v>
      </x:c>
      <x:c r="I16459" s="0" t="s">
        <x:v>59</x:v>
      </x:c>
      <x:c r="J16459" s="0" t="s">
        <x:v>60</x:v>
      </x:c>
      <x:c r="K16459" s="0" t="s">
        <x:v>58</x:v>
      </x:c>
      <x:c r="L16459" s="0">
        <x:v>12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5549</x:v>
      </x:c>
      <x:c r="F16460" s="0" t="s">
        <x:v>5550</x:v>
      </x:c>
      <x:c r="G16460" s="0" t="s">
        <x:v>54</x:v>
      </x:c>
      <x:c r="H16460" s="0" t="s">
        <x:v>55</x:v>
      </x:c>
      <x:c r="I16460" s="0" t="s">
        <x:v>56</x:v>
      </x:c>
      <x:c r="J16460" s="0" t="s">
        <x:v>57</x:v>
      </x:c>
      <x:c r="K16460" s="0" t="s">
        <x:v>58</x:v>
      </x:c>
      <x:c r="L16460" s="0">
        <x:v>16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5549</x:v>
      </x:c>
      <x:c r="F16461" s="0" t="s">
        <x:v>5550</x:v>
      </x:c>
      <x:c r="G16461" s="0" t="s">
        <x:v>54</x:v>
      </x:c>
      <x:c r="H16461" s="0" t="s">
        <x:v>55</x:v>
      </x:c>
      <x:c r="I16461" s="0" t="s">
        <x:v>59</x:v>
      </x:c>
      <x:c r="J16461" s="0" t="s">
        <x:v>60</x:v>
      </x:c>
      <x:c r="K16461" s="0" t="s">
        <x:v>58</x:v>
      </x:c>
      <x:c r="L16461" s="0">
        <x:v>5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5549</x:v>
      </x:c>
      <x:c r="F16462" s="0" t="s">
        <x:v>5550</x:v>
      </x:c>
      <x:c r="G16462" s="0" t="s">
        <x:v>61</x:v>
      </x:c>
      <x:c r="H16462" s="0" t="s">
        <x:v>62</x:v>
      </x:c>
      <x:c r="I16462" s="0" t="s">
        <x:v>56</x:v>
      </x:c>
      <x:c r="J16462" s="0" t="s">
        <x:v>57</x:v>
      </x:c>
      <x:c r="K16462" s="0" t="s">
        <x:v>58</x:v>
      </x:c>
      <x:c r="L16462" s="0">
        <x:v>25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5549</x:v>
      </x:c>
      <x:c r="F16463" s="0" t="s">
        <x:v>5550</x:v>
      </x:c>
      <x:c r="G16463" s="0" t="s">
        <x:v>61</x:v>
      </x:c>
      <x:c r="H16463" s="0" t="s">
        <x:v>62</x:v>
      </x:c>
      <x:c r="I16463" s="0" t="s">
        <x:v>59</x:v>
      </x:c>
      <x:c r="J16463" s="0" t="s">
        <x:v>60</x:v>
      </x:c>
      <x:c r="K16463" s="0" t="s">
        <x:v>58</x:v>
      </x:c>
      <x:c r="L16463" s="0">
        <x:v>3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5549</x:v>
      </x:c>
      <x:c r="F16464" s="0" t="s">
        <x:v>5550</x:v>
      </x:c>
      <x:c r="G16464" s="0" t="s">
        <x:v>63</x:v>
      </x:c>
      <x:c r="H16464" s="0" t="s">
        <x:v>64</x:v>
      </x:c>
      <x:c r="I16464" s="0" t="s">
        <x:v>56</x:v>
      </x:c>
      <x:c r="J16464" s="0" t="s">
        <x:v>57</x:v>
      </x:c>
      <x:c r="K16464" s="0" t="s">
        <x:v>58</x:v>
      </x:c>
      <x:c r="L16464" s="0">
        <x:v>41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5549</x:v>
      </x:c>
      <x:c r="F16465" s="0" t="s">
        <x:v>5550</x:v>
      </x:c>
      <x:c r="G16465" s="0" t="s">
        <x:v>63</x:v>
      </x:c>
      <x:c r="H16465" s="0" t="s">
        <x:v>64</x:v>
      </x:c>
      <x:c r="I16465" s="0" t="s">
        <x:v>59</x:v>
      </x:c>
      <x:c r="J16465" s="0" t="s">
        <x:v>60</x:v>
      </x:c>
      <x:c r="K16465" s="0" t="s">
        <x:v>58</x:v>
      </x:c>
      <x:c r="L16465" s="0">
        <x:v>8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5551</x:v>
      </x:c>
      <x:c r="F16466" s="0" t="s">
        <x:v>5552</x:v>
      </x:c>
      <x:c r="G16466" s="0" t="s">
        <x:v>54</x:v>
      </x:c>
      <x:c r="H16466" s="0" t="s">
        <x:v>55</x:v>
      </x:c>
      <x:c r="I16466" s="0" t="s">
        <x:v>56</x:v>
      </x:c>
      <x:c r="J16466" s="0" t="s">
        <x:v>57</x:v>
      </x:c>
      <x:c r="K16466" s="0" t="s">
        <x:v>58</x:v>
      </x:c>
      <x:c r="L16466" s="0">
        <x:v>9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5551</x:v>
      </x:c>
      <x:c r="F16467" s="0" t="s">
        <x:v>5552</x:v>
      </x:c>
      <x:c r="G16467" s="0" t="s">
        <x:v>54</x:v>
      </x:c>
      <x:c r="H16467" s="0" t="s">
        <x:v>55</x:v>
      </x:c>
      <x:c r="I16467" s="0" t="s">
        <x:v>59</x:v>
      </x:c>
      <x:c r="J16467" s="0" t="s">
        <x:v>60</x:v>
      </x:c>
      <x:c r="K16467" s="0" t="s">
        <x:v>58</x:v>
      </x:c>
      <x:c r="L16467" s="0">
        <x:v>4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5551</x:v>
      </x:c>
      <x:c r="F16468" s="0" t="s">
        <x:v>5552</x:v>
      </x:c>
      <x:c r="G16468" s="0" t="s">
        <x:v>61</x:v>
      </x:c>
      <x:c r="H16468" s="0" t="s">
        <x:v>62</x:v>
      </x:c>
      <x:c r="I16468" s="0" t="s">
        <x:v>56</x:v>
      </x:c>
      <x:c r="J16468" s="0" t="s">
        <x:v>57</x:v>
      </x:c>
      <x:c r="K16468" s="0" t="s">
        <x:v>58</x:v>
      </x:c>
      <x:c r="L16468" s="0">
        <x:v>20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5551</x:v>
      </x:c>
      <x:c r="F16469" s="0" t="s">
        <x:v>5552</x:v>
      </x:c>
      <x:c r="G16469" s="0" t="s">
        <x:v>61</x:v>
      </x:c>
      <x:c r="H16469" s="0" t="s">
        <x:v>62</x:v>
      </x:c>
      <x:c r="I16469" s="0" t="s">
        <x:v>59</x:v>
      </x:c>
      <x:c r="J16469" s="0" t="s">
        <x:v>60</x:v>
      </x:c>
      <x:c r="K16469" s="0" t="s">
        <x:v>58</x:v>
      </x:c>
      <x:c r="L16469" s="0">
        <x:v>6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5551</x:v>
      </x:c>
      <x:c r="F16470" s="0" t="s">
        <x:v>5552</x:v>
      </x:c>
      <x:c r="G16470" s="0" t="s">
        <x:v>63</x:v>
      </x:c>
      <x:c r="H16470" s="0" t="s">
        <x:v>64</x:v>
      </x:c>
      <x:c r="I16470" s="0" t="s">
        <x:v>56</x:v>
      </x:c>
      <x:c r="J16470" s="0" t="s">
        <x:v>57</x:v>
      </x:c>
      <x:c r="K16470" s="0" t="s">
        <x:v>58</x:v>
      </x:c>
      <x:c r="L16470" s="0">
        <x:v>29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5551</x:v>
      </x:c>
      <x:c r="F16471" s="0" t="s">
        <x:v>5552</x:v>
      </x:c>
      <x:c r="G16471" s="0" t="s">
        <x:v>63</x:v>
      </x:c>
      <x:c r="H16471" s="0" t="s">
        <x:v>64</x:v>
      </x:c>
      <x:c r="I16471" s="0" t="s">
        <x:v>59</x:v>
      </x:c>
      <x:c r="J16471" s="0" t="s">
        <x:v>60</x:v>
      </x:c>
      <x:c r="K16471" s="0" t="s">
        <x:v>58</x:v>
      </x:c>
      <x:c r="L16471" s="0">
        <x:v>10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5553</x:v>
      </x:c>
      <x:c r="F16472" s="0" t="s">
        <x:v>5554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31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5553</x:v>
      </x:c>
      <x:c r="F16473" s="0" t="s">
        <x:v>5554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17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5553</x:v>
      </x:c>
      <x:c r="F16474" s="0" t="s">
        <x:v>5554</x:v>
      </x:c>
      <x:c r="G16474" s="0" t="s">
        <x:v>61</x:v>
      </x:c>
      <x:c r="H16474" s="0" t="s">
        <x:v>62</x:v>
      </x:c>
      <x:c r="I16474" s="0" t="s">
        <x:v>56</x:v>
      </x:c>
      <x:c r="J16474" s="0" t="s">
        <x:v>57</x:v>
      </x:c>
      <x:c r="K16474" s="0" t="s">
        <x:v>58</x:v>
      </x:c>
      <x:c r="L16474" s="0">
        <x:v>28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5553</x:v>
      </x:c>
      <x:c r="F16475" s="0" t="s">
        <x:v>5554</x:v>
      </x:c>
      <x:c r="G16475" s="0" t="s">
        <x:v>61</x:v>
      </x:c>
      <x:c r="H16475" s="0" t="s">
        <x:v>62</x:v>
      </x:c>
      <x:c r="I16475" s="0" t="s">
        <x:v>59</x:v>
      </x:c>
      <x:c r="J16475" s="0" t="s">
        <x:v>60</x:v>
      </x:c>
      <x:c r="K16475" s="0" t="s">
        <x:v>58</x:v>
      </x:c>
      <x:c r="L16475" s="0">
        <x:v>13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5553</x:v>
      </x:c>
      <x:c r="F16476" s="0" t="s">
        <x:v>5554</x:v>
      </x:c>
      <x:c r="G16476" s="0" t="s">
        <x:v>63</x:v>
      </x:c>
      <x:c r="H16476" s="0" t="s">
        <x:v>64</x:v>
      </x:c>
      <x:c r="I16476" s="0" t="s">
        <x:v>56</x:v>
      </x:c>
      <x:c r="J16476" s="0" t="s">
        <x:v>57</x:v>
      </x:c>
      <x:c r="K16476" s="0" t="s">
        <x:v>58</x:v>
      </x:c>
      <x:c r="L16476" s="0">
        <x:v>59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5553</x:v>
      </x:c>
      <x:c r="F16477" s="0" t="s">
        <x:v>5554</x:v>
      </x:c>
      <x:c r="G16477" s="0" t="s">
        <x:v>63</x:v>
      </x:c>
      <x:c r="H16477" s="0" t="s">
        <x:v>64</x:v>
      </x:c>
      <x:c r="I16477" s="0" t="s">
        <x:v>59</x:v>
      </x:c>
      <x:c r="J16477" s="0" t="s">
        <x:v>60</x:v>
      </x:c>
      <x:c r="K16477" s="0" t="s">
        <x:v>58</x:v>
      </x:c>
      <x:c r="L16477" s="0">
        <x:v>30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5555</x:v>
      </x:c>
      <x:c r="F16478" s="0" t="s">
        <x:v>5556</x:v>
      </x:c>
      <x:c r="G16478" s="0" t="s">
        <x:v>54</x:v>
      </x:c>
      <x:c r="H16478" s="0" t="s">
        <x:v>55</x:v>
      </x:c>
      <x:c r="I16478" s="0" t="s">
        <x:v>56</x:v>
      </x:c>
      <x:c r="J16478" s="0" t="s">
        <x:v>57</x:v>
      </x:c>
      <x:c r="K16478" s="0" t="s">
        <x:v>58</x:v>
      </x:c>
      <x:c r="L16478" s="0">
        <x:v>3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5555</x:v>
      </x:c>
      <x:c r="F16479" s="0" t="s">
        <x:v>5556</x:v>
      </x:c>
      <x:c r="G16479" s="0" t="s">
        <x:v>54</x:v>
      </x:c>
      <x:c r="H16479" s="0" t="s">
        <x:v>55</x:v>
      </x:c>
      <x:c r="I16479" s="0" t="s">
        <x:v>59</x:v>
      </x:c>
      <x:c r="J16479" s="0" t="s">
        <x:v>60</x:v>
      </x:c>
      <x:c r="K16479" s="0" t="s">
        <x:v>58</x:v>
      </x:c>
      <x:c r="L16479" s="0">
        <x:v>4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5555</x:v>
      </x:c>
      <x:c r="F16480" s="0" t="s">
        <x:v>5556</x:v>
      </x:c>
      <x:c r="G16480" s="0" t="s">
        <x:v>61</x:v>
      </x:c>
      <x:c r="H16480" s="0" t="s">
        <x:v>62</x:v>
      </x:c>
      <x:c r="I16480" s="0" t="s">
        <x:v>56</x:v>
      </x:c>
      <x:c r="J16480" s="0" t="s">
        <x:v>57</x:v>
      </x:c>
      <x:c r="K16480" s="0" t="s">
        <x:v>58</x:v>
      </x:c>
      <x:c r="L16480" s="0">
        <x:v>9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5555</x:v>
      </x:c>
      <x:c r="F16481" s="0" t="s">
        <x:v>5556</x:v>
      </x:c>
      <x:c r="G16481" s="0" t="s">
        <x:v>61</x:v>
      </x:c>
      <x:c r="H16481" s="0" t="s">
        <x:v>62</x:v>
      </x:c>
      <x:c r="I16481" s="0" t="s">
        <x:v>59</x:v>
      </x:c>
      <x:c r="J16481" s="0" t="s">
        <x:v>60</x:v>
      </x:c>
      <x:c r="K16481" s="0" t="s">
        <x:v>58</x:v>
      </x:c>
      <x:c r="L16481" s="0">
        <x:v>4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5555</x:v>
      </x:c>
      <x:c r="F16482" s="0" t="s">
        <x:v>5556</x:v>
      </x:c>
      <x:c r="G16482" s="0" t="s">
        <x:v>63</x:v>
      </x:c>
      <x:c r="H16482" s="0" t="s">
        <x:v>64</x:v>
      </x:c>
      <x:c r="I16482" s="0" t="s">
        <x:v>56</x:v>
      </x:c>
      <x:c r="J16482" s="0" t="s">
        <x:v>57</x:v>
      </x:c>
      <x:c r="K16482" s="0" t="s">
        <x:v>58</x:v>
      </x:c>
      <x:c r="L16482" s="0">
        <x:v>12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5555</x:v>
      </x:c>
      <x:c r="F16483" s="0" t="s">
        <x:v>5556</x:v>
      </x:c>
      <x:c r="G16483" s="0" t="s">
        <x:v>63</x:v>
      </x:c>
      <x:c r="H16483" s="0" t="s">
        <x:v>64</x:v>
      </x:c>
      <x:c r="I16483" s="0" t="s">
        <x:v>59</x:v>
      </x:c>
      <x:c r="J16483" s="0" t="s">
        <x:v>60</x:v>
      </x:c>
      <x:c r="K16483" s="0" t="s">
        <x:v>58</x:v>
      </x:c>
      <x:c r="L16483" s="0">
        <x:v>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5557</x:v>
      </x:c>
      <x:c r="F16484" s="0" t="s">
        <x:v>5558</x:v>
      </x:c>
      <x:c r="G16484" s="0" t="s">
        <x:v>54</x:v>
      </x:c>
      <x:c r="H16484" s="0" t="s">
        <x:v>55</x:v>
      </x:c>
      <x:c r="I16484" s="0" t="s">
        <x:v>56</x:v>
      </x:c>
      <x:c r="J16484" s="0" t="s">
        <x:v>57</x:v>
      </x:c>
      <x:c r="K16484" s="0" t="s">
        <x:v>58</x:v>
      </x:c>
      <x:c r="L16484" s="0">
        <x:v>26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5557</x:v>
      </x:c>
      <x:c r="F16485" s="0" t="s">
        <x:v>5558</x:v>
      </x:c>
      <x:c r="G16485" s="0" t="s">
        <x:v>54</x:v>
      </x:c>
      <x:c r="H16485" s="0" t="s">
        <x:v>55</x:v>
      </x:c>
      <x:c r="I16485" s="0" t="s">
        <x:v>59</x:v>
      </x:c>
      <x:c r="J16485" s="0" t="s">
        <x:v>60</x:v>
      </x:c>
      <x:c r="K16485" s="0" t="s">
        <x:v>58</x:v>
      </x:c>
      <x:c r="L16485" s="0">
        <x:v>10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5557</x:v>
      </x:c>
      <x:c r="F16486" s="0" t="s">
        <x:v>5558</x:v>
      </x:c>
      <x:c r="G16486" s="0" t="s">
        <x:v>61</x:v>
      </x:c>
      <x:c r="H16486" s="0" t="s">
        <x:v>62</x:v>
      </x:c>
      <x:c r="I16486" s="0" t="s">
        <x:v>56</x:v>
      </x:c>
      <x:c r="J16486" s="0" t="s">
        <x:v>57</x:v>
      </x:c>
      <x:c r="K16486" s="0" t="s">
        <x:v>58</x:v>
      </x:c>
      <x:c r="L16486" s="0">
        <x:v>30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5557</x:v>
      </x:c>
      <x:c r="F16487" s="0" t="s">
        <x:v>5558</x:v>
      </x:c>
      <x:c r="G16487" s="0" t="s">
        <x:v>61</x:v>
      </x:c>
      <x:c r="H16487" s="0" t="s">
        <x:v>62</x:v>
      </x:c>
      <x:c r="I16487" s="0" t="s">
        <x:v>59</x:v>
      </x:c>
      <x:c r="J16487" s="0" t="s">
        <x:v>60</x:v>
      </x:c>
      <x:c r="K16487" s="0" t="s">
        <x:v>58</x:v>
      </x:c>
      <x:c r="L16487" s="0">
        <x:v>15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5557</x:v>
      </x:c>
      <x:c r="F16488" s="0" t="s">
        <x:v>5558</x:v>
      </x:c>
      <x:c r="G16488" s="0" t="s">
        <x:v>63</x:v>
      </x:c>
      <x:c r="H16488" s="0" t="s">
        <x:v>64</x:v>
      </x:c>
      <x:c r="I16488" s="0" t="s">
        <x:v>56</x:v>
      </x:c>
      <x:c r="J16488" s="0" t="s">
        <x:v>57</x:v>
      </x:c>
      <x:c r="K16488" s="0" t="s">
        <x:v>58</x:v>
      </x:c>
      <x:c r="L16488" s="0">
        <x:v>56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5557</x:v>
      </x:c>
      <x:c r="F16489" s="0" t="s">
        <x:v>5558</x:v>
      </x:c>
      <x:c r="G16489" s="0" t="s">
        <x:v>63</x:v>
      </x:c>
      <x:c r="H16489" s="0" t="s">
        <x:v>64</x:v>
      </x:c>
      <x:c r="I16489" s="0" t="s">
        <x:v>59</x:v>
      </x:c>
      <x:c r="J16489" s="0" t="s">
        <x:v>60</x:v>
      </x:c>
      <x:c r="K16489" s="0" t="s">
        <x:v>58</x:v>
      </x:c>
      <x:c r="L16489" s="0">
        <x:v>25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5559</x:v>
      </x:c>
      <x:c r="F16490" s="0" t="s">
        <x:v>5560</x:v>
      </x:c>
      <x:c r="G16490" s="0" t="s">
        <x:v>54</x:v>
      </x:c>
      <x:c r="H16490" s="0" t="s">
        <x:v>55</x:v>
      </x:c>
      <x:c r="I16490" s="0" t="s">
        <x:v>56</x:v>
      </x:c>
      <x:c r="J16490" s="0" t="s">
        <x:v>57</x:v>
      </x:c>
      <x:c r="K16490" s="0" t="s">
        <x:v>58</x:v>
      </x:c>
      <x:c r="L16490" s="0">
        <x:v>16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5559</x:v>
      </x:c>
      <x:c r="F16491" s="0" t="s">
        <x:v>5560</x:v>
      </x:c>
      <x:c r="G16491" s="0" t="s">
        <x:v>54</x:v>
      </x:c>
      <x:c r="H16491" s="0" t="s">
        <x:v>55</x:v>
      </x:c>
      <x:c r="I16491" s="0" t="s">
        <x:v>59</x:v>
      </x:c>
      <x:c r="J16491" s="0" t="s">
        <x:v>60</x:v>
      </x:c>
      <x:c r="K16491" s="0" t="s">
        <x:v>58</x:v>
      </x:c>
      <x:c r="L16491" s="0">
        <x:v>8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5559</x:v>
      </x:c>
      <x:c r="F16492" s="0" t="s">
        <x:v>5560</x:v>
      </x:c>
      <x:c r="G16492" s="0" t="s">
        <x:v>61</x:v>
      </x:c>
      <x:c r="H16492" s="0" t="s">
        <x:v>62</x:v>
      </x:c>
      <x:c r="I16492" s="0" t="s">
        <x:v>56</x:v>
      </x:c>
      <x:c r="J16492" s="0" t="s">
        <x:v>57</x:v>
      </x:c>
      <x:c r="K16492" s="0" t="s">
        <x:v>58</x:v>
      </x:c>
      <x:c r="L16492" s="0">
        <x:v>15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5559</x:v>
      </x:c>
      <x:c r="F16493" s="0" t="s">
        <x:v>5560</x:v>
      </x:c>
      <x:c r="G16493" s="0" t="s">
        <x:v>61</x:v>
      </x:c>
      <x:c r="H16493" s="0" t="s">
        <x:v>62</x:v>
      </x:c>
      <x:c r="I16493" s="0" t="s">
        <x:v>59</x:v>
      </x:c>
      <x:c r="J16493" s="0" t="s">
        <x:v>60</x:v>
      </x:c>
      <x:c r="K16493" s="0" t="s">
        <x:v>58</x:v>
      </x:c>
      <x:c r="L16493" s="0">
        <x:v>7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5559</x:v>
      </x:c>
      <x:c r="F16494" s="0" t="s">
        <x:v>5560</x:v>
      </x:c>
      <x:c r="G16494" s="0" t="s">
        <x:v>63</x:v>
      </x:c>
      <x:c r="H16494" s="0" t="s">
        <x:v>64</x:v>
      </x:c>
      <x:c r="I16494" s="0" t="s">
        <x:v>56</x:v>
      </x:c>
      <x:c r="J16494" s="0" t="s">
        <x:v>57</x:v>
      </x:c>
      <x:c r="K16494" s="0" t="s">
        <x:v>58</x:v>
      </x:c>
      <x:c r="L16494" s="0">
        <x:v>31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5559</x:v>
      </x:c>
      <x:c r="F16495" s="0" t="s">
        <x:v>5560</x:v>
      </x:c>
      <x:c r="G16495" s="0" t="s">
        <x:v>63</x:v>
      </x:c>
      <x:c r="H16495" s="0" t="s">
        <x:v>64</x:v>
      </x:c>
      <x:c r="I16495" s="0" t="s">
        <x:v>59</x:v>
      </x:c>
      <x:c r="J16495" s="0" t="s">
        <x:v>60</x:v>
      </x:c>
      <x:c r="K16495" s="0" t="s">
        <x:v>58</x:v>
      </x:c>
      <x:c r="L16495" s="0">
        <x:v>15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5561</x:v>
      </x:c>
      <x:c r="F16496" s="0" t="s">
        <x:v>5562</x:v>
      </x:c>
      <x:c r="G16496" s="0" t="s">
        <x:v>54</x:v>
      </x:c>
      <x:c r="H16496" s="0" t="s">
        <x:v>55</x:v>
      </x:c>
      <x:c r="I16496" s="0" t="s">
        <x:v>56</x:v>
      </x:c>
      <x:c r="J16496" s="0" t="s">
        <x:v>57</x:v>
      </x:c>
      <x:c r="K16496" s="0" t="s">
        <x:v>58</x:v>
      </x:c>
      <x:c r="L16496" s="0">
        <x:v>2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5561</x:v>
      </x:c>
      <x:c r="F16497" s="0" t="s">
        <x:v>5562</x:v>
      </x:c>
      <x:c r="G16497" s="0" t="s">
        <x:v>54</x:v>
      </x:c>
      <x:c r="H16497" s="0" t="s">
        <x:v>55</x:v>
      </x:c>
      <x:c r="I16497" s="0" t="s">
        <x:v>59</x:v>
      </x:c>
      <x:c r="J16497" s="0" t="s">
        <x:v>60</x:v>
      </x:c>
      <x:c r="K16497" s="0" t="s">
        <x:v>58</x:v>
      </x:c>
      <x:c r="L16497" s="0">
        <x:v>3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5561</x:v>
      </x:c>
      <x:c r="F16498" s="0" t="s">
        <x:v>5562</x:v>
      </x:c>
      <x:c r="G16498" s="0" t="s">
        <x:v>61</x:v>
      </x:c>
      <x:c r="H16498" s="0" t="s">
        <x:v>62</x:v>
      </x:c>
      <x:c r="I16498" s="0" t="s">
        <x:v>56</x:v>
      </x:c>
      <x:c r="J16498" s="0" t="s">
        <x:v>57</x:v>
      </x:c>
      <x:c r="K16498" s="0" t="s">
        <x:v>58</x:v>
      </x:c>
      <x:c r="L16498" s="0">
        <x:v>2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5561</x:v>
      </x:c>
      <x:c r="F16499" s="0" t="s">
        <x:v>5562</x:v>
      </x:c>
      <x:c r="G16499" s="0" t="s">
        <x:v>61</x:v>
      </x:c>
      <x:c r="H16499" s="0" t="s">
        <x:v>62</x:v>
      </x:c>
      <x:c r="I16499" s="0" t="s">
        <x:v>59</x:v>
      </x:c>
      <x:c r="J16499" s="0" t="s">
        <x:v>60</x:v>
      </x:c>
      <x:c r="K16499" s="0" t="s">
        <x:v>58</x:v>
      </x:c>
      <x:c r="L16499" s="0">
        <x:v>2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5561</x:v>
      </x:c>
      <x:c r="F16500" s="0" t="s">
        <x:v>5562</x:v>
      </x:c>
      <x:c r="G16500" s="0" t="s">
        <x:v>63</x:v>
      </x:c>
      <x:c r="H16500" s="0" t="s">
        <x:v>64</x:v>
      </x:c>
      <x:c r="I16500" s="0" t="s">
        <x:v>56</x:v>
      </x:c>
      <x:c r="J16500" s="0" t="s">
        <x:v>57</x:v>
      </x:c>
      <x:c r="K16500" s="0" t="s">
        <x:v>58</x:v>
      </x:c>
      <x:c r="L16500" s="0">
        <x:v>4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5561</x:v>
      </x:c>
      <x:c r="F16501" s="0" t="s">
        <x:v>5562</x:v>
      </x:c>
      <x:c r="G16501" s="0" t="s">
        <x:v>63</x:v>
      </x:c>
      <x:c r="H16501" s="0" t="s">
        <x:v>64</x:v>
      </x:c>
      <x:c r="I16501" s="0" t="s">
        <x:v>59</x:v>
      </x:c>
      <x:c r="J16501" s="0" t="s">
        <x:v>60</x:v>
      </x:c>
      <x:c r="K16501" s="0" t="s">
        <x:v>58</x:v>
      </x:c>
      <x:c r="L16501" s="0">
        <x:v>5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5563</x:v>
      </x:c>
      <x:c r="F16502" s="0" t="s">
        <x:v>5564</x:v>
      </x:c>
      <x:c r="G16502" s="0" t="s">
        <x:v>54</x:v>
      </x:c>
      <x:c r="H16502" s="0" t="s">
        <x:v>55</x:v>
      </x:c>
      <x:c r="I16502" s="0" t="s">
        <x:v>56</x:v>
      </x:c>
      <x:c r="J16502" s="0" t="s">
        <x:v>57</x:v>
      </x:c>
      <x:c r="K16502" s="0" t="s">
        <x:v>58</x:v>
      </x:c>
      <x:c r="L16502" s="0">
        <x:v>11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5563</x:v>
      </x:c>
      <x:c r="F16503" s="0" t="s">
        <x:v>5564</x:v>
      </x:c>
      <x:c r="G16503" s="0" t="s">
        <x:v>54</x:v>
      </x:c>
      <x:c r="H16503" s="0" t="s">
        <x:v>55</x:v>
      </x:c>
      <x:c r="I16503" s="0" t="s">
        <x:v>59</x:v>
      </x:c>
      <x:c r="J16503" s="0" t="s">
        <x:v>60</x:v>
      </x:c>
      <x:c r="K16503" s="0" t="s">
        <x:v>58</x:v>
      </x:c>
      <x:c r="L16503" s="0">
        <x:v>3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5563</x:v>
      </x:c>
      <x:c r="F16504" s="0" t="s">
        <x:v>5564</x:v>
      </x:c>
      <x:c r="G16504" s="0" t="s">
        <x:v>61</x:v>
      </x:c>
      <x:c r="H16504" s="0" t="s">
        <x:v>62</x:v>
      </x:c>
      <x:c r="I16504" s="0" t="s">
        <x:v>56</x:v>
      </x:c>
      <x:c r="J16504" s="0" t="s">
        <x:v>57</x:v>
      </x:c>
      <x:c r="K16504" s="0" t="s">
        <x:v>58</x:v>
      </x:c>
      <x:c r="L16504" s="0">
        <x:v>6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5563</x:v>
      </x:c>
      <x:c r="F16505" s="0" t="s">
        <x:v>5564</x:v>
      </x:c>
      <x:c r="G16505" s="0" t="s">
        <x:v>61</x:v>
      </x:c>
      <x:c r="H16505" s="0" t="s">
        <x:v>62</x:v>
      </x:c>
      <x:c r="I16505" s="0" t="s">
        <x:v>59</x:v>
      </x:c>
      <x:c r="J16505" s="0" t="s">
        <x:v>60</x:v>
      </x:c>
      <x:c r="K16505" s="0" t="s">
        <x:v>58</x:v>
      </x:c>
      <x:c r="L16505" s="0">
        <x:v>5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5563</x:v>
      </x:c>
      <x:c r="F16506" s="0" t="s">
        <x:v>5564</x:v>
      </x:c>
      <x:c r="G16506" s="0" t="s">
        <x:v>63</x:v>
      </x:c>
      <x:c r="H16506" s="0" t="s">
        <x:v>64</x:v>
      </x:c>
      <x:c r="I16506" s="0" t="s">
        <x:v>56</x:v>
      </x:c>
      <x:c r="J16506" s="0" t="s">
        <x:v>57</x:v>
      </x:c>
      <x:c r="K16506" s="0" t="s">
        <x:v>58</x:v>
      </x:c>
      <x:c r="L16506" s="0">
        <x:v>17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5563</x:v>
      </x:c>
      <x:c r="F16507" s="0" t="s">
        <x:v>5564</x:v>
      </x:c>
      <x:c r="G16507" s="0" t="s">
        <x:v>63</x:v>
      </x:c>
      <x:c r="H16507" s="0" t="s">
        <x:v>64</x:v>
      </x:c>
      <x:c r="I16507" s="0" t="s">
        <x:v>59</x:v>
      </x:c>
      <x:c r="J16507" s="0" t="s">
        <x:v>60</x:v>
      </x:c>
      <x:c r="K16507" s="0" t="s">
        <x:v>58</x:v>
      </x:c>
      <x:c r="L16507" s="0">
        <x:v>8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5565</x:v>
      </x:c>
      <x:c r="F16508" s="0" t="s">
        <x:v>5566</x:v>
      </x:c>
      <x:c r="G16508" s="0" t="s">
        <x:v>54</x:v>
      </x:c>
      <x:c r="H16508" s="0" t="s">
        <x:v>55</x:v>
      </x:c>
      <x:c r="I16508" s="0" t="s">
        <x:v>56</x:v>
      </x:c>
      <x:c r="J16508" s="0" t="s">
        <x:v>57</x:v>
      </x:c>
      <x:c r="K16508" s="0" t="s">
        <x:v>58</x:v>
      </x:c>
      <x:c r="L16508" s="0">
        <x:v>9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5565</x:v>
      </x:c>
      <x:c r="F16509" s="0" t="s">
        <x:v>5566</x:v>
      </x:c>
      <x:c r="G16509" s="0" t="s">
        <x:v>54</x:v>
      </x:c>
      <x:c r="H16509" s="0" t="s">
        <x:v>55</x:v>
      </x:c>
      <x:c r="I16509" s="0" t="s">
        <x:v>59</x:v>
      </x:c>
      <x:c r="J16509" s="0" t="s">
        <x:v>60</x:v>
      </x:c>
      <x:c r="K16509" s="0" t="s">
        <x:v>58</x:v>
      </x:c>
      <x:c r="L16509" s="0">
        <x:v>4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5565</x:v>
      </x:c>
      <x:c r="F16510" s="0" t="s">
        <x:v>5566</x:v>
      </x:c>
      <x:c r="G16510" s="0" t="s">
        <x:v>61</x:v>
      </x:c>
      <x:c r="H16510" s="0" t="s">
        <x:v>62</x:v>
      </x:c>
      <x:c r="I16510" s="0" t="s">
        <x:v>56</x:v>
      </x:c>
      <x:c r="J16510" s="0" t="s">
        <x:v>57</x:v>
      </x:c>
      <x:c r="K16510" s="0" t="s">
        <x:v>58</x:v>
      </x:c>
      <x:c r="L16510" s="0">
        <x:v>9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5565</x:v>
      </x:c>
      <x:c r="F16511" s="0" t="s">
        <x:v>5566</x:v>
      </x:c>
      <x:c r="G16511" s="0" t="s">
        <x:v>61</x:v>
      </x:c>
      <x:c r="H16511" s="0" t="s">
        <x:v>62</x:v>
      </x:c>
      <x:c r="I16511" s="0" t="s">
        <x:v>59</x:v>
      </x:c>
      <x:c r="J16511" s="0" t="s">
        <x:v>60</x:v>
      </x:c>
      <x:c r="K16511" s="0" t="s">
        <x:v>58</x:v>
      </x:c>
      <x:c r="L16511" s="0">
        <x:v>1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5565</x:v>
      </x:c>
      <x:c r="F16512" s="0" t="s">
        <x:v>5566</x:v>
      </x:c>
      <x:c r="G16512" s="0" t="s">
        <x:v>63</x:v>
      </x:c>
      <x:c r="H16512" s="0" t="s">
        <x:v>64</x:v>
      </x:c>
      <x:c r="I16512" s="0" t="s">
        <x:v>56</x:v>
      </x:c>
      <x:c r="J16512" s="0" t="s">
        <x:v>57</x:v>
      </x:c>
      <x:c r="K16512" s="0" t="s">
        <x:v>58</x:v>
      </x:c>
      <x:c r="L16512" s="0">
        <x:v>18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5565</x:v>
      </x:c>
      <x:c r="F16513" s="0" t="s">
        <x:v>5566</x:v>
      </x:c>
      <x:c r="G16513" s="0" t="s">
        <x:v>63</x:v>
      </x:c>
      <x:c r="H16513" s="0" t="s">
        <x:v>64</x:v>
      </x:c>
      <x:c r="I16513" s="0" t="s">
        <x:v>59</x:v>
      </x:c>
      <x:c r="J16513" s="0" t="s">
        <x:v>60</x:v>
      </x:c>
      <x:c r="K16513" s="0" t="s">
        <x:v>58</x:v>
      </x:c>
      <x:c r="L16513" s="0">
        <x:v>5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5567</x:v>
      </x:c>
      <x:c r="F16514" s="0" t="s">
        <x:v>5568</x:v>
      </x:c>
      <x:c r="G16514" s="0" t="s">
        <x:v>54</x:v>
      </x:c>
      <x:c r="H16514" s="0" t="s">
        <x:v>55</x:v>
      </x:c>
      <x:c r="I16514" s="0" t="s">
        <x:v>56</x:v>
      </x:c>
      <x:c r="J16514" s="0" t="s">
        <x:v>57</x:v>
      </x:c>
      <x:c r="K16514" s="0" t="s">
        <x:v>58</x:v>
      </x:c>
      <x:c r="L16514" s="0">
        <x:v>58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5567</x:v>
      </x:c>
      <x:c r="F16515" s="0" t="s">
        <x:v>5568</x:v>
      </x:c>
      <x:c r="G16515" s="0" t="s">
        <x:v>54</x:v>
      </x:c>
      <x:c r="H16515" s="0" t="s">
        <x:v>55</x:v>
      </x:c>
      <x:c r="I16515" s="0" t="s">
        <x:v>59</x:v>
      </x:c>
      <x:c r="J16515" s="0" t="s">
        <x:v>60</x:v>
      </x:c>
      <x:c r="K16515" s="0" t="s">
        <x:v>58</x:v>
      </x:c>
      <x:c r="L16515" s="0">
        <x:v>26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5567</x:v>
      </x:c>
      <x:c r="F16516" s="0" t="s">
        <x:v>5568</x:v>
      </x:c>
      <x:c r="G16516" s="0" t="s">
        <x:v>61</x:v>
      </x:c>
      <x:c r="H16516" s="0" t="s">
        <x:v>62</x:v>
      </x:c>
      <x:c r="I16516" s="0" t="s">
        <x:v>56</x:v>
      </x:c>
      <x:c r="J16516" s="0" t="s">
        <x:v>57</x:v>
      </x:c>
      <x:c r="K16516" s="0" t="s">
        <x:v>58</x:v>
      </x:c>
      <x:c r="L16516" s="0">
        <x:v>53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5567</x:v>
      </x:c>
      <x:c r="F16517" s="0" t="s">
        <x:v>5568</x:v>
      </x:c>
      <x:c r="G16517" s="0" t="s">
        <x:v>61</x:v>
      </x:c>
      <x:c r="H16517" s="0" t="s">
        <x:v>62</x:v>
      </x:c>
      <x:c r="I16517" s="0" t="s">
        <x:v>59</x:v>
      </x:c>
      <x:c r="J16517" s="0" t="s">
        <x:v>60</x:v>
      </x:c>
      <x:c r="K16517" s="0" t="s">
        <x:v>58</x:v>
      </x:c>
      <x:c r="L16517" s="0">
        <x:v>23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5567</x:v>
      </x:c>
      <x:c r="F16518" s="0" t="s">
        <x:v>5568</x:v>
      </x:c>
      <x:c r="G16518" s="0" t="s">
        <x:v>63</x:v>
      </x:c>
      <x:c r="H16518" s="0" t="s">
        <x:v>64</x:v>
      </x:c>
      <x:c r="I16518" s="0" t="s">
        <x:v>56</x:v>
      </x:c>
      <x:c r="J16518" s="0" t="s">
        <x:v>57</x:v>
      </x:c>
      <x:c r="K16518" s="0" t="s">
        <x:v>58</x:v>
      </x:c>
      <x:c r="L16518" s="0">
        <x:v>111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5567</x:v>
      </x:c>
      <x:c r="F16519" s="0" t="s">
        <x:v>5568</x:v>
      </x:c>
      <x:c r="G16519" s="0" t="s">
        <x:v>63</x:v>
      </x:c>
      <x:c r="H16519" s="0" t="s">
        <x:v>64</x:v>
      </x:c>
      <x:c r="I16519" s="0" t="s">
        <x:v>59</x:v>
      </x:c>
      <x:c r="J16519" s="0" t="s">
        <x:v>60</x:v>
      </x:c>
      <x:c r="K16519" s="0" t="s">
        <x:v>58</x:v>
      </x:c>
      <x:c r="L16519" s="0">
        <x:v>49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5569</x:v>
      </x:c>
      <x:c r="F16520" s="0" t="s">
        <x:v>5570</x:v>
      </x:c>
      <x:c r="G16520" s="0" t="s">
        <x:v>54</x:v>
      </x:c>
      <x:c r="H16520" s="0" t="s">
        <x:v>55</x:v>
      </x:c>
      <x:c r="I16520" s="0" t="s">
        <x:v>56</x:v>
      </x:c>
      <x:c r="J16520" s="0" t="s">
        <x:v>57</x:v>
      </x:c>
      <x:c r="K16520" s="0" t="s">
        <x:v>58</x:v>
      </x:c>
      <x:c r="L16520" s="0">
        <x:v>52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5569</x:v>
      </x:c>
      <x:c r="F16521" s="0" t="s">
        <x:v>5570</x:v>
      </x:c>
      <x:c r="G16521" s="0" t="s">
        <x:v>54</x:v>
      </x:c>
      <x:c r="H16521" s="0" t="s">
        <x:v>55</x:v>
      </x:c>
      <x:c r="I16521" s="0" t="s">
        <x:v>59</x:v>
      </x:c>
      <x:c r="J16521" s="0" t="s">
        <x:v>60</x:v>
      </x:c>
      <x:c r="K16521" s="0" t="s">
        <x:v>58</x:v>
      </x:c>
      <x:c r="L16521" s="0">
        <x:v>28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5569</x:v>
      </x:c>
      <x:c r="F16522" s="0" t="s">
        <x:v>5570</x:v>
      </x:c>
      <x:c r="G16522" s="0" t="s">
        <x:v>61</x:v>
      </x:c>
      <x:c r="H16522" s="0" t="s">
        <x:v>62</x:v>
      </x:c>
      <x:c r="I16522" s="0" t="s">
        <x:v>56</x:v>
      </x:c>
      <x:c r="J16522" s="0" t="s">
        <x:v>57</x:v>
      </x:c>
      <x:c r="K16522" s="0" t="s">
        <x:v>58</x:v>
      </x:c>
      <x:c r="L16522" s="0">
        <x:v>60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5569</x:v>
      </x:c>
      <x:c r="F16523" s="0" t="s">
        <x:v>5570</x:v>
      </x:c>
      <x:c r="G16523" s="0" t="s">
        <x:v>61</x:v>
      </x:c>
      <x:c r="H16523" s="0" t="s">
        <x:v>62</x:v>
      </x:c>
      <x:c r="I16523" s="0" t="s">
        <x:v>59</x:v>
      </x:c>
      <x:c r="J16523" s="0" t="s">
        <x:v>60</x:v>
      </x:c>
      <x:c r="K16523" s="0" t="s">
        <x:v>58</x:v>
      </x:c>
      <x:c r="L16523" s="0">
        <x:v>31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5569</x:v>
      </x:c>
      <x:c r="F16524" s="0" t="s">
        <x:v>5570</x:v>
      </x:c>
      <x:c r="G16524" s="0" t="s">
        <x:v>63</x:v>
      </x:c>
      <x:c r="H16524" s="0" t="s">
        <x:v>64</x:v>
      </x:c>
      <x:c r="I16524" s="0" t="s">
        <x:v>56</x:v>
      </x:c>
      <x:c r="J16524" s="0" t="s">
        <x:v>57</x:v>
      </x:c>
      <x:c r="K16524" s="0" t="s">
        <x:v>58</x:v>
      </x:c>
      <x:c r="L16524" s="0">
        <x:v>112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5569</x:v>
      </x:c>
      <x:c r="F16525" s="0" t="s">
        <x:v>5570</x:v>
      </x:c>
      <x:c r="G16525" s="0" t="s">
        <x:v>63</x:v>
      </x:c>
      <x:c r="H16525" s="0" t="s">
        <x:v>64</x:v>
      </x:c>
      <x:c r="I16525" s="0" t="s">
        <x:v>59</x:v>
      </x:c>
      <x:c r="J16525" s="0" t="s">
        <x:v>60</x:v>
      </x:c>
      <x:c r="K16525" s="0" t="s">
        <x:v>58</x:v>
      </x:c>
      <x:c r="L16525" s="0">
        <x:v>59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5571</x:v>
      </x:c>
      <x:c r="F16526" s="0" t="s">
        <x:v>5572</x:v>
      </x:c>
      <x:c r="G16526" s="0" t="s">
        <x:v>54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9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5571</x:v>
      </x:c>
      <x:c r="F16527" s="0" t="s">
        <x:v>5572</x:v>
      </x:c>
      <x:c r="G16527" s="0" t="s">
        <x:v>54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1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5571</x:v>
      </x:c>
      <x:c r="F16528" s="0" t="s">
        <x:v>5572</x:v>
      </x:c>
      <x:c r="G16528" s="0" t="s">
        <x:v>61</x:v>
      </x:c>
      <x:c r="H16528" s="0" t="s">
        <x:v>62</x:v>
      </x:c>
      <x:c r="I16528" s="0" t="s">
        <x:v>56</x:v>
      </x:c>
      <x:c r="J16528" s="0" t="s">
        <x:v>57</x:v>
      </x:c>
      <x:c r="K16528" s="0" t="s">
        <x:v>58</x:v>
      </x:c>
      <x:c r="L16528" s="0">
        <x:v>7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5571</x:v>
      </x:c>
      <x:c r="F16529" s="0" t="s">
        <x:v>5572</x:v>
      </x:c>
      <x:c r="G16529" s="0" t="s">
        <x:v>61</x:v>
      </x:c>
      <x:c r="H16529" s="0" t="s">
        <x:v>62</x:v>
      </x:c>
      <x:c r="I16529" s="0" t="s">
        <x:v>59</x:v>
      </x:c>
      <x:c r="J16529" s="0" t="s">
        <x:v>60</x:v>
      </x:c>
      <x:c r="K16529" s="0" t="s">
        <x:v>58</x:v>
      </x:c>
      <x:c r="L16529" s="0">
        <x:v>5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5571</x:v>
      </x:c>
      <x:c r="F16530" s="0" t="s">
        <x:v>5572</x:v>
      </x:c>
      <x:c r="G16530" s="0" t="s">
        <x:v>63</x:v>
      </x:c>
      <x:c r="H16530" s="0" t="s">
        <x:v>64</x:v>
      </x:c>
      <x:c r="I16530" s="0" t="s">
        <x:v>56</x:v>
      </x:c>
      <x:c r="J16530" s="0" t="s">
        <x:v>57</x:v>
      </x:c>
      <x:c r="K16530" s="0" t="s">
        <x:v>58</x:v>
      </x:c>
      <x:c r="L16530" s="0">
        <x:v>16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5571</x:v>
      </x:c>
      <x:c r="F16531" s="0" t="s">
        <x:v>5572</x:v>
      </x:c>
      <x:c r="G16531" s="0" t="s">
        <x:v>63</x:v>
      </x:c>
      <x:c r="H16531" s="0" t="s">
        <x:v>64</x:v>
      </x:c>
      <x:c r="I16531" s="0" t="s">
        <x:v>59</x:v>
      </x:c>
      <x:c r="J16531" s="0" t="s">
        <x:v>60</x:v>
      </x:c>
      <x:c r="K16531" s="0" t="s">
        <x:v>58</x:v>
      </x:c>
      <x:c r="L16531" s="0">
        <x:v>6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5573</x:v>
      </x:c>
      <x:c r="F16532" s="0" t="s">
        <x:v>5574</x:v>
      </x:c>
      <x:c r="G16532" s="0" t="s">
        <x:v>54</x:v>
      </x:c>
      <x:c r="H16532" s="0" t="s">
        <x:v>55</x:v>
      </x:c>
      <x:c r="I16532" s="0" t="s">
        <x:v>56</x:v>
      </x:c>
      <x:c r="J16532" s="0" t="s">
        <x:v>57</x:v>
      </x:c>
      <x:c r="K16532" s="0" t="s">
        <x:v>58</x:v>
      </x:c>
      <x:c r="L16532" s="0">
        <x:v>25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5573</x:v>
      </x:c>
      <x:c r="F16533" s="0" t="s">
        <x:v>5574</x:v>
      </x:c>
      <x:c r="G16533" s="0" t="s">
        <x:v>54</x:v>
      </x:c>
      <x:c r="H16533" s="0" t="s">
        <x:v>55</x:v>
      </x:c>
      <x:c r="I16533" s="0" t="s">
        <x:v>59</x:v>
      </x:c>
      <x:c r="J16533" s="0" t="s">
        <x:v>60</x:v>
      </x:c>
      <x:c r="K16533" s="0" t="s">
        <x:v>58</x:v>
      </x:c>
      <x:c r="L16533" s="0">
        <x:v>5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5573</x:v>
      </x:c>
      <x:c r="F16534" s="0" t="s">
        <x:v>5574</x:v>
      </x:c>
      <x:c r="G16534" s="0" t="s">
        <x:v>61</x:v>
      </x:c>
      <x:c r="H16534" s="0" t="s">
        <x:v>62</x:v>
      </x:c>
      <x:c r="I16534" s="0" t="s">
        <x:v>56</x:v>
      </x:c>
      <x:c r="J16534" s="0" t="s">
        <x:v>57</x:v>
      </x:c>
      <x:c r="K16534" s="0" t="s">
        <x:v>58</x:v>
      </x:c>
      <x:c r="L16534" s="0">
        <x:v>26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5573</x:v>
      </x:c>
      <x:c r="F16535" s="0" t="s">
        <x:v>5574</x:v>
      </x:c>
      <x:c r="G16535" s="0" t="s">
        <x:v>61</x:v>
      </x:c>
      <x:c r="H16535" s="0" t="s">
        <x:v>62</x:v>
      </x:c>
      <x:c r="I16535" s="0" t="s">
        <x:v>59</x:v>
      </x:c>
      <x:c r="J16535" s="0" t="s">
        <x:v>60</x:v>
      </x:c>
      <x:c r="K16535" s="0" t="s">
        <x:v>58</x:v>
      </x:c>
      <x:c r="L16535" s="0">
        <x:v>7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5573</x:v>
      </x:c>
      <x:c r="F16536" s="0" t="s">
        <x:v>5574</x:v>
      </x:c>
      <x:c r="G16536" s="0" t="s">
        <x:v>63</x:v>
      </x:c>
      <x:c r="H16536" s="0" t="s">
        <x:v>64</x:v>
      </x:c>
      <x:c r="I16536" s="0" t="s">
        <x:v>56</x:v>
      </x:c>
      <x:c r="J16536" s="0" t="s">
        <x:v>57</x:v>
      </x:c>
      <x:c r="K16536" s="0" t="s">
        <x:v>58</x:v>
      </x:c>
      <x:c r="L16536" s="0">
        <x:v>51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5573</x:v>
      </x:c>
      <x:c r="F16537" s="0" t="s">
        <x:v>5574</x:v>
      </x:c>
      <x:c r="G16537" s="0" t="s">
        <x:v>63</x:v>
      </x:c>
      <x:c r="H16537" s="0" t="s">
        <x:v>64</x:v>
      </x:c>
      <x:c r="I16537" s="0" t="s">
        <x:v>59</x:v>
      </x:c>
      <x:c r="J16537" s="0" t="s">
        <x:v>60</x:v>
      </x:c>
      <x:c r="K16537" s="0" t="s">
        <x:v>58</x:v>
      </x:c>
      <x:c r="L16537" s="0">
        <x:v>12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5575</x:v>
      </x:c>
      <x:c r="F16538" s="0" t="s">
        <x:v>5576</x:v>
      </x:c>
      <x:c r="G16538" s="0" t="s">
        <x:v>54</x:v>
      </x:c>
      <x:c r="H16538" s="0" t="s">
        <x:v>55</x:v>
      </x:c>
      <x:c r="I16538" s="0" t="s">
        <x:v>56</x:v>
      </x:c>
      <x:c r="J16538" s="0" t="s">
        <x:v>57</x:v>
      </x:c>
      <x:c r="K16538" s="0" t="s">
        <x:v>58</x:v>
      </x:c>
      <x:c r="L16538" s="0">
        <x:v>20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5575</x:v>
      </x:c>
      <x:c r="F16539" s="0" t="s">
        <x:v>5576</x:v>
      </x:c>
      <x:c r="G16539" s="0" t="s">
        <x:v>54</x:v>
      </x:c>
      <x:c r="H16539" s="0" t="s">
        <x:v>55</x:v>
      </x:c>
      <x:c r="I16539" s="0" t="s">
        <x:v>59</x:v>
      </x:c>
      <x:c r="J16539" s="0" t="s">
        <x:v>60</x:v>
      </x:c>
      <x:c r="K16539" s="0" t="s">
        <x:v>58</x:v>
      </x:c>
      <x:c r="L16539" s="0">
        <x:v>6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5575</x:v>
      </x:c>
      <x:c r="F16540" s="0" t="s">
        <x:v>5576</x:v>
      </x:c>
      <x:c r="G16540" s="0" t="s">
        <x:v>61</x:v>
      </x:c>
      <x:c r="H16540" s="0" t="s">
        <x:v>62</x:v>
      </x:c>
      <x:c r="I16540" s="0" t="s">
        <x:v>56</x:v>
      </x:c>
      <x:c r="J16540" s="0" t="s">
        <x:v>57</x:v>
      </x:c>
      <x:c r="K16540" s="0" t="s">
        <x:v>58</x:v>
      </x:c>
      <x:c r="L16540" s="0">
        <x:v>19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5575</x:v>
      </x:c>
      <x:c r="F16541" s="0" t="s">
        <x:v>5576</x:v>
      </x:c>
      <x:c r="G16541" s="0" t="s">
        <x:v>61</x:v>
      </x:c>
      <x:c r="H16541" s="0" t="s">
        <x:v>62</x:v>
      </x:c>
      <x:c r="I16541" s="0" t="s">
        <x:v>59</x:v>
      </x:c>
      <x:c r="J16541" s="0" t="s">
        <x:v>60</x:v>
      </x:c>
      <x:c r="K16541" s="0" t="s">
        <x:v>58</x:v>
      </x:c>
      <x:c r="L16541" s="0">
        <x:v>4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5575</x:v>
      </x:c>
      <x:c r="F16542" s="0" t="s">
        <x:v>5576</x:v>
      </x:c>
      <x:c r="G16542" s="0" t="s">
        <x:v>63</x:v>
      </x:c>
      <x:c r="H16542" s="0" t="s">
        <x:v>64</x:v>
      </x:c>
      <x:c r="I16542" s="0" t="s">
        <x:v>56</x:v>
      </x:c>
      <x:c r="J16542" s="0" t="s">
        <x:v>57</x:v>
      </x:c>
      <x:c r="K16542" s="0" t="s">
        <x:v>58</x:v>
      </x:c>
      <x:c r="L16542" s="0">
        <x:v>39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5575</x:v>
      </x:c>
      <x:c r="F16543" s="0" t="s">
        <x:v>5576</x:v>
      </x:c>
      <x:c r="G16543" s="0" t="s">
        <x:v>63</x:v>
      </x:c>
      <x:c r="H16543" s="0" t="s">
        <x:v>64</x:v>
      </x:c>
      <x:c r="I16543" s="0" t="s">
        <x:v>59</x:v>
      </x:c>
      <x:c r="J16543" s="0" t="s">
        <x:v>60</x:v>
      </x:c>
      <x:c r="K16543" s="0" t="s">
        <x:v>58</x:v>
      </x:c>
      <x:c r="L16543" s="0">
        <x:v>10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5577</x:v>
      </x:c>
      <x:c r="F16544" s="0" t="s">
        <x:v>5578</x:v>
      </x:c>
      <x:c r="G16544" s="0" t="s">
        <x:v>54</x:v>
      </x:c>
      <x:c r="H16544" s="0" t="s">
        <x:v>55</x:v>
      </x:c>
      <x:c r="I16544" s="0" t="s">
        <x:v>56</x:v>
      </x:c>
      <x:c r="J16544" s="0" t="s">
        <x:v>57</x:v>
      </x:c>
      <x:c r="K16544" s="0" t="s">
        <x:v>58</x:v>
      </x:c>
      <x:c r="L16544" s="0">
        <x:v>73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5577</x:v>
      </x:c>
      <x:c r="F16545" s="0" t="s">
        <x:v>5578</x:v>
      </x:c>
      <x:c r="G16545" s="0" t="s">
        <x:v>54</x:v>
      </x:c>
      <x:c r="H16545" s="0" t="s">
        <x:v>55</x:v>
      </x:c>
      <x:c r="I16545" s="0" t="s">
        <x:v>59</x:v>
      </x:c>
      <x:c r="J16545" s="0" t="s">
        <x:v>60</x:v>
      </x:c>
      <x:c r="K16545" s="0" t="s">
        <x:v>58</x:v>
      </x:c>
      <x:c r="L16545" s="0">
        <x:v>67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5577</x:v>
      </x:c>
      <x:c r="F16546" s="0" t="s">
        <x:v>5578</x:v>
      </x:c>
      <x:c r="G16546" s="0" t="s">
        <x:v>61</x:v>
      </x:c>
      <x:c r="H16546" s="0" t="s">
        <x:v>62</x:v>
      </x:c>
      <x:c r="I16546" s="0" t="s">
        <x:v>56</x:v>
      </x:c>
      <x:c r="J16546" s="0" t="s">
        <x:v>57</x:v>
      </x:c>
      <x:c r="K16546" s="0" t="s">
        <x:v>58</x:v>
      </x:c>
      <x:c r="L16546" s="0">
        <x:v>87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5577</x:v>
      </x:c>
      <x:c r="F16547" s="0" t="s">
        <x:v>5578</x:v>
      </x:c>
      <x:c r="G16547" s="0" t="s">
        <x:v>61</x:v>
      </x:c>
      <x:c r="H16547" s="0" t="s">
        <x:v>62</x:v>
      </x:c>
      <x:c r="I16547" s="0" t="s">
        <x:v>59</x:v>
      </x:c>
      <x:c r="J16547" s="0" t="s">
        <x:v>60</x:v>
      </x:c>
      <x:c r="K16547" s="0" t="s">
        <x:v>58</x:v>
      </x:c>
      <x:c r="L16547" s="0">
        <x:v>61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5577</x:v>
      </x:c>
      <x:c r="F16548" s="0" t="s">
        <x:v>5578</x:v>
      </x:c>
      <x:c r="G16548" s="0" t="s">
        <x:v>63</x:v>
      </x:c>
      <x:c r="H16548" s="0" t="s">
        <x:v>64</x:v>
      </x:c>
      <x:c r="I16548" s="0" t="s">
        <x:v>56</x:v>
      </x:c>
      <x:c r="J16548" s="0" t="s">
        <x:v>57</x:v>
      </x:c>
      <x:c r="K16548" s="0" t="s">
        <x:v>58</x:v>
      </x:c>
      <x:c r="L16548" s="0">
        <x:v>160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5577</x:v>
      </x:c>
      <x:c r="F16549" s="0" t="s">
        <x:v>5578</x:v>
      </x:c>
      <x:c r="G16549" s="0" t="s">
        <x:v>63</x:v>
      </x:c>
      <x:c r="H16549" s="0" t="s">
        <x:v>64</x:v>
      </x:c>
      <x:c r="I16549" s="0" t="s">
        <x:v>59</x:v>
      </x:c>
      <x:c r="J16549" s="0" t="s">
        <x:v>60</x:v>
      </x:c>
      <x:c r="K16549" s="0" t="s">
        <x:v>58</x:v>
      </x:c>
      <x:c r="L16549" s="0">
        <x:v>128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5579</x:v>
      </x:c>
      <x:c r="F16550" s="0" t="s">
        <x:v>5580</x:v>
      </x:c>
      <x:c r="G16550" s="0" t="s">
        <x:v>54</x:v>
      </x:c>
      <x:c r="H16550" s="0" t="s">
        <x:v>55</x:v>
      </x:c>
      <x:c r="I16550" s="0" t="s">
        <x:v>56</x:v>
      </x:c>
      <x:c r="J16550" s="0" t="s">
        <x:v>57</x:v>
      </x:c>
      <x:c r="K16550" s="0" t="s">
        <x:v>58</x:v>
      </x:c>
      <x:c r="L16550" s="0">
        <x:v>4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5579</x:v>
      </x:c>
      <x:c r="F16551" s="0" t="s">
        <x:v>5580</x:v>
      </x:c>
      <x:c r="G16551" s="0" t="s">
        <x:v>54</x:v>
      </x:c>
      <x:c r="H16551" s="0" t="s">
        <x:v>55</x:v>
      </x:c>
      <x:c r="I16551" s="0" t="s">
        <x:v>59</x:v>
      </x:c>
      <x:c r="J16551" s="0" t="s">
        <x:v>60</x:v>
      </x:c>
      <x:c r="K16551" s="0" t="s">
        <x:v>58</x:v>
      </x:c>
      <x:c r="L16551" s="0">
        <x:v>4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5579</x:v>
      </x:c>
      <x:c r="F16552" s="0" t="s">
        <x:v>5580</x:v>
      </x:c>
      <x:c r="G16552" s="0" t="s">
        <x:v>61</x:v>
      </x:c>
      <x:c r="H16552" s="0" t="s">
        <x:v>62</x:v>
      </x:c>
      <x:c r="I16552" s="0" t="s">
        <x:v>56</x:v>
      </x:c>
      <x:c r="J16552" s="0" t="s">
        <x:v>57</x:v>
      </x:c>
      <x:c r="K16552" s="0" t="s">
        <x:v>58</x:v>
      </x:c>
      <x:c r="L16552" s="0">
        <x:v>14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5579</x:v>
      </x:c>
      <x:c r="F16553" s="0" t="s">
        <x:v>5580</x:v>
      </x:c>
      <x:c r="G16553" s="0" t="s">
        <x:v>61</x:v>
      </x:c>
      <x:c r="H16553" s="0" t="s">
        <x:v>62</x:v>
      </x:c>
      <x:c r="I16553" s="0" t="s">
        <x:v>59</x:v>
      </x:c>
      <x:c r="J16553" s="0" t="s">
        <x:v>60</x:v>
      </x:c>
      <x:c r="K16553" s="0" t="s">
        <x:v>58</x:v>
      </x:c>
      <x:c r="L16553" s="0">
        <x:v>4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5579</x:v>
      </x:c>
      <x:c r="F16554" s="0" t="s">
        <x:v>5580</x:v>
      </x:c>
      <x:c r="G16554" s="0" t="s">
        <x:v>63</x:v>
      </x:c>
      <x:c r="H16554" s="0" t="s">
        <x:v>64</x:v>
      </x:c>
      <x:c r="I16554" s="0" t="s">
        <x:v>56</x:v>
      </x:c>
      <x:c r="J16554" s="0" t="s">
        <x:v>57</x:v>
      </x:c>
      <x:c r="K16554" s="0" t="s">
        <x:v>58</x:v>
      </x:c>
      <x:c r="L16554" s="0">
        <x:v>18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5579</x:v>
      </x:c>
      <x:c r="F16555" s="0" t="s">
        <x:v>5580</x:v>
      </x:c>
      <x:c r="G16555" s="0" t="s">
        <x:v>63</x:v>
      </x:c>
      <x:c r="H16555" s="0" t="s">
        <x:v>64</x:v>
      </x:c>
      <x:c r="I16555" s="0" t="s">
        <x:v>59</x:v>
      </x:c>
      <x:c r="J16555" s="0" t="s">
        <x:v>60</x:v>
      </x:c>
      <x:c r="K16555" s="0" t="s">
        <x:v>58</x:v>
      </x:c>
      <x:c r="L16555" s="0">
        <x:v>8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5581</x:v>
      </x:c>
      <x:c r="F16556" s="0" t="s">
        <x:v>5582</x:v>
      </x:c>
      <x:c r="G16556" s="0" t="s">
        <x:v>54</x:v>
      </x:c>
      <x:c r="H16556" s="0" t="s">
        <x:v>55</x:v>
      </x:c>
      <x:c r="I16556" s="0" t="s">
        <x:v>56</x:v>
      </x:c>
      <x:c r="J16556" s="0" t="s">
        <x:v>57</x:v>
      </x:c>
      <x:c r="K16556" s="0" t="s">
        <x:v>58</x:v>
      </x:c>
      <x:c r="L16556" s="0">
        <x:v>7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5581</x:v>
      </x:c>
      <x:c r="F16557" s="0" t="s">
        <x:v>5582</x:v>
      </x:c>
      <x:c r="G16557" s="0" t="s">
        <x:v>54</x:v>
      </x:c>
      <x:c r="H16557" s="0" t="s">
        <x:v>55</x:v>
      </x:c>
      <x:c r="I16557" s="0" t="s">
        <x:v>59</x:v>
      </x:c>
      <x:c r="J16557" s="0" t="s">
        <x:v>60</x:v>
      </x:c>
      <x:c r="K16557" s="0" t="s">
        <x:v>58</x:v>
      </x:c>
      <x:c r="L16557" s="0">
        <x:v>4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5581</x:v>
      </x:c>
      <x:c r="F16558" s="0" t="s">
        <x:v>5582</x:v>
      </x:c>
      <x:c r="G16558" s="0" t="s">
        <x:v>61</x:v>
      </x:c>
      <x:c r="H16558" s="0" t="s">
        <x:v>62</x:v>
      </x:c>
      <x:c r="I16558" s="0" t="s">
        <x:v>56</x:v>
      </x:c>
      <x:c r="J16558" s="0" t="s">
        <x:v>57</x:v>
      </x:c>
      <x:c r="K16558" s="0" t="s">
        <x:v>58</x:v>
      </x:c>
      <x:c r="L16558" s="0">
        <x:v>8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5581</x:v>
      </x:c>
      <x:c r="F16559" s="0" t="s">
        <x:v>5582</x:v>
      </x:c>
      <x:c r="G16559" s="0" t="s">
        <x:v>61</x:v>
      </x:c>
      <x:c r="H16559" s="0" t="s">
        <x:v>62</x:v>
      </x:c>
      <x:c r="I16559" s="0" t="s">
        <x:v>59</x:v>
      </x:c>
      <x:c r="J16559" s="0" t="s">
        <x:v>60</x:v>
      </x:c>
      <x:c r="K16559" s="0" t="s">
        <x:v>58</x:v>
      </x:c>
      <x:c r="L16559" s="0">
        <x:v>6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5581</x:v>
      </x:c>
      <x:c r="F16560" s="0" t="s">
        <x:v>5582</x:v>
      </x:c>
      <x:c r="G16560" s="0" t="s">
        <x:v>63</x:v>
      </x:c>
      <x:c r="H16560" s="0" t="s">
        <x:v>64</x:v>
      </x:c>
      <x:c r="I16560" s="0" t="s">
        <x:v>56</x:v>
      </x:c>
      <x:c r="J16560" s="0" t="s">
        <x:v>57</x:v>
      </x:c>
      <x:c r="K16560" s="0" t="s">
        <x:v>58</x:v>
      </x:c>
      <x:c r="L16560" s="0">
        <x:v>15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5581</x:v>
      </x:c>
      <x:c r="F16561" s="0" t="s">
        <x:v>5582</x:v>
      </x:c>
      <x:c r="G16561" s="0" t="s">
        <x:v>63</x:v>
      </x:c>
      <x:c r="H16561" s="0" t="s">
        <x:v>64</x:v>
      </x:c>
      <x:c r="I16561" s="0" t="s">
        <x:v>59</x:v>
      </x:c>
      <x:c r="J16561" s="0" t="s">
        <x:v>60</x:v>
      </x:c>
      <x:c r="K16561" s="0" t="s">
        <x:v>58</x:v>
      </x:c>
      <x:c r="L16561" s="0">
        <x:v>10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5583</x:v>
      </x:c>
      <x:c r="F16562" s="0" t="s">
        <x:v>5584</x:v>
      </x:c>
      <x:c r="G16562" s="0" t="s">
        <x:v>54</x:v>
      </x:c>
      <x:c r="H16562" s="0" t="s">
        <x:v>55</x:v>
      </x:c>
      <x:c r="I16562" s="0" t="s">
        <x:v>56</x:v>
      </x:c>
      <x:c r="J16562" s="0" t="s">
        <x:v>57</x:v>
      </x:c>
      <x:c r="K16562" s="0" t="s">
        <x:v>58</x:v>
      </x:c>
      <x:c r="L16562" s="0">
        <x:v>39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5583</x:v>
      </x:c>
      <x:c r="F16563" s="0" t="s">
        <x:v>5584</x:v>
      </x:c>
      <x:c r="G16563" s="0" t="s">
        <x:v>54</x:v>
      </x:c>
      <x:c r="H16563" s="0" t="s">
        <x:v>55</x:v>
      </x:c>
      <x:c r="I16563" s="0" t="s">
        <x:v>59</x:v>
      </x:c>
      <x:c r="J16563" s="0" t="s">
        <x:v>60</x:v>
      </x:c>
      <x:c r="K16563" s="0" t="s">
        <x:v>58</x:v>
      </x:c>
      <x:c r="L16563" s="0">
        <x:v>36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5583</x:v>
      </x:c>
      <x:c r="F16564" s="0" t="s">
        <x:v>5584</x:v>
      </x:c>
      <x:c r="G16564" s="0" t="s">
        <x:v>61</x:v>
      </x:c>
      <x:c r="H16564" s="0" t="s">
        <x:v>62</x:v>
      </x:c>
      <x:c r="I16564" s="0" t="s">
        <x:v>56</x:v>
      </x:c>
      <x:c r="J16564" s="0" t="s">
        <x:v>57</x:v>
      </x:c>
      <x:c r="K16564" s="0" t="s">
        <x:v>58</x:v>
      </x:c>
      <x:c r="L16564" s="0">
        <x:v>57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5583</x:v>
      </x:c>
      <x:c r="F16565" s="0" t="s">
        <x:v>5584</x:v>
      </x:c>
      <x:c r="G16565" s="0" t="s">
        <x:v>61</x:v>
      </x:c>
      <x:c r="H16565" s="0" t="s">
        <x:v>62</x:v>
      </x:c>
      <x:c r="I16565" s="0" t="s">
        <x:v>59</x:v>
      </x:c>
      <x:c r="J16565" s="0" t="s">
        <x:v>60</x:v>
      </x:c>
      <x:c r="K16565" s="0" t="s">
        <x:v>58</x:v>
      </x:c>
      <x:c r="L16565" s="0">
        <x:v>35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5583</x:v>
      </x:c>
      <x:c r="F16566" s="0" t="s">
        <x:v>5584</x:v>
      </x:c>
      <x:c r="G16566" s="0" t="s">
        <x:v>63</x:v>
      </x:c>
      <x:c r="H16566" s="0" t="s">
        <x:v>64</x:v>
      </x:c>
      <x:c r="I16566" s="0" t="s">
        <x:v>56</x:v>
      </x:c>
      <x:c r="J16566" s="0" t="s">
        <x:v>57</x:v>
      </x:c>
      <x:c r="K16566" s="0" t="s">
        <x:v>58</x:v>
      </x:c>
      <x:c r="L16566" s="0">
        <x:v>96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5583</x:v>
      </x:c>
      <x:c r="F16567" s="0" t="s">
        <x:v>5584</x:v>
      </x:c>
      <x:c r="G16567" s="0" t="s">
        <x:v>63</x:v>
      </x:c>
      <x:c r="H16567" s="0" t="s">
        <x:v>64</x:v>
      </x:c>
      <x:c r="I16567" s="0" t="s">
        <x:v>59</x:v>
      </x:c>
      <x:c r="J16567" s="0" t="s">
        <x:v>60</x:v>
      </x:c>
      <x:c r="K16567" s="0" t="s">
        <x:v>58</x:v>
      </x:c>
      <x:c r="L16567" s="0">
        <x:v>71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5585</x:v>
      </x:c>
      <x:c r="F16568" s="0" t="s">
        <x:v>5586</x:v>
      </x:c>
      <x:c r="G16568" s="0" t="s">
        <x:v>54</x:v>
      </x:c>
      <x:c r="H16568" s="0" t="s">
        <x:v>55</x:v>
      </x:c>
      <x:c r="I16568" s="0" t="s">
        <x:v>56</x:v>
      </x:c>
      <x:c r="J16568" s="0" t="s">
        <x:v>57</x:v>
      </x:c>
      <x:c r="K16568" s="0" t="s">
        <x:v>58</x:v>
      </x:c>
      <x:c r="L16568" s="0">
        <x:v>12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5585</x:v>
      </x:c>
      <x:c r="F16569" s="0" t="s">
        <x:v>5586</x:v>
      </x:c>
      <x:c r="G16569" s="0" t="s">
        <x:v>54</x:v>
      </x:c>
      <x:c r="H16569" s="0" t="s">
        <x:v>55</x:v>
      </x:c>
      <x:c r="I16569" s="0" t="s">
        <x:v>59</x:v>
      </x:c>
      <x:c r="J16569" s="0" t="s">
        <x:v>60</x:v>
      </x:c>
      <x:c r="K16569" s="0" t="s">
        <x:v>58</x:v>
      </x:c>
      <x:c r="L16569" s="0">
        <x:v>4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5585</x:v>
      </x:c>
      <x:c r="F16570" s="0" t="s">
        <x:v>5586</x:v>
      </x:c>
      <x:c r="G16570" s="0" t="s">
        <x:v>61</x:v>
      </x:c>
      <x:c r="H16570" s="0" t="s">
        <x:v>62</x:v>
      </x:c>
      <x:c r="I16570" s="0" t="s">
        <x:v>56</x:v>
      </x:c>
      <x:c r="J16570" s="0" t="s">
        <x:v>57</x:v>
      </x:c>
      <x:c r="K16570" s="0" t="s">
        <x:v>58</x:v>
      </x:c>
      <x:c r="L16570" s="0">
        <x:v>9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5585</x:v>
      </x:c>
      <x:c r="F16571" s="0" t="s">
        <x:v>5586</x:v>
      </x:c>
      <x:c r="G16571" s="0" t="s">
        <x:v>61</x:v>
      </x:c>
      <x:c r="H16571" s="0" t="s">
        <x:v>62</x:v>
      </x:c>
      <x:c r="I16571" s="0" t="s">
        <x:v>59</x:v>
      </x:c>
      <x:c r="J16571" s="0" t="s">
        <x:v>60</x:v>
      </x:c>
      <x:c r="K16571" s="0" t="s">
        <x:v>58</x:v>
      </x:c>
      <x:c r="L16571" s="0">
        <x:v>6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5585</x:v>
      </x:c>
      <x:c r="F16572" s="0" t="s">
        <x:v>5586</x:v>
      </x:c>
      <x:c r="G16572" s="0" t="s">
        <x:v>63</x:v>
      </x:c>
      <x:c r="H16572" s="0" t="s">
        <x:v>64</x:v>
      </x:c>
      <x:c r="I16572" s="0" t="s">
        <x:v>56</x:v>
      </x:c>
      <x:c r="J16572" s="0" t="s">
        <x:v>57</x:v>
      </x:c>
      <x:c r="K16572" s="0" t="s">
        <x:v>58</x:v>
      </x:c>
      <x:c r="L16572" s="0">
        <x:v>21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5585</x:v>
      </x:c>
      <x:c r="F16573" s="0" t="s">
        <x:v>5586</x:v>
      </x:c>
      <x:c r="G16573" s="0" t="s">
        <x:v>63</x:v>
      </x:c>
      <x:c r="H16573" s="0" t="s">
        <x:v>64</x:v>
      </x:c>
      <x:c r="I16573" s="0" t="s">
        <x:v>59</x:v>
      </x:c>
      <x:c r="J16573" s="0" t="s">
        <x:v>60</x:v>
      </x:c>
      <x:c r="K16573" s="0" t="s">
        <x:v>58</x:v>
      </x:c>
      <x:c r="L16573" s="0">
        <x:v>10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5587</x:v>
      </x:c>
      <x:c r="F16574" s="0" t="s">
        <x:v>5588</x:v>
      </x:c>
      <x:c r="G16574" s="0" t="s">
        <x:v>54</x:v>
      </x:c>
      <x:c r="H16574" s="0" t="s">
        <x:v>55</x:v>
      </x:c>
      <x:c r="I16574" s="0" t="s">
        <x:v>56</x:v>
      </x:c>
      <x:c r="J16574" s="0" t="s">
        <x:v>57</x:v>
      </x:c>
      <x:c r="K16574" s="0" t="s">
        <x:v>58</x:v>
      </x:c>
      <x:c r="L16574" s="0">
        <x:v>12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5587</x:v>
      </x:c>
      <x:c r="F16575" s="0" t="s">
        <x:v>5588</x:v>
      </x:c>
      <x:c r="G16575" s="0" t="s">
        <x:v>54</x:v>
      </x:c>
      <x:c r="H16575" s="0" t="s">
        <x:v>55</x:v>
      </x:c>
      <x:c r="I16575" s="0" t="s">
        <x:v>59</x:v>
      </x:c>
      <x:c r="J16575" s="0" t="s">
        <x:v>60</x:v>
      </x:c>
      <x:c r="K16575" s="0" t="s">
        <x:v>58</x:v>
      </x:c>
      <x:c r="L16575" s="0">
        <x:v>6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5587</x:v>
      </x:c>
      <x:c r="F16576" s="0" t="s">
        <x:v>5588</x:v>
      </x:c>
      <x:c r="G16576" s="0" t="s">
        <x:v>61</x:v>
      </x:c>
      <x:c r="H16576" s="0" t="s">
        <x:v>62</x:v>
      </x:c>
      <x:c r="I16576" s="0" t="s">
        <x:v>56</x:v>
      </x:c>
      <x:c r="J16576" s="0" t="s">
        <x:v>57</x:v>
      </x:c>
      <x:c r="K16576" s="0" t="s">
        <x:v>58</x:v>
      </x:c>
      <x:c r="L16576" s="0">
        <x:v>12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5587</x:v>
      </x:c>
      <x:c r="F16577" s="0" t="s">
        <x:v>5588</x:v>
      </x:c>
      <x:c r="G16577" s="0" t="s">
        <x:v>61</x:v>
      </x:c>
      <x:c r="H16577" s="0" t="s">
        <x:v>62</x:v>
      </x:c>
      <x:c r="I16577" s="0" t="s">
        <x:v>59</x:v>
      </x:c>
      <x:c r="J16577" s="0" t="s">
        <x:v>60</x:v>
      </x:c>
      <x:c r="K16577" s="0" t="s">
        <x:v>58</x:v>
      </x:c>
      <x:c r="L16577" s="0">
        <x:v>9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5587</x:v>
      </x:c>
      <x:c r="F16578" s="0" t="s">
        <x:v>5588</x:v>
      </x:c>
      <x:c r="G16578" s="0" t="s">
        <x:v>63</x:v>
      </x:c>
      <x:c r="H16578" s="0" t="s">
        <x:v>64</x:v>
      </x:c>
      <x:c r="I16578" s="0" t="s">
        <x:v>56</x:v>
      </x:c>
      <x:c r="J16578" s="0" t="s">
        <x:v>57</x:v>
      </x:c>
      <x:c r="K16578" s="0" t="s">
        <x:v>58</x:v>
      </x:c>
      <x:c r="L16578" s="0">
        <x:v>24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5587</x:v>
      </x:c>
      <x:c r="F16579" s="0" t="s">
        <x:v>5588</x:v>
      </x:c>
      <x:c r="G16579" s="0" t="s">
        <x:v>63</x:v>
      </x:c>
      <x:c r="H16579" s="0" t="s">
        <x:v>64</x:v>
      </x:c>
      <x:c r="I16579" s="0" t="s">
        <x:v>59</x:v>
      </x:c>
      <x:c r="J16579" s="0" t="s">
        <x:v>60</x:v>
      </x:c>
      <x:c r="K16579" s="0" t="s">
        <x:v>58</x:v>
      </x:c>
      <x:c r="L16579" s="0">
        <x:v>15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5589</x:v>
      </x:c>
      <x:c r="F16580" s="0" t="s">
        <x:v>5590</x:v>
      </x:c>
      <x:c r="G16580" s="0" t="s">
        <x:v>54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3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5589</x:v>
      </x:c>
      <x:c r="F16581" s="0" t="s">
        <x:v>5590</x:v>
      </x:c>
      <x:c r="G16581" s="0" t="s">
        <x:v>54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2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5589</x:v>
      </x:c>
      <x:c r="F16582" s="0" t="s">
        <x:v>5590</x:v>
      </x:c>
      <x:c r="G16582" s="0" t="s">
        <x:v>61</x:v>
      </x:c>
      <x:c r="H16582" s="0" t="s">
        <x:v>62</x:v>
      </x:c>
      <x:c r="I16582" s="0" t="s">
        <x:v>56</x:v>
      </x:c>
      <x:c r="J16582" s="0" t="s">
        <x:v>57</x:v>
      </x:c>
      <x:c r="K16582" s="0" t="s">
        <x:v>58</x:v>
      </x:c>
      <x:c r="L16582" s="0">
        <x:v>4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5589</x:v>
      </x:c>
      <x:c r="F16583" s="0" t="s">
        <x:v>5590</x:v>
      </x:c>
      <x:c r="G16583" s="0" t="s">
        <x:v>61</x:v>
      </x:c>
      <x:c r="H16583" s="0" t="s">
        <x:v>62</x:v>
      </x:c>
      <x:c r="I16583" s="0" t="s">
        <x:v>59</x:v>
      </x:c>
      <x:c r="J16583" s="0" t="s">
        <x:v>60</x:v>
      </x:c>
      <x:c r="K16583" s="0" t="s">
        <x:v>58</x:v>
      </x:c>
      <x:c r="L16583" s="0">
        <x:v>3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5589</x:v>
      </x:c>
      <x:c r="F16584" s="0" t="s">
        <x:v>5590</x:v>
      </x:c>
      <x:c r="G16584" s="0" t="s">
        <x:v>63</x:v>
      </x:c>
      <x:c r="H16584" s="0" t="s">
        <x:v>64</x:v>
      </x:c>
      <x:c r="I16584" s="0" t="s">
        <x:v>56</x:v>
      </x:c>
      <x:c r="J16584" s="0" t="s">
        <x:v>57</x:v>
      </x:c>
      <x:c r="K16584" s="0" t="s">
        <x:v>58</x:v>
      </x:c>
      <x:c r="L16584" s="0">
        <x:v>7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5589</x:v>
      </x:c>
      <x:c r="F16585" s="0" t="s">
        <x:v>5590</x:v>
      </x:c>
      <x:c r="G16585" s="0" t="s">
        <x:v>63</x:v>
      </x:c>
      <x:c r="H16585" s="0" t="s">
        <x:v>64</x:v>
      </x:c>
      <x:c r="I16585" s="0" t="s">
        <x:v>59</x:v>
      </x:c>
      <x:c r="J16585" s="0" t="s">
        <x:v>60</x:v>
      </x:c>
      <x:c r="K16585" s="0" t="s">
        <x:v>58</x:v>
      </x:c>
      <x:c r="L16585" s="0">
        <x:v>5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5591</x:v>
      </x:c>
      <x:c r="F16586" s="0" t="s">
        <x:v>5592</x:v>
      </x:c>
      <x:c r="G16586" s="0" t="s">
        <x:v>54</x:v>
      </x:c>
      <x:c r="H16586" s="0" t="s">
        <x:v>55</x:v>
      </x:c>
      <x:c r="I16586" s="0" t="s">
        <x:v>56</x:v>
      </x:c>
      <x:c r="J16586" s="0" t="s">
        <x:v>57</x:v>
      </x:c>
      <x:c r="K16586" s="0" t="s">
        <x:v>58</x:v>
      </x:c>
      <x:c r="L16586" s="0">
        <x:v>15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5591</x:v>
      </x:c>
      <x:c r="F16587" s="0" t="s">
        <x:v>5592</x:v>
      </x:c>
      <x:c r="G16587" s="0" t="s">
        <x:v>54</x:v>
      </x:c>
      <x:c r="H16587" s="0" t="s">
        <x:v>55</x:v>
      </x:c>
      <x:c r="I16587" s="0" t="s">
        <x:v>59</x:v>
      </x:c>
      <x:c r="J16587" s="0" t="s">
        <x:v>60</x:v>
      </x:c>
      <x:c r="K16587" s="0" t="s">
        <x:v>58</x:v>
      </x:c>
      <x:c r="L16587" s="0">
        <x:v>9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5591</x:v>
      </x:c>
      <x:c r="F16588" s="0" t="s">
        <x:v>5592</x:v>
      </x:c>
      <x:c r="G16588" s="0" t="s">
        <x:v>61</x:v>
      </x:c>
      <x:c r="H16588" s="0" t="s">
        <x:v>62</x:v>
      </x:c>
      <x:c r="I16588" s="0" t="s">
        <x:v>56</x:v>
      </x:c>
      <x:c r="J16588" s="0" t="s">
        <x:v>57</x:v>
      </x:c>
      <x:c r="K16588" s="0" t="s">
        <x:v>58</x:v>
      </x:c>
      <x:c r="L16588" s="0">
        <x:v>14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5591</x:v>
      </x:c>
      <x:c r="F16589" s="0" t="s">
        <x:v>5592</x:v>
      </x:c>
      <x:c r="G16589" s="0" t="s">
        <x:v>61</x:v>
      </x:c>
      <x:c r="H16589" s="0" t="s">
        <x:v>62</x:v>
      </x:c>
      <x:c r="I16589" s="0" t="s">
        <x:v>59</x:v>
      </x:c>
      <x:c r="J16589" s="0" t="s">
        <x:v>60</x:v>
      </x:c>
      <x:c r="K16589" s="0" t="s">
        <x:v>58</x:v>
      </x:c>
      <x:c r="L16589" s="0">
        <x:v>13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5591</x:v>
      </x:c>
      <x:c r="F16590" s="0" t="s">
        <x:v>5592</x:v>
      </x:c>
      <x:c r="G16590" s="0" t="s">
        <x:v>63</x:v>
      </x:c>
      <x:c r="H16590" s="0" t="s">
        <x:v>64</x:v>
      </x:c>
      <x:c r="I16590" s="0" t="s">
        <x:v>56</x:v>
      </x:c>
      <x:c r="J16590" s="0" t="s">
        <x:v>57</x:v>
      </x:c>
      <x:c r="K16590" s="0" t="s">
        <x:v>58</x:v>
      </x:c>
      <x:c r="L16590" s="0">
        <x:v>29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5591</x:v>
      </x:c>
      <x:c r="F16591" s="0" t="s">
        <x:v>5592</x:v>
      </x:c>
      <x:c r="G16591" s="0" t="s">
        <x:v>63</x:v>
      </x:c>
      <x:c r="H16591" s="0" t="s">
        <x:v>64</x:v>
      </x:c>
      <x:c r="I16591" s="0" t="s">
        <x:v>59</x:v>
      </x:c>
      <x:c r="J16591" s="0" t="s">
        <x:v>60</x:v>
      </x:c>
      <x:c r="K16591" s="0" t="s">
        <x:v>58</x:v>
      </x:c>
      <x:c r="L16591" s="0">
        <x:v>22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5593</x:v>
      </x:c>
      <x:c r="F16592" s="0" t="s">
        <x:v>5594</x:v>
      </x:c>
      <x:c r="G16592" s="0" t="s">
        <x:v>54</x:v>
      </x:c>
      <x:c r="H16592" s="0" t="s">
        <x:v>55</x:v>
      </x:c>
      <x:c r="I16592" s="0" t="s">
        <x:v>56</x:v>
      </x:c>
      <x:c r="J16592" s="0" t="s">
        <x:v>57</x:v>
      </x:c>
      <x:c r="K16592" s="0" t="s">
        <x:v>58</x:v>
      </x:c>
      <x:c r="L16592" s="0">
        <x:v>10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5593</x:v>
      </x:c>
      <x:c r="F16593" s="0" t="s">
        <x:v>5594</x:v>
      </x:c>
      <x:c r="G16593" s="0" t="s">
        <x:v>54</x:v>
      </x:c>
      <x:c r="H16593" s="0" t="s">
        <x:v>55</x:v>
      </x:c>
      <x:c r="I16593" s="0" t="s">
        <x:v>59</x:v>
      </x:c>
      <x:c r="J16593" s="0" t="s">
        <x:v>60</x:v>
      </x:c>
      <x:c r="K16593" s="0" t="s">
        <x:v>58</x:v>
      </x:c>
      <x:c r="L16593" s="0">
        <x:v>4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5593</x:v>
      </x:c>
      <x:c r="F16594" s="0" t="s">
        <x:v>5594</x:v>
      </x:c>
      <x:c r="G16594" s="0" t="s">
        <x:v>61</x:v>
      </x:c>
      <x:c r="H16594" s="0" t="s">
        <x:v>62</x:v>
      </x:c>
      <x:c r="I16594" s="0" t="s">
        <x:v>56</x:v>
      </x:c>
      <x:c r="J16594" s="0" t="s">
        <x:v>57</x:v>
      </x:c>
      <x:c r="K16594" s="0" t="s">
        <x:v>58</x:v>
      </x:c>
      <x:c r="L16594" s="0">
        <x:v>8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5593</x:v>
      </x:c>
      <x:c r="F16595" s="0" t="s">
        <x:v>5594</x:v>
      </x:c>
      <x:c r="G16595" s="0" t="s">
        <x:v>61</x:v>
      </x:c>
      <x:c r="H16595" s="0" t="s">
        <x:v>62</x:v>
      </x:c>
      <x:c r="I16595" s="0" t="s">
        <x:v>59</x:v>
      </x:c>
      <x:c r="J16595" s="0" t="s">
        <x:v>60</x:v>
      </x:c>
      <x:c r="K16595" s="0" t="s">
        <x:v>58</x:v>
      </x:c>
      <x:c r="L16595" s="0">
        <x:v>4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5593</x:v>
      </x:c>
      <x:c r="F16596" s="0" t="s">
        <x:v>5594</x:v>
      </x:c>
      <x:c r="G16596" s="0" t="s">
        <x:v>63</x:v>
      </x:c>
      <x:c r="H16596" s="0" t="s">
        <x:v>64</x:v>
      </x:c>
      <x:c r="I16596" s="0" t="s">
        <x:v>56</x:v>
      </x:c>
      <x:c r="J16596" s="0" t="s">
        <x:v>57</x:v>
      </x:c>
      <x:c r="K16596" s="0" t="s">
        <x:v>58</x:v>
      </x:c>
      <x:c r="L16596" s="0">
        <x:v>18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5593</x:v>
      </x:c>
      <x:c r="F16597" s="0" t="s">
        <x:v>5594</x:v>
      </x:c>
      <x:c r="G16597" s="0" t="s">
        <x:v>63</x:v>
      </x:c>
      <x:c r="H16597" s="0" t="s">
        <x:v>64</x:v>
      </x:c>
      <x:c r="I16597" s="0" t="s">
        <x:v>59</x:v>
      </x:c>
      <x:c r="J16597" s="0" t="s">
        <x:v>60</x:v>
      </x:c>
      <x:c r="K16597" s="0" t="s">
        <x:v>58</x:v>
      </x:c>
      <x:c r="L16597" s="0">
        <x:v>8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5595</x:v>
      </x:c>
      <x:c r="F16598" s="0" t="s">
        <x:v>5596</x:v>
      </x:c>
      <x:c r="G16598" s="0" t="s">
        <x:v>54</x:v>
      </x:c>
      <x:c r="H16598" s="0" t="s">
        <x:v>55</x:v>
      </x:c>
      <x:c r="I16598" s="0" t="s">
        <x:v>56</x:v>
      </x:c>
      <x:c r="J16598" s="0" t="s">
        <x:v>57</x:v>
      </x:c>
      <x:c r="K16598" s="0" t="s">
        <x:v>58</x:v>
      </x:c>
      <x:c r="L16598" s="0">
        <x:v>35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5595</x:v>
      </x:c>
      <x:c r="F16599" s="0" t="s">
        <x:v>5596</x:v>
      </x:c>
      <x:c r="G16599" s="0" t="s">
        <x:v>54</x:v>
      </x:c>
      <x:c r="H16599" s="0" t="s">
        <x:v>55</x:v>
      </x:c>
      <x:c r="I16599" s="0" t="s">
        <x:v>59</x:v>
      </x:c>
      <x:c r="J16599" s="0" t="s">
        <x:v>60</x:v>
      </x:c>
      <x:c r="K16599" s="0" t="s">
        <x:v>58</x:v>
      </x:c>
      <x:c r="L16599" s="0">
        <x:v>14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5595</x:v>
      </x:c>
      <x:c r="F16600" s="0" t="s">
        <x:v>5596</x:v>
      </x:c>
      <x:c r="G16600" s="0" t="s">
        <x:v>61</x:v>
      </x:c>
      <x:c r="H16600" s="0" t="s">
        <x:v>62</x:v>
      </x:c>
      <x:c r="I16600" s="0" t="s">
        <x:v>56</x:v>
      </x:c>
      <x:c r="J16600" s="0" t="s">
        <x:v>57</x:v>
      </x:c>
      <x:c r="K16600" s="0" t="s">
        <x:v>58</x:v>
      </x:c>
      <x:c r="L16600" s="0">
        <x:v>23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5595</x:v>
      </x:c>
      <x:c r="F16601" s="0" t="s">
        <x:v>5596</x:v>
      </x:c>
      <x:c r="G16601" s="0" t="s">
        <x:v>61</x:v>
      </x:c>
      <x:c r="H16601" s="0" t="s">
        <x:v>62</x:v>
      </x:c>
      <x:c r="I16601" s="0" t="s">
        <x:v>59</x:v>
      </x:c>
      <x:c r="J16601" s="0" t="s">
        <x:v>60</x:v>
      </x:c>
      <x:c r="K16601" s="0" t="s">
        <x:v>58</x:v>
      </x:c>
      <x:c r="L16601" s="0">
        <x:v>23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5595</x:v>
      </x:c>
      <x:c r="F16602" s="0" t="s">
        <x:v>5596</x:v>
      </x:c>
      <x:c r="G16602" s="0" t="s">
        <x:v>63</x:v>
      </x:c>
      <x:c r="H16602" s="0" t="s">
        <x:v>64</x:v>
      </x:c>
      <x:c r="I16602" s="0" t="s">
        <x:v>56</x:v>
      </x:c>
      <x:c r="J16602" s="0" t="s">
        <x:v>57</x:v>
      </x:c>
      <x:c r="K16602" s="0" t="s">
        <x:v>58</x:v>
      </x:c>
      <x:c r="L16602" s="0">
        <x:v>58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5595</x:v>
      </x:c>
      <x:c r="F16603" s="0" t="s">
        <x:v>5596</x:v>
      </x:c>
      <x:c r="G16603" s="0" t="s">
        <x:v>63</x:v>
      </x:c>
      <x:c r="H16603" s="0" t="s">
        <x:v>64</x:v>
      </x:c>
      <x:c r="I16603" s="0" t="s">
        <x:v>59</x:v>
      </x:c>
      <x:c r="J16603" s="0" t="s">
        <x:v>60</x:v>
      </x:c>
      <x:c r="K16603" s="0" t="s">
        <x:v>58</x:v>
      </x:c>
      <x:c r="L16603" s="0">
        <x:v>37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5597</x:v>
      </x:c>
      <x:c r="F16604" s="0" t="s">
        <x:v>5598</x:v>
      </x:c>
      <x:c r="G16604" s="0" t="s">
        <x:v>54</x:v>
      </x:c>
      <x:c r="H16604" s="0" t="s">
        <x:v>55</x:v>
      </x:c>
      <x:c r="I16604" s="0" t="s">
        <x:v>56</x:v>
      </x:c>
      <x:c r="J16604" s="0" t="s">
        <x:v>57</x:v>
      </x:c>
      <x:c r="K16604" s="0" t="s">
        <x:v>58</x:v>
      </x:c>
      <x:c r="L16604" s="0">
        <x:v>13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5597</x:v>
      </x:c>
      <x:c r="F16605" s="0" t="s">
        <x:v>5598</x:v>
      </x:c>
      <x:c r="G16605" s="0" t="s">
        <x:v>54</x:v>
      </x:c>
      <x:c r="H16605" s="0" t="s">
        <x:v>55</x:v>
      </x:c>
      <x:c r="I16605" s="0" t="s">
        <x:v>59</x:v>
      </x:c>
      <x:c r="J16605" s="0" t="s">
        <x:v>60</x:v>
      </x:c>
      <x:c r="K16605" s="0" t="s">
        <x:v>58</x:v>
      </x:c>
      <x:c r="L16605" s="0">
        <x:v>6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5597</x:v>
      </x:c>
      <x:c r="F16606" s="0" t="s">
        <x:v>5598</x:v>
      </x:c>
      <x:c r="G16606" s="0" t="s">
        <x:v>61</x:v>
      </x:c>
      <x:c r="H16606" s="0" t="s">
        <x:v>62</x:v>
      </x:c>
      <x:c r="I16606" s="0" t="s">
        <x:v>56</x:v>
      </x:c>
      <x:c r="J16606" s="0" t="s">
        <x:v>57</x:v>
      </x:c>
      <x:c r="K16606" s="0" t="s">
        <x:v>58</x:v>
      </x:c>
      <x:c r="L16606" s="0">
        <x:v>8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5597</x:v>
      </x:c>
      <x:c r="F16607" s="0" t="s">
        <x:v>5598</x:v>
      </x:c>
      <x:c r="G16607" s="0" t="s">
        <x:v>61</x:v>
      </x:c>
      <x:c r="H16607" s="0" t="s">
        <x:v>62</x:v>
      </x:c>
      <x:c r="I16607" s="0" t="s">
        <x:v>59</x:v>
      </x:c>
      <x:c r="J16607" s="0" t="s">
        <x:v>60</x:v>
      </x:c>
      <x:c r="K16607" s="0" t="s">
        <x:v>58</x:v>
      </x:c>
      <x:c r="L16607" s="0">
        <x:v>7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5597</x:v>
      </x:c>
      <x:c r="F16608" s="0" t="s">
        <x:v>5598</x:v>
      </x:c>
      <x:c r="G16608" s="0" t="s">
        <x:v>63</x:v>
      </x:c>
      <x:c r="H16608" s="0" t="s">
        <x:v>64</x:v>
      </x:c>
      <x:c r="I16608" s="0" t="s">
        <x:v>56</x:v>
      </x:c>
      <x:c r="J16608" s="0" t="s">
        <x:v>57</x:v>
      </x:c>
      <x:c r="K16608" s="0" t="s">
        <x:v>58</x:v>
      </x:c>
      <x:c r="L16608" s="0">
        <x:v>21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5597</x:v>
      </x:c>
      <x:c r="F16609" s="0" t="s">
        <x:v>5598</x:v>
      </x:c>
      <x:c r="G16609" s="0" t="s">
        <x:v>63</x:v>
      </x:c>
      <x:c r="H16609" s="0" t="s">
        <x:v>64</x:v>
      </x:c>
      <x:c r="I16609" s="0" t="s">
        <x:v>59</x:v>
      </x:c>
      <x:c r="J16609" s="0" t="s">
        <x:v>60</x:v>
      </x:c>
      <x:c r="K16609" s="0" t="s">
        <x:v>58</x:v>
      </x:c>
      <x:c r="L16609" s="0">
        <x:v>13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5599</x:v>
      </x:c>
      <x:c r="F16610" s="0" t="s">
        <x:v>5600</x:v>
      </x:c>
      <x:c r="G16610" s="0" t="s">
        <x:v>54</x:v>
      </x:c>
      <x:c r="H16610" s="0" t="s">
        <x:v>55</x:v>
      </x:c>
      <x:c r="I16610" s="0" t="s">
        <x:v>56</x:v>
      </x:c>
      <x:c r="J16610" s="0" t="s">
        <x:v>57</x:v>
      </x:c>
      <x:c r="K16610" s="0" t="s">
        <x:v>58</x:v>
      </x:c>
      <x:c r="L16610" s="0">
        <x:v>20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5599</x:v>
      </x:c>
      <x:c r="F16611" s="0" t="s">
        <x:v>5600</x:v>
      </x:c>
      <x:c r="G16611" s="0" t="s">
        <x:v>54</x:v>
      </x:c>
      <x:c r="H16611" s="0" t="s">
        <x:v>55</x:v>
      </x:c>
      <x:c r="I16611" s="0" t="s">
        <x:v>59</x:v>
      </x:c>
      <x:c r="J16611" s="0" t="s">
        <x:v>60</x:v>
      </x:c>
      <x:c r="K16611" s="0" t="s">
        <x:v>58</x:v>
      </x:c>
      <x:c r="L16611" s="0">
        <x:v>5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5599</x:v>
      </x:c>
      <x:c r="F16612" s="0" t="s">
        <x:v>5600</x:v>
      </x:c>
      <x:c r="G16612" s="0" t="s">
        <x:v>61</x:v>
      </x:c>
      <x:c r="H16612" s="0" t="s">
        <x:v>62</x:v>
      </x:c>
      <x:c r="I16612" s="0" t="s">
        <x:v>56</x:v>
      </x:c>
      <x:c r="J16612" s="0" t="s">
        <x:v>57</x:v>
      </x:c>
      <x:c r="K16612" s="0" t="s">
        <x:v>58</x:v>
      </x:c>
      <x:c r="L16612" s="0">
        <x:v>15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5599</x:v>
      </x:c>
      <x:c r="F16613" s="0" t="s">
        <x:v>5600</x:v>
      </x:c>
      <x:c r="G16613" s="0" t="s">
        <x:v>61</x:v>
      </x:c>
      <x:c r="H16613" s="0" t="s">
        <x:v>62</x:v>
      </x:c>
      <x:c r="I16613" s="0" t="s">
        <x:v>59</x:v>
      </x:c>
      <x:c r="J16613" s="0" t="s">
        <x:v>60</x:v>
      </x:c>
      <x:c r="K16613" s="0" t="s">
        <x:v>58</x:v>
      </x:c>
      <x:c r="L16613" s="0">
        <x:v>9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5599</x:v>
      </x:c>
      <x:c r="F16614" s="0" t="s">
        <x:v>5600</x:v>
      </x:c>
      <x:c r="G16614" s="0" t="s">
        <x:v>63</x:v>
      </x:c>
      <x:c r="H16614" s="0" t="s">
        <x:v>64</x:v>
      </x:c>
      <x:c r="I16614" s="0" t="s">
        <x:v>56</x:v>
      </x:c>
      <x:c r="J16614" s="0" t="s">
        <x:v>57</x:v>
      </x:c>
      <x:c r="K16614" s="0" t="s">
        <x:v>58</x:v>
      </x:c>
      <x:c r="L16614" s="0">
        <x:v>35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5599</x:v>
      </x:c>
      <x:c r="F16615" s="0" t="s">
        <x:v>5600</x:v>
      </x:c>
      <x:c r="G16615" s="0" t="s">
        <x:v>63</x:v>
      </x:c>
      <x:c r="H16615" s="0" t="s">
        <x:v>64</x:v>
      </x:c>
      <x:c r="I16615" s="0" t="s">
        <x:v>59</x:v>
      </x:c>
      <x:c r="J16615" s="0" t="s">
        <x:v>60</x:v>
      </x:c>
      <x:c r="K16615" s="0" t="s">
        <x:v>58</x:v>
      </x:c>
      <x:c r="L16615" s="0">
        <x:v>14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5601</x:v>
      </x:c>
      <x:c r="F16616" s="0" t="s">
        <x:v>5602</x:v>
      </x:c>
      <x:c r="G16616" s="0" t="s">
        <x:v>54</x:v>
      </x:c>
      <x:c r="H16616" s="0" t="s">
        <x:v>55</x:v>
      </x:c>
      <x:c r="I16616" s="0" t="s">
        <x:v>56</x:v>
      </x:c>
      <x:c r="J16616" s="0" t="s">
        <x:v>57</x:v>
      </x:c>
      <x:c r="K16616" s="0" t="s">
        <x:v>58</x:v>
      </x:c>
      <x:c r="L16616" s="0">
        <x:v>2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5601</x:v>
      </x:c>
      <x:c r="F16617" s="0" t="s">
        <x:v>5602</x:v>
      </x:c>
      <x:c r="G16617" s="0" t="s">
        <x:v>54</x:v>
      </x:c>
      <x:c r="H16617" s="0" t="s">
        <x:v>55</x:v>
      </x:c>
      <x:c r="I16617" s="0" t="s">
        <x:v>59</x:v>
      </x:c>
      <x:c r="J16617" s="0" t="s">
        <x:v>60</x:v>
      </x:c>
      <x:c r="K16617" s="0" t="s">
        <x:v>58</x:v>
      </x:c>
      <x:c r="L16617" s="0">
        <x:v>2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5601</x:v>
      </x:c>
      <x:c r="F16618" s="0" t="s">
        <x:v>5602</x:v>
      </x:c>
      <x:c r="G16618" s="0" t="s">
        <x:v>61</x:v>
      </x:c>
      <x:c r="H16618" s="0" t="s">
        <x:v>62</x:v>
      </x:c>
      <x:c r="I16618" s="0" t="s">
        <x:v>56</x:v>
      </x:c>
      <x:c r="J16618" s="0" t="s">
        <x:v>57</x:v>
      </x:c>
      <x:c r="K16618" s="0" t="s">
        <x:v>58</x:v>
      </x:c>
      <x:c r="L16618" s="0">
        <x:v>4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5601</x:v>
      </x:c>
      <x:c r="F16619" s="0" t="s">
        <x:v>5602</x:v>
      </x:c>
      <x:c r="G16619" s="0" t="s">
        <x:v>61</x:v>
      </x:c>
      <x:c r="H16619" s="0" t="s">
        <x:v>62</x:v>
      </x:c>
      <x:c r="I16619" s="0" t="s">
        <x:v>59</x:v>
      </x:c>
      <x:c r="J16619" s="0" t="s">
        <x:v>60</x:v>
      </x:c>
      <x:c r="K16619" s="0" t="s">
        <x:v>58</x:v>
      </x:c>
      <x:c r="L16619" s="0">
        <x:v>4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5601</x:v>
      </x:c>
      <x:c r="F16620" s="0" t="s">
        <x:v>5602</x:v>
      </x:c>
      <x:c r="G16620" s="0" t="s">
        <x:v>63</x:v>
      </x:c>
      <x:c r="H16620" s="0" t="s">
        <x:v>64</x:v>
      </x:c>
      <x:c r="I16620" s="0" t="s">
        <x:v>56</x:v>
      </x:c>
      <x:c r="J16620" s="0" t="s">
        <x:v>57</x:v>
      </x:c>
      <x:c r="K16620" s="0" t="s">
        <x:v>58</x:v>
      </x:c>
      <x:c r="L16620" s="0">
        <x:v>6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5601</x:v>
      </x:c>
      <x:c r="F16621" s="0" t="s">
        <x:v>5602</x:v>
      </x:c>
      <x:c r="G16621" s="0" t="s">
        <x:v>63</x:v>
      </x:c>
      <x:c r="H16621" s="0" t="s">
        <x:v>64</x:v>
      </x:c>
      <x:c r="I16621" s="0" t="s">
        <x:v>59</x:v>
      </x:c>
      <x:c r="J16621" s="0" t="s">
        <x:v>60</x:v>
      </x:c>
      <x:c r="K16621" s="0" t="s">
        <x:v>58</x:v>
      </x:c>
      <x:c r="L16621" s="0">
        <x:v>6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5603</x:v>
      </x:c>
      <x:c r="F16622" s="0" t="s">
        <x:v>5604</x:v>
      </x:c>
      <x:c r="G16622" s="0" t="s">
        <x:v>54</x:v>
      </x:c>
      <x:c r="H16622" s="0" t="s">
        <x:v>55</x:v>
      </x:c>
      <x:c r="I16622" s="0" t="s">
        <x:v>56</x:v>
      </x:c>
      <x:c r="J16622" s="0" t="s">
        <x:v>57</x:v>
      </x:c>
      <x:c r="K16622" s="0" t="s">
        <x:v>58</x:v>
      </x:c>
      <x:c r="L16622" s="0">
        <x:v>25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5603</x:v>
      </x:c>
      <x:c r="F16623" s="0" t="s">
        <x:v>5604</x:v>
      </x:c>
      <x:c r="G16623" s="0" t="s">
        <x:v>54</x:v>
      </x:c>
      <x:c r="H16623" s="0" t="s">
        <x:v>55</x:v>
      </x:c>
      <x:c r="I16623" s="0" t="s">
        <x:v>59</x:v>
      </x:c>
      <x:c r="J16623" s="0" t="s">
        <x:v>60</x:v>
      </x:c>
      <x:c r="K16623" s="0" t="s">
        <x:v>58</x:v>
      </x:c>
      <x:c r="L16623" s="0">
        <x:v>15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5603</x:v>
      </x:c>
      <x:c r="F16624" s="0" t="s">
        <x:v>5604</x:v>
      </x:c>
      <x:c r="G16624" s="0" t="s">
        <x:v>61</x:v>
      </x:c>
      <x:c r="H16624" s="0" t="s">
        <x:v>62</x:v>
      </x:c>
      <x:c r="I16624" s="0" t="s">
        <x:v>56</x:v>
      </x:c>
      <x:c r="J16624" s="0" t="s">
        <x:v>57</x:v>
      </x:c>
      <x:c r="K16624" s="0" t="s">
        <x:v>58</x:v>
      </x:c>
      <x:c r="L16624" s="0">
        <x:v>35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5603</x:v>
      </x:c>
      <x:c r="F16625" s="0" t="s">
        <x:v>5604</x:v>
      </x:c>
      <x:c r="G16625" s="0" t="s">
        <x:v>61</x:v>
      </x:c>
      <x:c r="H16625" s="0" t="s">
        <x:v>62</x:v>
      </x:c>
      <x:c r="I16625" s="0" t="s">
        <x:v>59</x:v>
      </x:c>
      <x:c r="J16625" s="0" t="s">
        <x:v>60</x:v>
      </x:c>
      <x:c r="K16625" s="0" t="s">
        <x:v>58</x:v>
      </x:c>
      <x:c r="L16625" s="0">
        <x:v>15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5603</x:v>
      </x:c>
      <x:c r="F16626" s="0" t="s">
        <x:v>5604</x:v>
      </x:c>
      <x:c r="G16626" s="0" t="s">
        <x:v>63</x:v>
      </x:c>
      <x:c r="H16626" s="0" t="s">
        <x:v>64</x:v>
      </x:c>
      <x:c r="I16626" s="0" t="s">
        <x:v>56</x:v>
      </x:c>
      <x:c r="J16626" s="0" t="s">
        <x:v>57</x:v>
      </x:c>
      <x:c r="K16626" s="0" t="s">
        <x:v>58</x:v>
      </x:c>
      <x:c r="L16626" s="0">
        <x:v>60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5603</x:v>
      </x:c>
      <x:c r="F16627" s="0" t="s">
        <x:v>5604</x:v>
      </x:c>
      <x:c r="G16627" s="0" t="s">
        <x:v>63</x:v>
      </x:c>
      <x:c r="H16627" s="0" t="s">
        <x:v>64</x:v>
      </x:c>
      <x:c r="I16627" s="0" t="s">
        <x:v>59</x:v>
      </x:c>
      <x:c r="J16627" s="0" t="s">
        <x:v>60</x:v>
      </x:c>
      <x:c r="K16627" s="0" t="s">
        <x:v>58</x:v>
      </x:c>
      <x:c r="L16627" s="0">
        <x:v>30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5605</x:v>
      </x:c>
      <x:c r="F16628" s="0" t="s">
        <x:v>5606</x:v>
      </x:c>
      <x:c r="G16628" s="0" t="s">
        <x:v>54</x:v>
      </x:c>
      <x:c r="H16628" s="0" t="s">
        <x:v>55</x:v>
      </x:c>
      <x:c r="I16628" s="0" t="s">
        <x:v>56</x:v>
      </x:c>
      <x:c r="J16628" s="0" t="s">
        <x:v>57</x:v>
      </x:c>
      <x:c r="K16628" s="0" t="s">
        <x:v>58</x:v>
      </x:c>
      <x:c r="L16628" s="0">
        <x:v>9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5605</x:v>
      </x:c>
      <x:c r="F16629" s="0" t="s">
        <x:v>5606</x:v>
      </x:c>
      <x:c r="G16629" s="0" t="s">
        <x:v>54</x:v>
      </x:c>
      <x:c r="H16629" s="0" t="s">
        <x:v>55</x:v>
      </x:c>
      <x:c r="I16629" s="0" t="s">
        <x:v>59</x:v>
      </x:c>
      <x:c r="J16629" s="0" t="s">
        <x:v>60</x:v>
      </x:c>
      <x:c r="K16629" s="0" t="s">
        <x:v>58</x:v>
      </x:c>
      <x:c r="L16629" s="0">
        <x:v>1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5605</x:v>
      </x:c>
      <x:c r="F16630" s="0" t="s">
        <x:v>5606</x:v>
      </x:c>
      <x:c r="G16630" s="0" t="s">
        <x:v>61</x:v>
      </x:c>
      <x:c r="H16630" s="0" t="s">
        <x:v>62</x:v>
      </x:c>
      <x:c r="I16630" s="0" t="s">
        <x:v>56</x:v>
      </x:c>
      <x:c r="J16630" s="0" t="s">
        <x:v>57</x:v>
      </x:c>
      <x:c r="K16630" s="0" t="s">
        <x:v>58</x:v>
      </x:c>
      <x:c r="L16630" s="0">
        <x:v>3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5605</x:v>
      </x:c>
      <x:c r="F16631" s="0" t="s">
        <x:v>5606</x:v>
      </x:c>
      <x:c r="G16631" s="0" t="s">
        <x:v>61</x:v>
      </x:c>
      <x:c r="H16631" s="0" t="s">
        <x:v>62</x:v>
      </x:c>
      <x:c r="I16631" s="0" t="s">
        <x:v>59</x:v>
      </x:c>
      <x:c r="J16631" s="0" t="s">
        <x:v>60</x:v>
      </x:c>
      <x:c r="K16631" s="0" t="s">
        <x:v>58</x:v>
      </x:c>
      <x:c r="L16631" s="0">
        <x:v>2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5605</x:v>
      </x:c>
      <x:c r="F16632" s="0" t="s">
        <x:v>5606</x:v>
      </x:c>
      <x:c r="G16632" s="0" t="s">
        <x:v>63</x:v>
      </x:c>
      <x:c r="H16632" s="0" t="s">
        <x:v>64</x:v>
      </x:c>
      <x:c r="I16632" s="0" t="s">
        <x:v>56</x:v>
      </x:c>
      <x:c r="J16632" s="0" t="s">
        <x:v>57</x:v>
      </x:c>
      <x:c r="K16632" s="0" t="s">
        <x:v>58</x:v>
      </x:c>
      <x:c r="L16632" s="0">
        <x:v>12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5605</x:v>
      </x:c>
      <x:c r="F16633" s="0" t="s">
        <x:v>5606</x:v>
      </x:c>
      <x:c r="G16633" s="0" t="s">
        <x:v>63</x:v>
      </x:c>
      <x:c r="H16633" s="0" t="s">
        <x:v>64</x:v>
      </x:c>
      <x:c r="I16633" s="0" t="s">
        <x:v>59</x:v>
      </x:c>
      <x:c r="J16633" s="0" t="s">
        <x:v>60</x:v>
      </x:c>
      <x:c r="K16633" s="0" t="s">
        <x:v>58</x:v>
      </x:c>
      <x:c r="L16633" s="0">
        <x:v>3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5607</x:v>
      </x:c>
      <x:c r="F16634" s="0" t="s">
        <x:v>5608</x:v>
      </x:c>
      <x:c r="G16634" s="0" t="s">
        <x:v>54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26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5607</x:v>
      </x:c>
      <x:c r="F16635" s="0" t="s">
        <x:v>5608</x:v>
      </x:c>
      <x:c r="G16635" s="0" t="s">
        <x:v>54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3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5607</x:v>
      </x:c>
      <x:c r="F16636" s="0" t="s">
        <x:v>5608</x:v>
      </x:c>
      <x:c r="G16636" s="0" t="s">
        <x:v>61</x:v>
      </x:c>
      <x:c r="H16636" s="0" t="s">
        <x:v>62</x:v>
      </x:c>
      <x:c r="I16636" s="0" t="s">
        <x:v>56</x:v>
      </x:c>
      <x:c r="J16636" s="0" t="s">
        <x:v>57</x:v>
      </x:c>
      <x:c r="K16636" s="0" t="s">
        <x:v>58</x:v>
      </x:c>
      <x:c r="L16636" s="0">
        <x:v>26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5607</x:v>
      </x:c>
      <x:c r="F16637" s="0" t="s">
        <x:v>5608</x:v>
      </x:c>
      <x:c r="G16637" s="0" t="s">
        <x:v>61</x:v>
      </x:c>
      <x:c r="H16637" s="0" t="s">
        <x:v>62</x:v>
      </x:c>
      <x:c r="I16637" s="0" t="s">
        <x:v>59</x:v>
      </x:c>
      <x:c r="J16637" s="0" t="s">
        <x:v>60</x:v>
      </x:c>
      <x:c r="K16637" s="0" t="s">
        <x:v>58</x:v>
      </x:c>
      <x:c r="L16637" s="0">
        <x:v>8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5607</x:v>
      </x:c>
      <x:c r="F16638" s="0" t="s">
        <x:v>5608</x:v>
      </x:c>
      <x:c r="G16638" s="0" t="s">
        <x:v>63</x:v>
      </x:c>
      <x:c r="H16638" s="0" t="s">
        <x:v>64</x:v>
      </x:c>
      <x:c r="I16638" s="0" t="s">
        <x:v>56</x:v>
      </x:c>
      <x:c r="J16638" s="0" t="s">
        <x:v>57</x:v>
      </x:c>
      <x:c r="K16638" s="0" t="s">
        <x:v>58</x:v>
      </x:c>
      <x:c r="L16638" s="0">
        <x:v>52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5607</x:v>
      </x:c>
      <x:c r="F16639" s="0" t="s">
        <x:v>5608</x:v>
      </x:c>
      <x:c r="G16639" s="0" t="s">
        <x:v>63</x:v>
      </x:c>
      <x:c r="H16639" s="0" t="s">
        <x:v>64</x:v>
      </x:c>
      <x:c r="I16639" s="0" t="s">
        <x:v>59</x:v>
      </x:c>
      <x:c r="J16639" s="0" t="s">
        <x:v>60</x:v>
      </x:c>
      <x:c r="K16639" s="0" t="s">
        <x:v>58</x:v>
      </x:c>
      <x:c r="L16639" s="0">
        <x:v>11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5609</x:v>
      </x:c>
      <x:c r="F16640" s="0" t="s">
        <x:v>5610</x:v>
      </x:c>
      <x:c r="G16640" s="0" t="s">
        <x:v>54</x:v>
      </x:c>
      <x:c r="H16640" s="0" t="s">
        <x:v>55</x:v>
      </x:c>
      <x:c r="I16640" s="0" t="s">
        <x:v>56</x:v>
      </x:c>
      <x:c r="J16640" s="0" t="s">
        <x:v>57</x:v>
      </x:c>
      <x:c r="K16640" s="0" t="s">
        <x:v>58</x:v>
      </x:c>
      <x:c r="L16640" s="0">
        <x:v>36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5609</x:v>
      </x:c>
      <x:c r="F16641" s="0" t="s">
        <x:v>5610</x:v>
      </x:c>
      <x:c r="G16641" s="0" t="s">
        <x:v>54</x:v>
      </x:c>
      <x:c r="H16641" s="0" t="s">
        <x:v>55</x:v>
      </x:c>
      <x:c r="I16641" s="0" t="s">
        <x:v>59</x:v>
      </x:c>
      <x:c r="J16641" s="0" t="s">
        <x:v>60</x:v>
      </x:c>
      <x:c r="K16641" s="0" t="s">
        <x:v>58</x:v>
      </x:c>
      <x:c r="L16641" s="0">
        <x:v>13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5609</x:v>
      </x:c>
      <x:c r="F16642" s="0" t="s">
        <x:v>5610</x:v>
      </x:c>
      <x:c r="G16642" s="0" t="s">
        <x:v>61</x:v>
      </x:c>
      <x:c r="H16642" s="0" t="s">
        <x:v>62</x:v>
      </x:c>
      <x:c r="I16642" s="0" t="s">
        <x:v>56</x:v>
      </x:c>
      <x:c r="J16642" s="0" t="s">
        <x:v>57</x:v>
      </x:c>
      <x:c r="K16642" s="0" t="s">
        <x:v>58</x:v>
      </x:c>
      <x:c r="L16642" s="0">
        <x:v>32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5609</x:v>
      </x:c>
      <x:c r="F16643" s="0" t="s">
        <x:v>5610</x:v>
      </x:c>
      <x:c r="G16643" s="0" t="s">
        <x:v>61</x:v>
      </x:c>
      <x:c r="H16643" s="0" t="s">
        <x:v>62</x:v>
      </x:c>
      <x:c r="I16643" s="0" t="s">
        <x:v>59</x:v>
      </x:c>
      <x:c r="J16643" s="0" t="s">
        <x:v>60</x:v>
      </x:c>
      <x:c r="K16643" s="0" t="s">
        <x:v>58</x:v>
      </x:c>
      <x:c r="L16643" s="0">
        <x:v>13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5609</x:v>
      </x:c>
      <x:c r="F16644" s="0" t="s">
        <x:v>5610</x:v>
      </x:c>
      <x:c r="G16644" s="0" t="s">
        <x:v>63</x:v>
      </x:c>
      <x:c r="H16644" s="0" t="s">
        <x:v>64</x:v>
      </x:c>
      <x:c r="I16644" s="0" t="s">
        <x:v>56</x:v>
      </x:c>
      <x:c r="J16644" s="0" t="s">
        <x:v>57</x:v>
      </x:c>
      <x:c r="K16644" s="0" t="s">
        <x:v>58</x:v>
      </x:c>
      <x:c r="L16644" s="0">
        <x:v>68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5609</x:v>
      </x:c>
      <x:c r="F16645" s="0" t="s">
        <x:v>5610</x:v>
      </x:c>
      <x:c r="G16645" s="0" t="s">
        <x:v>63</x:v>
      </x:c>
      <x:c r="H16645" s="0" t="s">
        <x:v>64</x:v>
      </x:c>
      <x:c r="I16645" s="0" t="s">
        <x:v>59</x:v>
      </x:c>
      <x:c r="J16645" s="0" t="s">
        <x:v>60</x:v>
      </x:c>
      <x:c r="K16645" s="0" t="s">
        <x:v>58</x:v>
      </x:c>
      <x:c r="L16645" s="0">
        <x:v>26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5611</x:v>
      </x:c>
      <x:c r="F16646" s="0" t="s">
        <x:v>5612</x:v>
      </x:c>
      <x:c r="G16646" s="0" t="s">
        <x:v>54</x:v>
      </x:c>
      <x:c r="H16646" s="0" t="s">
        <x:v>55</x:v>
      </x:c>
      <x:c r="I16646" s="0" t="s">
        <x:v>56</x:v>
      </x:c>
      <x:c r="J16646" s="0" t="s">
        <x:v>57</x:v>
      </x:c>
      <x:c r="K16646" s="0" t="s">
        <x:v>58</x:v>
      </x:c>
      <x:c r="L16646" s="0">
        <x:v>49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5611</x:v>
      </x:c>
      <x:c r="F16647" s="0" t="s">
        <x:v>5612</x:v>
      </x:c>
      <x:c r="G16647" s="0" t="s">
        <x:v>54</x:v>
      </x:c>
      <x:c r="H16647" s="0" t="s">
        <x:v>55</x:v>
      </x:c>
      <x:c r="I16647" s="0" t="s">
        <x:v>59</x:v>
      </x:c>
      <x:c r="J16647" s="0" t="s">
        <x:v>60</x:v>
      </x:c>
      <x:c r="K16647" s="0" t="s">
        <x:v>58</x:v>
      </x:c>
      <x:c r="L16647" s="0">
        <x:v>19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5611</x:v>
      </x:c>
      <x:c r="F16648" s="0" t="s">
        <x:v>5612</x:v>
      </x:c>
      <x:c r="G16648" s="0" t="s">
        <x:v>61</x:v>
      </x:c>
      <x:c r="H16648" s="0" t="s">
        <x:v>62</x:v>
      </x:c>
      <x:c r="I16648" s="0" t="s">
        <x:v>56</x:v>
      </x:c>
      <x:c r="J16648" s="0" t="s">
        <x:v>57</x:v>
      </x:c>
      <x:c r="K16648" s="0" t="s">
        <x:v>58</x:v>
      </x:c>
      <x:c r="L16648" s="0">
        <x:v>54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5611</x:v>
      </x:c>
      <x:c r="F16649" s="0" t="s">
        <x:v>5612</x:v>
      </x:c>
      <x:c r="G16649" s="0" t="s">
        <x:v>61</x:v>
      </x:c>
      <x:c r="H16649" s="0" t="s">
        <x:v>62</x:v>
      </x:c>
      <x:c r="I16649" s="0" t="s">
        <x:v>59</x:v>
      </x:c>
      <x:c r="J16649" s="0" t="s">
        <x:v>60</x:v>
      </x:c>
      <x:c r="K16649" s="0" t="s">
        <x:v>58</x:v>
      </x:c>
      <x:c r="L16649" s="0">
        <x:v>26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5611</x:v>
      </x:c>
      <x:c r="F16650" s="0" t="s">
        <x:v>5612</x:v>
      </x:c>
      <x:c r="G16650" s="0" t="s">
        <x:v>63</x:v>
      </x:c>
      <x:c r="H16650" s="0" t="s">
        <x:v>64</x:v>
      </x:c>
      <x:c r="I16650" s="0" t="s">
        <x:v>56</x:v>
      </x:c>
      <x:c r="J16650" s="0" t="s">
        <x:v>57</x:v>
      </x:c>
      <x:c r="K16650" s="0" t="s">
        <x:v>58</x:v>
      </x:c>
      <x:c r="L16650" s="0">
        <x:v>103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5611</x:v>
      </x:c>
      <x:c r="F16651" s="0" t="s">
        <x:v>5612</x:v>
      </x:c>
      <x:c r="G16651" s="0" t="s">
        <x:v>63</x:v>
      </x:c>
      <x:c r="H16651" s="0" t="s">
        <x:v>64</x:v>
      </x:c>
      <x:c r="I16651" s="0" t="s">
        <x:v>59</x:v>
      </x:c>
      <x:c r="J16651" s="0" t="s">
        <x:v>60</x:v>
      </x:c>
      <x:c r="K16651" s="0" t="s">
        <x:v>58</x:v>
      </x:c>
      <x:c r="L16651" s="0">
        <x:v>45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5613</x:v>
      </x:c>
      <x:c r="F16652" s="0" t="s">
        <x:v>5614</x:v>
      </x:c>
      <x:c r="G16652" s="0" t="s">
        <x:v>54</x:v>
      </x:c>
      <x:c r="H16652" s="0" t="s">
        <x:v>55</x:v>
      </x:c>
      <x:c r="I16652" s="0" t="s">
        <x:v>56</x:v>
      </x:c>
      <x:c r="J16652" s="0" t="s">
        <x:v>57</x:v>
      </x:c>
      <x:c r="K16652" s="0" t="s">
        <x:v>58</x:v>
      </x:c>
      <x:c r="L16652" s="0">
        <x:v>2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5613</x:v>
      </x:c>
      <x:c r="F16653" s="0" t="s">
        <x:v>5614</x:v>
      </x:c>
      <x:c r="G16653" s="0" t="s">
        <x:v>54</x:v>
      </x:c>
      <x:c r="H16653" s="0" t="s">
        <x:v>55</x:v>
      </x:c>
      <x:c r="I16653" s="0" t="s">
        <x:v>59</x:v>
      </x:c>
      <x:c r="J16653" s="0" t="s">
        <x:v>60</x:v>
      </x:c>
      <x:c r="K16653" s="0" t="s">
        <x:v>58</x:v>
      </x:c>
      <x:c r="L16653" s="0">
        <x:v>1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5613</x:v>
      </x:c>
      <x:c r="F16654" s="0" t="s">
        <x:v>5614</x:v>
      </x:c>
      <x:c r="G16654" s="0" t="s">
        <x:v>61</x:v>
      </x:c>
      <x:c r="H16654" s="0" t="s">
        <x:v>62</x:v>
      </x:c>
      <x:c r="I16654" s="0" t="s">
        <x:v>56</x:v>
      </x:c>
      <x:c r="J16654" s="0" t="s">
        <x:v>57</x:v>
      </x:c>
      <x:c r="K16654" s="0" t="s">
        <x:v>58</x:v>
      </x:c>
      <x:c r="L16654" s="0">
        <x:v>0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5613</x:v>
      </x:c>
      <x:c r="F16655" s="0" t="s">
        <x:v>5614</x:v>
      </x:c>
      <x:c r="G16655" s="0" t="s">
        <x:v>61</x:v>
      </x:c>
      <x:c r="H16655" s="0" t="s">
        <x:v>62</x:v>
      </x:c>
      <x:c r="I16655" s="0" t="s">
        <x:v>59</x:v>
      </x:c>
      <x:c r="J16655" s="0" t="s">
        <x:v>60</x:v>
      </x:c>
      <x:c r="K16655" s="0" t="s">
        <x:v>58</x:v>
      </x:c>
      <x:c r="L16655" s="0">
        <x:v>2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5613</x:v>
      </x:c>
      <x:c r="F16656" s="0" t="s">
        <x:v>5614</x:v>
      </x:c>
      <x:c r="G16656" s="0" t="s">
        <x:v>63</x:v>
      </x:c>
      <x:c r="H16656" s="0" t="s">
        <x:v>64</x:v>
      </x:c>
      <x:c r="I16656" s="0" t="s">
        <x:v>56</x:v>
      </x:c>
      <x:c r="J16656" s="0" t="s">
        <x:v>57</x:v>
      </x:c>
      <x:c r="K16656" s="0" t="s">
        <x:v>58</x:v>
      </x:c>
      <x:c r="L16656" s="0">
        <x:v>2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5613</x:v>
      </x:c>
      <x:c r="F16657" s="0" t="s">
        <x:v>5614</x:v>
      </x:c>
      <x:c r="G16657" s="0" t="s">
        <x:v>63</x:v>
      </x:c>
      <x:c r="H16657" s="0" t="s">
        <x:v>64</x:v>
      </x:c>
      <x:c r="I16657" s="0" t="s">
        <x:v>59</x:v>
      </x:c>
      <x:c r="J16657" s="0" t="s">
        <x:v>60</x:v>
      </x:c>
      <x:c r="K16657" s="0" t="s">
        <x:v>58</x:v>
      </x:c>
      <x:c r="L16657" s="0">
        <x:v>3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5615</x:v>
      </x:c>
      <x:c r="F16658" s="0" t="s">
        <x:v>5616</x:v>
      </x:c>
      <x:c r="G16658" s="0" t="s">
        <x:v>54</x:v>
      </x:c>
      <x:c r="H16658" s="0" t="s">
        <x:v>55</x:v>
      </x:c>
      <x:c r="I16658" s="0" t="s">
        <x:v>56</x:v>
      </x:c>
      <x:c r="J16658" s="0" t="s">
        <x:v>57</x:v>
      </x:c>
      <x:c r="K16658" s="0" t="s">
        <x:v>58</x:v>
      </x:c>
      <x:c r="L16658" s="0">
        <x:v>25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5615</x:v>
      </x:c>
      <x:c r="F16659" s="0" t="s">
        <x:v>5616</x:v>
      </x:c>
      <x:c r="G16659" s="0" t="s">
        <x:v>54</x:v>
      </x:c>
      <x:c r="H16659" s="0" t="s">
        <x:v>55</x:v>
      </x:c>
      <x:c r="I16659" s="0" t="s">
        <x:v>59</x:v>
      </x:c>
      <x:c r="J16659" s="0" t="s">
        <x:v>60</x:v>
      </x:c>
      <x:c r="K16659" s="0" t="s">
        <x:v>58</x:v>
      </x:c>
      <x:c r="L16659" s="0">
        <x:v>7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5615</x:v>
      </x:c>
      <x:c r="F16660" s="0" t="s">
        <x:v>5616</x:v>
      </x:c>
      <x:c r="G16660" s="0" t="s">
        <x:v>61</x:v>
      </x:c>
      <x:c r="H16660" s="0" t="s">
        <x:v>62</x:v>
      </x:c>
      <x:c r="I16660" s="0" t="s">
        <x:v>56</x:v>
      </x:c>
      <x:c r="J16660" s="0" t="s">
        <x:v>57</x:v>
      </x:c>
      <x:c r="K16660" s="0" t="s">
        <x:v>58</x:v>
      </x:c>
      <x:c r="L16660" s="0">
        <x:v>27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5615</x:v>
      </x:c>
      <x:c r="F16661" s="0" t="s">
        <x:v>5616</x:v>
      </x:c>
      <x:c r="G16661" s="0" t="s">
        <x:v>61</x:v>
      </x:c>
      <x:c r="H16661" s="0" t="s">
        <x:v>62</x:v>
      </x:c>
      <x:c r="I16661" s="0" t="s">
        <x:v>59</x:v>
      </x:c>
      <x:c r="J16661" s="0" t="s">
        <x:v>60</x:v>
      </x:c>
      <x:c r="K16661" s="0" t="s">
        <x:v>58</x:v>
      </x:c>
      <x:c r="L16661" s="0">
        <x:v>6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5615</x:v>
      </x:c>
      <x:c r="F16662" s="0" t="s">
        <x:v>5616</x:v>
      </x:c>
      <x:c r="G16662" s="0" t="s">
        <x:v>63</x:v>
      </x:c>
      <x:c r="H16662" s="0" t="s">
        <x:v>64</x:v>
      </x:c>
      <x:c r="I16662" s="0" t="s">
        <x:v>56</x:v>
      </x:c>
      <x:c r="J16662" s="0" t="s">
        <x:v>57</x:v>
      </x:c>
      <x:c r="K16662" s="0" t="s">
        <x:v>58</x:v>
      </x:c>
      <x:c r="L16662" s="0">
        <x:v>52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5615</x:v>
      </x:c>
      <x:c r="F16663" s="0" t="s">
        <x:v>5616</x:v>
      </x:c>
      <x:c r="G16663" s="0" t="s">
        <x:v>63</x:v>
      </x:c>
      <x:c r="H16663" s="0" t="s">
        <x:v>64</x:v>
      </x:c>
      <x:c r="I16663" s="0" t="s">
        <x:v>59</x:v>
      </x:c>
      <x:c r="J16663" s="0" t="s">
        <x:v>60</x:v>
      </x:c>
      <x:c r="K16663" s="0" t="s">
        <x:v>58</x:v>
      </x:c>
      <x:c r="L16663" s="0">
        <x:v>13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5617</x:v>
      </x:c>
      <x:c r="F16664" s="0" t="s">
        <x:v>5618</x:v>
      </x:c>
      <x:c r="G16664" s="0" t="s">
        <x:v>54</x:v>
      </x:c>
      <x:c r="H16664" s="0" t="s">
        <x:v>55</x:v>
      </x:c>
      <x:c r="I16664" s="0" t="s">
        <x:v>56</x:v>
      </x:c>
      <x:c r="J16664" s="0" t="s">
        <x:v>57</x:v>
      </x:c>
      <x:c r="K16664" s="0" t="s">
        <x:v>58</x:v>
      </x:c>
      <x:c r="L16664" s="0">
        <x:v>7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5617</x:v>
      </x:c>
      <x:c r="F16665" s="0" t="s">
        <x:v>5618</x:v>
      </x:c>
      <x:c r="G16665" s="0" t="s">
        <x:v>54</x:v>
      </x:c>
      <x:c r="H16665" s="0" t="s">
        <x:v>55</x:v>
      </x:c>
      <x:c r="I16665" s="0" t="s">
        <x:v>59</x:v>
      </x:c>
      <x:c r="J16665" s="0" t="s">
        <x:v>60</x:v>
      </x:c>
      <x:c r="K16665" s="0" t="s">
        <x:v>58</x:v>
      </x:c>
      <x:c r="L16665" s="0">
        <x:v>8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5617</x:v>
      </x:c>
      <x:c r="F16666" s="0" t="s">
        <x:v>5618</x:v>
      </x:c>
      <x:c r="G16666" s="0" t="s">
        <x:v>61</x:v>
      </x:c>
      <x:c r="H16666" s="0" t="s">
        <x:v>62</x:v>
      </x:c>
      <x:c r="I16666" s="0" t="s">
        <x:v>56</x:v>
      </x:c>
      <x:c r="J16666" s="0" t="s">
        <x:v>57</x:v>
      </x:c>
      <x:c r="K16666" s="0" t="s">
        <x:v>58</x:v>
      </x:c>
      <x:c r="L16666" s="0">
        <x:v>15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5617</x:v>
      </x:c>
      <x:c r="F16667" s="0" t="s">
        <x:v>5618</x:v>
      </x:c>
      <x:c r="G16667" s="0" t="s">
        <x:v>61</x:v>
      </x:c>
      <x:c r="H16667" s="0" t="s">
        <x:v>62</x:v>
      </x:c>
      <x:c r="I16667" s="0" t="s">
        <x:v>59</x:v>
      </x:c>
      <x:c r="J16667" s="0" t="s">
        <x:v>60</x:v>
      </x:c>
      <x:c r="K16667" s="0" t="s">
        <x:v>58</x:v>
      </x:c>
      <x:c r="L16667" s="0">
        <x:v>4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5617</x:v>
      </x:c>
      <x:c r="F16668" s="0" t="s">
        <x:v>5618</x:v>
      </x:c>
      <x:c r="G16668" s="0" t="s">
        <x:v>63</x:v>
      </x:c>
      <x:c r="H16668" s="0" t="s">
        <x:v>64</x:v>
      </x:c>
      <x:c r="I16668" s="0" t="s">
        <x:v>56</x:v>
      </x:c>
      <x:c r="J16668" s="0" t="s">
        <x:v>57</x:v>
      </x:c>
      <x:c r="K16668" s="0" t="s">
        <x:v>58</x:v>
      </x:c>
      <x:c r="L16668" s="0">
        <x:v>22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5617</x:v>
      </x:c>
      <x:c r="F16669" s="0" t="s">
        <x:v>5618</x:v>
      </x:c>
      <x:c r="G16669" s="0" t="s">
        <x:v>63</x:v>
      </x:c>
      <x:c r="H16669" s="0" t="s">
        <x:v>64</x:v>
      </x:c>
      <x:c r="I16669" s="0" t="s">
        <x:v>59</x:v>
      </x:c>
      <x:c r="J16669" s="0" t="s">
        <x:v>60</x:v>
      </x:c>
      <x:c r="K16669" s="0" t="s">
        <x:v>58</x:v>
      </x:c>
      <x:c r="L16669" s="0">
        <x:v>12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5619</x:v>
      </x:c>
      <x:c r="F16670" s="0" t="s">
        <x:v>5620</x:v>
      </x:c>
      <x:c r="G16670" s="0" t="s">
        <x:v>54</x:v>
      </x:c>
      <x:c r="H16670" s="0" t="s">
        <x:v>55</x:v>
      </x:c>
      <x:c r="I16670" s="0" t="s">
        <x:v>56</x:v>
      </x:c>
      <x:c r="J16670" s="0" t="s">
        <x:v>57</x:v>
      </x:c>
      <x:c r="K16670" s="0" t="s">
        <x:v>58</x:v>
      </x:c>
      <x:c r="L16670" s="0">
        <x:v>32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5619</x:v>
      </x:c>
      <x:c r="F16671" s="0" t="s">
        <x:v>5620</x:v>
      </x:c>
      <x:c r="G16671" s="0" t="s">
        <x:v>54</x:v>
      </x:c>
      <x:c r="H16671" s="0" t="s">
        <x:v>55</x:v>
      </x:c>
      <x:c r="I16671" s="0" t="s">
        <x:v>59</x:v>
      </x:c>
      <x:c r="J16671" s="0" t="s">
        <x:v>60</x:v>
      </x:c>
      <x:c r="K16671" s="0" t="s">
        <x:v>58</x:v>
      </x:c>
      <x:c r="L16671" s="0">
        <x:v>15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5619</x:v>
      </x:c>
      <x:c r="F16672" s="0" t="s">
        <x:v>5620</x:v>
      </x:c>
      <x:c r="G16672" s="0" t="s">
        <x:v>61</x:v>
      </x:c>
      <x:c r="H16672" s="0" t="s">
        <x:v>62</x:v>
      </x:c>
      <x:c r="I16672" s="0" t="s">
        <x:v>56</x:v>
      </x:c>
      <x:c r="J16672" s="0" t="s">
        <x:v>57</x:v>
      </x:c>
      <x:c r="K16672" s="0" t="s">
        <x:v>58</x:v>
      </x:c>
      <x:c r="L16672" s="0">
        <x:v>36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5619</x:v>
      </x:c>
      <x:c r="F16673" s="0" t="s">
        <x:v>5620</x:v>
      </x:c>
      <x:c r="G16673" s="0" t="s">
        <x:v>61</x:v>
      </x:c>
      <x:c r="H16673" s="0" t="s">
        <x:v>62</x:v>
      </x:c>
      <x:c r="I16673" s="0" t="s">
        <x:v>59</x:v>
      </x:c>
      <x:c r="J16673" s="0" t="s">
        <x:v>60</x:v>
      </x:c>
      <x:c r="K16673" s="0" t="s">
        <x:v>58</x:v>
      </x:c>
      <x:c r="L16673" s="0">
        <x:v>10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5619</x:v>
      </x:c>
      <x:c r="F16674" s="0" t="s">
        <x:v>5620</x:v>
      </x:c>
      <x:c r="G16674" s="0" t="s">
        <x:v>63</x:v>
      </x:c>
      <x:c r="H16674" s="0" t="s">
        <x:v>64</x:v>
      </x:c>
      <x:c r="I16674" s="0" t="s">
        <x:v>56</x:v>
      </x:c>
      <x:c r="J16674" s="0" t="s">
        <x:v>57</x:v>
      </x:c>
      <x:c r="K16674" s="0" t="s">
        <x:v>58</x:v>
      </x:c>
      <x:c r="L16674" s="0">
        <x:v>68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5619</x:v>
      </x:c>
      <x:c r="F16675" s="0" t="s">
        <x:v>5620</x:v>
      </x:c>
      <x:c r="G16675" s="0" t="s">
        <x:v>63</x:v>
      </x:c>
      <x:c r="H16675" s="0" t="s">
        <x:v>64</x:v>
      </x:c>
      <x:c r="I16675" s="0" t="s">
        <x:v>59</x:v>
      </x:c>
      <x:c r="J16675" s="0" t="s">
        <x:v>60</x:v>
      </x:c>
      <x:c r="K16675" s="0" t="s">
        <x:v>58</x:v>
      </x:c>
      <x:c r="L16675" s="0">
        <x:v>25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5621</x:v>
      </x:c>
      <x:c r="F16676" s="0" t="s">
        <x:v>5622</x:v>
      </x:c>
      <x:c r="G16676" s="0" t="s">
        <x:v>54</x:v>
      </x:c>
      <x:c r="H16676" s="0" t="s">
        <x:v>55</x:v>
      </x:c>
      <x:c r="I16676" s="0" t="s">
        <x:v>56</x:v>
      </x:c>
      <x:c r="J16676" s="0" t="s">
        <x:v>57</x:v>
      </x:c>
      <x:c r="K16676" s="0" t="s">
        <x:v>58</x:v>
      </x:c>
      <x:c r="L16676" s="0">
        <x:v>29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5621</x:v>
      </x:c>
      <x:c r="F16677" s="0" t="s">
        <x:v>5622</x:v>
      </x:c>
      <x:c r="G16677" s="0" t="s">
        <x:v>54</x:v>
      </x:c>
      <x:c r="H16677" s="0" t="s">
        <x:v>55</x:v>
      </x:c>
      <x:c r="I16677" s="0" t="s">
        <x:v>59</x:v>
      </x:c>
      <x:c r="J16677" s="0" t="s">
        <x:v>60</x:v>
      </x:c>
      <x:c r="K16677" s="0" t="s">
        <x:v>58</x:v>
      </x:c>
      <x:c r="L16677" s="0">
        <x:v>21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5621</x:v>
      </x:c>
      <x:c r="F16678" s="0" t="s">
        <x:v>5622</x:v>
      </x:c>
      <x:c r="G16678" s="0" t="s">
        <x:v>61</x:v>
      </x:c>
      <x:c r="H16678" s="0" t="s">
        <x:v>62</x:v>
      </x:c>
      <x:c r="I16678" s="0" t="s">
        <x:v>56</x:v>
      </x:c>
      <x:c r="J16678" s="0" t="s">
        <x:v>57</x:v>
      </x:c>
      <x:c r="K16678" s="0" t="s">
        <x:v>58</x:v>
      </x:c>
      <x:c r="L16678" s="0">
        <x:v>48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5621</x:v>
      </x:c>
      <x:c r="F16679" s="0" t="s">
        <x:v>5622</x:v>
      </x:c>
      <x:c r="G16679" s="0" t="s">
        <x:v>61</x:v>
      </x:c>
      <x:c r="H16679" s="0" t="s">
        <x:v>62</x:v>
      </x:c>
      <x:c r="I16679" s="0" t="s">
        <x:v>59</x:v>
      </x:c>
      <x:c r="J16679" s="0" t="s">
        <x:v>60</x:v>
      </x:c>
      <x:c r="K16679" s="0" t="s">
        <x:v>58</x:v>
      </x:c>
      <x:c r="L16679" s="0">
        <x:v>23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5621</x:v>
      </x:c>
      <x:c r="F16680" s="0" t="s">
        <x:v>5622</x:v>
      </x:c>
      <x:c r="G16680" s="0" t="s">
        <x:v>63</x:v>
      </x:c>
      <x:c r="H16680" s="0" t="s">
        <x:v>64</x:v>
      </x:c>
      <x:c r="I16680" s="0" t="s">
        <x:v>56</x:v>
      </x:c>
      <x:c r="J16680" s="0" t="s">
        <x:v>57</x:v>
      </x:c>
      <x:c r="K16680" s="0" t="s">
        <x:v>58</x:v>
      </x:c>
      <x:c r="L16680" s="0">
        <x:v>77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5621</x:v>
      </x:c>
      <x:c r="F16681" s="0" t="s">
        <x:v>5622</x:v>
      </x:c>
      <x:c r="G16681" s="0" t="s">
        <x:v>63</x:v>
      </x:c>
      <x:c r="H16681" s="0" t="s">
        <x:v>64</x:v>
      </x:c>
      <x:c r="I16681" s="0" t="s">
        <x:v>59</x:v>
      </x:c>
      <x:c r="J16681" s="0" t="s">
        <x:v>60</x:v>
      </x:c>
      <x:c r="K16681" s="0" t="s">
        <x:v>58</x:v>
      </x:c>
      <x:c r="L16681" s="0">
        <x:v>44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5623</x:v>
      </x:c>
      <x:c r="F16682" s="0" t="s">
        <x:v>5624</x:v>
      </x:c>
      <x:c r="G16682" s="0" t="s">
        <x:v>54</x:v>
      </x:c>
      <x:c r="H16682" s="0" t="s">
        <x:v>55</x:v>
      </x:c>
      <x:c r="I16682" s="0" t="s">
        <x:v>56</x:v>
      </x:c>
      <x:c r="J16682" s="0" t="s">
        <x:v>57</x:v>
      </x:c>
      <x:c r="K16682" s="0" t="s">
        <x:v>58</x:v>
      </x:c>
      <x:c r="L16682" s="0">
        <x:v>20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5623</x:v>
      </x:c>
      <x:c r="F16683" s="0" t="s">
        <x:v>5624</x:v>
      </x:c>
      <x:c r="G16683" s="0" t="s">
        <x:v>54</x:v>
      </x:c>
      <x:c r="H16683" s="0" t="s">
        <x:v>55</x:v>
      </x:c>
      <x:c r="I16683" s="0" t="s">
        <x:v>59</x:v>
      </x:c>
      <x:c r="J16683" s="0" t="s">
        <x:v>60</x:v>
      </x:c>
      <x:c r="K16683" s="0" t="s">
        <x:v>58</x:v>
      </x:c>
      <x:c r="L16683" s="0">
        <x:v>8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5623</x:v>
      </x:c>
      <x:c r="F16684" s="0" t="s">
        <x:v>5624</x:v>
      </x:c>
      <x:c r="G16684" s="0" t="s">
        <x:v>61</x:v>
      </x:c>
      <x:c r="H16684" s="0" t="s">
        <x:v>62</x:v>
      </x:c>
      <x:c r="I16684" s="0" t="s">
        <x:v>56</x:v>
      </x:c>
      <x:c r="J16684" s="0" t="s">
        <x:v>57</x:v>
      </x:c>
      <x:c r="K16684" s="0" t="s">
        <x:v>58</x:v>
      </x:c>
      <x:c r="L16684" s="0">
        <x:v>16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5623</x:v>
      </x:c>
      <x:c r="F16685" s="0" t="s">
        <x:v>5624</x:v>
      </x:c>
      <x:c r="G16685" s="0" t="s">
        <x:v>61</x:v>
      </x:c>
      <x:c r="H16685" s="0" t="s">
        <x:v>62</x:v>
      </x:c>
      <x:c r="I16685" s="0" t="s">
        <x:v>59</x:v>
      </x:c>
      <x:c r="J16685" s="0" t="s">
        <x:v>60</x:v>
      </x:c>
      <x:c r="K16685" s="0" t="s">
        <x:v>58</x:v>
      </x:c>
      <x:c r="L16685" s="0">
        <x:v>9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5623</x:v>
      </x:c>
      <x:c r="F16686" s="0" t="s">
        <x:v>5624</x:v>
      </x:c>
      <x:c r="G16686" s="0" t="s">
        <x:v>63</x:v>
      </x:c>
      <x:c r="H16686" s="0" t="s">
        <x:v>64</x:v>
      </x:c>
      <x:c r="I16686" s="0" t="s">
        <x:v>56</x:v>
      </x:c>
      <x:c r="J16686" s="0" t="s">
        <x:v>57</x:v>
      </x:c>
      <x:c r="K16686" s="0" t="s">
        <x:v>58</x:v>
      </x:c>
      <x:c r="L16686" s="0">
        <x:v>36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5623</x:v>
      </x:c>
      <x:c r="F16687" s="0" t="s">
        <x:v>5624</x:v>
      </x:c>
      <x:c r="G16687" s="0" t="s">
        <x:v>63</x:v>
      </x:c>
      <x:c r="H16687" s="0" t="s">
        <x:v>64</x:v>
      </x:c>
      <x:c r="I16687" s="0" t="s">
        <x:v>59</x:v>
      </x:c>
      <x:c r="J16687" s="0" t="s">
        <x:v>60</x:v>
      </x:c>
      <x:c r="K16687" s="0" t="s">
        <x:v>58</x:v>
      </x:c>
      <x:c r="L16687" s="0">
        <x:v>17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5625</x:v>
      </x:c>
      <x:c r="F16688" s="0" t="s">
        <x:v>5626</x:v>
      </x:c>
      <x:c r="G16688" s="0" t="s">
        <x:v>54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51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5625</x:v>
      </x:c>
      <x:c r="F16689" s="0" t="s">
        <x:v>5626</x:v>
      </x:c>
      <x:c r="G16689" s="0" t="s">
        <x:v>54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16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5625</x:v>
      </x:c>
      <x:c r="F16690" s="0" t="s">
        <x:v>5626</x:v>
      </x:c>
      <x:c r="G16690" s="0" t="s">
        <x:v>61</x:v>
      </x:c>
      <x:c r="H16690" s="0" t="s">
        <x:v>62</x:v>
      </x:c>
      <x:c r="I16690" s="0" t="s">
        <x:v>56</x:v>
      </x:c>
      <x:c r="J16690" s="0" t="s">
        <x:v>57</x:v>
      </x:c>
      <x:c r="K16690" s="0" t="s">
        <x:v>58</x:v>
      </x:c>
      <x:c r="L16690" s="0">
        <x:v>64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5625</x:v>
      </x:c>
      <x:c r="F16691" s="0" t="s">
        <x:v>5626</x:v>
      </x:c>
      <x:c r="G16691" s="0" t="s">
        <x:v>61</x:v>
      </x:c>
      <x:c r="H16691" s="0" t="s">
        <x:v>62</x:v>
      </x:c>
      <x:c r="I16691" s="0" t="s">
        <x:v>59</x:v>
      </x:c>
      <x:c r="J16691" s="0" t="s">
        <x:v>60</x:v>
      </x:c>
      <x:c r="K16691" s="0" t="s">
        <x:v>58</x:v>
      </x:c>
      <x:c r="L16691" s="0">
        <x:v>14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5625</x:v>
      </x:c>
      <x:c r="F16692" s="0" t="s">
        <x:v>5626</x:v>
      </x:c>
      <x:c r="G16692" s="0" t="s">
        <x:v>63</x:v>
      </x:c>
      <x:c r="H16692" s="0" t="s">
        <x:v>64</x:v>
      </x:c>
      <x:c r="I16692" s="0" t="s">
        <x:v>56</x:v>
      </x:c>
      <x:c r="J16692" s="0" t="s">
        <x:v>57</x:v>
      </x:c>
      <x:c r="K16692" s="0" t="s">
        <x:v>58</x:v>
      </x:c>
      <x:c r="L16692" s="0">
        <x:v>115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5625</x:v>
      </x:c>
      <x:c r="F16693" s="0" t="s">
        <x:v>5626</x:v>
      </x:c>
      <x:c r="G16693" s="0" t="s">
        <x:v>63</x:v>
      </x:c>
      <x:c r="H16693" s="0" t="s">
        <x:v>64</x:v>
      </x:c>
      <x:c r="I16693" s="0" t="s">
        <x:v>59</x:v>
      </x:c>
      <x:c r="J16693" s="0" t="s">
        <x:v>60</x:v>
      </x:c>
      <x:c r="K16693" s="0" t="s">
        <x:v>58</x:v>
      </x:c>
      <x:c r="L16693" s="0">
        <x:v>30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5627</x:v>
      </x:c>
      <x:c r="F16694" s="0" t="s">
        <x:v>5628</x:v>
      </x:c>
      <x:c r="G16694" s="0" t="s">
        <x:v>54</x:v>
      </x:c>
      <x:c r="H16694" s="0" t="s">
        <x:v>55</x:v>
      </x:c>
      <x:c r="I16694" s="0" t="s">
        <x:v>56</x:v>
      </x:c>
      <x:c r="J16694" s="0" t="s">
        <x:v>57</x:v>
      </x:c>
      <x:c r="K16694" s="0" t="s">
        <x:v>58</x:v>
      </x:c>
      <x:c r="L16694" s="0">
        <x:v>135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5627</x:v>
      </x:c>
      <x:c r="F16695" s="0" t="s">
        <x:v>5628</x:v>
      </x:c>
      <x:c r="G16695" s="0" t="s">
        <x:v>54</x:v>
      </x:c>
      <x:c r="H16695" s="0" t="s">
        <x:v>55</x:v>
      </x:c>
      <x:c r="I16695" s="0" t="s">
        <x:v>59</x:v>
      </x:c>
      <x:c r="J16695" s="0" t="s">
        <x:v>60</x:v>
      </x:c>
      <x:c r="K16695" s="0" t="s">
        <x:v>58</x:v>
      </x:c>
      <x:c r="L16695" s="0">
        <x:v>62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5627</x:v>
      </x:c>
      <x:c r="F16696" s="0" t="s">
        <x:v>5628</x:v>
      </x:c>
      <x:c r="G16696" s="0" t="s">
        <x:v>61</x:v>
      </x:c>
      <x:c r="H16696" s="0" t="s">
        <x:v>62</x:v>
      </x:c>
      <x:c r="I16696" s="0" t="s">
        <x:v>56</x:v>
      </x:c>
      <x:c r="J16696" s="0" t="s">
        <x:v>57</x:v>
      </x:c>
      <x:c r="K16696" s="0" t="s">
        <x:v>58</x:v>
      </x:c>
      <x:c r="L16696" s="0">
        <x:v>116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5627</x:v>
      </x:c>
      <x:c r="F16697" s="0" t="s">
        <x:v>5628</x:v>
      </x:c>
      <x:c r="G16697" s="0" t="s">
        <x:v>61</x:v>
      </x:c>
      <x:c r="H16697" s="0" t="s">
        <x:v>62</x:v>
      </x:c>
      <x:c r="I16697" s="0" t="s">
        <x:v>59</x:v>
      </x:c>
      <x:c r="J16697" s="0" t="s">
        <x:v>60</x:v>
      </x:c>
      <x:c r="K16697" s="0" t="s">
        <x:v>58</x:v>
      </x:c>
      <x:c r="L16697" s="0">
        <x:v>89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5627</x:v>
      </x:c>
      <x:c r="F16698" s="0" t="s">
        <x:v>5628</x:v>
      </x:c>
      <x:c r="G16698" s="0" t="s">
        <x:v>63</x:v>
      </x:c>
      <x:c r="H16698" s="0" t="s">
        <x:v>64</x:v>
      </x:c>
      <x:c r="I16698" s="0" t="s">
        <x:v>56</x:v>
      </x:c>
      <x:c r="J16698" s="0" t="s">
        <x:v>57</x:v>
      </x:c>
      <x:c r="K16698" s="0" t="s">
        <x:v>58</x:v>
      </x:c>
      <x:c r="L16698" s="0">
        <x:v>251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5627</x:v>
      </x:c>
      <x:c r="F16699" s="0" t="s">
        <x:v>5628</x:v>
      </x:c>
      <x:c r="G16699" s="0" t="s">
        <x:v>63</x:v>
      </x:c>
      <x:c r="H16699" s="0" t="s">
        <x:v>64</x:v>
      </x:c>
      <x:c r="I16699" s="0" t="s">
        <x:v>59</x:v>
      </x:c>
      <x:c r="J16699" s="0" t="s">
        <x:v>60</x:v>
      </x:c>
      <x:c r="K16699" s="0" t="s">
        <x:v>58</x:v>
      </x:c>
      <x:c r="L16699" s="0">
        <x:v>151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5629</x:v>
      </x:c>
      <x:c r="F16700" s="0" t="s">
        <x:v>5630</x:v>
      </x:c>
      <x:c r="G16700" s="0" t="s">
        <x:v>54</x:v>
      </x:c>
      <x:c r="H16700" s="0" t="s">
        <x:v>55</x:v>
      </x:c>
      <x:c r="I16700" s="0" t="s">
        <x:v>56</x:v>
      </x:c>
      <x:c r="J16700" s="0" t="s">
        <x:v>57</x:v>
      </x:c>
      <x:c r="K16700" s="0" t="s">
        <x:v>58</x:v>
      </x:c>
      <x:c r="L16700" s="0">
        <x:v>69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5629</x:v>
      </x:c>
      <x:c r="F16701" s="0" t="s">
        <x:v>5630</x:v>
      </x:c>
      <x:c r="G16701" s="0" t="s">
        <x:v>54</x:v>
      </x:c>
      <x:c r="H16701" s="0" t="s">
        <x:v>55</x:v>
      </x:c>
      <x:c r="I16701" s="0" t="s">
        <x:v>59</x:v>
      </x:c>
      <x:c r="J16701" s="0" t="s">
        <x:v>60</x:v>
      </x:c>
      <x:c r="K16701" s="0" t="s">
        <x:v>58</x:v>
      </x:c>
      <x:c r="L16701" s="0">
        <x:v>86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5629</x:v>
      </x:c>
      <x:c r="F16702" s="0" t="s">
        <x:v>5630</x:v>
      </x:c>
      <x:c r="G16702" s="0" t="s">
        <x:v>61</x:v>
      </x:c>
      <x:c r="H16702" s="0" t="s">
        <x:v>62</x:v>
      </x:c>
      <x:c r="I16702" s="0" t="s">
        <x:v>56</x:v>
      </x:c>
      <x:c r="J16702" s="0" t="s">
        <x:v>57</x:v>
      </x:c>
      <x:c r="K16702" s="0" t="s">
        <x:v>58</x:v>
      </x:c>
      <x:c r="L16702" s="0">
        <x:v>87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5629</x:v>
      </x:c>
      <x:c r="F16703" s="0" t="s">
        <x:v>5630</x:v>
      </x:c>
      <x:c r="G16703" s="0" t="s">
        <x:v>61</x:v>
      </x:c>
      <x:c r="H16703" s="0" t="s">
        <x:v>62</x:v>
      </x:c>
      <x:c r="I16703" s="0" t="s">
        <x:v>59</x:v>
      </x:c>
      <x:c r="J16703" s="0" t="s">
        <x:v>60</x:v>
      </x:c>
      <x:c r="K16703" s="0" t="s">
        <x:v>58</x:v>
      </x:c>
      <x:c r="L16703" s="0">
        <x:v>94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5629</x:v>
      </x:c>
      <x:c r="F16704" s="0" t="s">
        <x:v>5630</x:v>
      </x:c>
      <x:c r="G16704" s="0" t="s">
        <x:v>63</x:v>
      </x:c>
      <x:c r="H16704" s="0" t="s">
        <x:v>64</x:v>
      </x:c>
      <x:c r="I16704" s="0" t="s">
        <x:v>56</x:v>
      </x:c>
      <x:c r="J16704" s="0" t="s">
        <x:v>57</x:v>
      </x:c>
      <x:c r="K16704" s="0" t="s">
        <x:v>58</x:v>
      </x:c>
      <x:c r="L16704" s="0">
        <x:v>156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5629</x:v>
      </x:c>
      <x:c r="F16705" s="0" t="s">
        <x:v>5630</x:v>
      </x:c>
      <x:c r="G16705" s="0" t="s">
        <x:v>63</x:v>
      </x:c>
      <x:c r="H16705" s="0" t="s">
        <x:v>64</x:v>
      </x:c>
      <x:c r="I16705" s="0" t="s">
        <x:v>59</x:v>
      </x:c>
      <x:c r="J16705" s="0" t="s">
        <x:v>60</x:v>
      </x:c>
      <x:c r="K16705" s="0" t="s">
        <x:v>58</x:v>
      </x:c>
      <x:c r="L16705" s="0">
        <x:v>180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5631</x:v>
      </x:c>
      <x:c r="F16706" s="0" t="s">
        <x:v>5632</x:v>
      </x:c>
      <x:c r="G16706" s="0" t="s">
        <x:v>54</x:v>
      </x:c>
      <x:c r="H16706" s="0" t="s">
        <x:v>55</x:v>
      </x:c>
      <x:c r="I16706" s="0" t="s">
        <x:v>56</x:v>
      </x:c>
      <x:c r="J16706" s="0" t="s">
        <x:v>57</x:v>
      </x:c>
      <x:c r="K16706" s="0" t="s">
        <x:v>58</x:v>
      </x:c>
      <x:c r="L16706" s="0">
        <x:v>17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5631</x:v>
      </x:c>
      <x:c r="F16707" s="0" t="s">
        <x:v>5632</x:v>
      </x:c>
      <x:c r="G16707" s="0" t="s">
        <x:v>54</x:v>
      </x:c>
      <x:c r="H16707" s="0" t="s">
        <x:v>55</x:v>
      </x:c>
      <x:c r="I16707" s="0" t="s">
        <x:v>59</x:v>
      </x:c>
      <x:c r="J16707" s="0" t="s">
        <x:v>60</x:v>
      </x:c>
      <x:c r="K16707" s="0" t="s">
        <x:v>58</x:v>
      </x:c>
      <x:c r="L16707" s="0">
        <x:v>11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5631</x:v>
      </x:c>
      <x:c r="F16708" s="0" t="s">
        <x:v>5632</x:v>
      </x:c>
      <x:c r="G16708" s="0" t="s">
        <x:v>61</x:v>
      </x:c>
      <x:c r="H16708" s="0" t="s">
        <x:v>62</x:v>
      </x:c>
      <x:c r="I16708" s="0" t="s">
        <x:v>56</x:v>
      </x:c>
      <x:c r="J16708" s="0" t="s">
        <x:v>57</x:v>
      </x:c>
      <x:c r="K16708" s="0" t="s">
        <x:v>58</x:v>
      </x:c>
      <x:c r="L16708" s="0">
        <x:v>14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5631</x:v>
      </x:c>
      <x:c r="F16709" s="0" t="s">
        <x:v>5632</x:v>
      </x:c>
      <x:c r="G16709" s="0" t="s">
        <x:v>61</x:v>
      </x:c>
      <x:c r="H16709" s="0" t="s">
        <x:v>62</x:v>
      </x:c>
      <x:c r="I16709" s="0" t="s">
        <x:v>59</x:v>
      </x:c>
      <x:c r="J16709" s="0" t="s">
        <x:v>60</x:v>
      </x:c>
      <x:c r="K16709" s="0" t="s">
        <x:v>58</x:v>
      </x:c>
      <x:c r="L16709" s="0">
        <x:v>9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5631</x:v>
      </x:c>
      <x:c r="F16710" s="0" t="s">
        <x:v>5632</x:v>
      </x:c>
      <x:c r="G16710" s="0" t="s">
        <x:v>63</x:v>
      </x:c>
      <x:c r="H16710" s="0" t="s">
        <x:v>64</x:v>
      </x:c>
      <x:c r="I16710" s="0" t="s">
        <x:v>56</x:v>
      </x:c>
      <x:c r="J16710" s="0" t="s">
        <x:v>57</x:v>
      </x:c>
      <x:c r="K16710" s="0" t="s">
        <x:v>58</x:v>
      </x:c>
      <x:c r="L16710" s="0">
        <x:v>31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5631</x:v>
      </x:c>
      <x:c r="F16711" s="0" t="s">
        <x:v>5632</x:v>
      </x:c>
      <x:c r="G16711" s="0" t="s">
        <x:v>63</x:v>
      </x:c>
      <x:c r="H16711" s="0" t="s">
        <x:v>64</x:v>
      </x:c>
      <x:c r="I16711" s="0" t="s">
        <x:v>59</x:v>
      </x:c>
      <x:c r="J16711" s="0" t="s">
        <x:v>60</x:v>
      </x:c>
      <x:c r="K16711" s="0" t="s">
        <x:v>58</x:v>
      </x:c>
      <x:c r="L16711" s="0">
        <x:v>20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5633</x:v>
      </x:c>
      <x:c r="F16712" s="0" t="s">
        <x:v>5634</x:v>
      </x:c>
      <x:c r="G16712" s="0" t="s">
        <x:v>54</x:v>
      </x:c>
      <x:c r="H16712" s="0" t="s">
        <x:v>55</x:v>
      </x:c>
      <x:c r="I16712" s="0" t="s">
        <x:v>56</x:v>
      </x:c>
      <x:c r="J16712" s="0" t="s">
        <x:v>57</x:v>
      </x:c>
      <x:c r="K16712" s="0" t="s">
        <x:v>58</x:v>
      </x:c>
      <x:c r="L16712" s="0">
        <x:v>9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5633</x:v>
      </x:c>
      <x:c r="F16713" s="0" t="s">
        <x:v>5634</x:v>
      </x:c>
      <x:c r="G16713" s="0" t="s">
        <x:v>54</x:v>
      </x:c>
      <x:c r="H16713" s="0" t="s">
        <x:v>55</x:v>
      </x:c>
      <x:c r="I16713" s="0" t="s">
        <x:v>59</x:v>
      </x:c>
      <x:c r="J16713" s="0" t="s">
        <x:v>60</x:v>
      </x:c>
      <x:c r="K16713" s="0" t="s">
        <x:v>58</x:v>
      </x:c>
      <x:c r="L16713" s="0">
        <x:v>3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5633</x:v>
      </x:c>
      <x:c r="F16714" s="0" t="s">
        <x:v>5634</x:v>
      </x:c>
      <x:c r="G16714" s="0" t="s">
        <x:v>61</x:v>
      </x:c>
      <x:c r="H16714" s="0" t="s">
        <x:v>62</x:v>
      </x:c>
      <x:c r="I16714" s="0" t="s">
        <x:v>56</x:v>
      </x:c>
      <x:c r="J16714" s="0" t="s">
        <x:v>57</x:v>
      </x:c>
      <x:c r="K16714" s="0" t="s">
        <x:v>58</x:v>
      </x:c>
      <x:c r="L16714" s="0">
        <x:v>10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5633</x:v>
      </x:c>
      <x:c r="F16715" s="0" t="s">
        <x:v>5634</x:v>
      </x:c>
      <x:c r="G16715" s="0" t="s">
        <x:v>61</x:v>
      </x:c>
      <x:c r="H16715" s="0" t="s">
        <x:v>62</x:v>
      </x:c>
      <x:c r="I16715" s="0" t="s">
        <x:v>59</x:v>
      </x:c>
      <x:c r="J16715" s="0" t="s">
        <x:v>60</x:v>
      </x:c>
      <x:c r="K16715" s="0" t="s">
        <x:v>58</x:v>
      </x:c>
      <x:c r="L16715" s="0">
        <x:v>8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5633</x:v>
      </x:c>
      <x:c r="F16716" s="0" t="s">
        <x:v>5634</x:v>
      </x:c>
      <x:c r="G16716" s="0" t="s">
        <x:v>63</x:v>
      </x:c>
      <x:c r="H16716" s="0" t="s">
        <x:v>64</x:v>
      </x:c>
      <x:c r="I16716" s="0" t="s">
        <x:v>56</x:v>
      </x:c>
      <x:c r="J16716" s="0" t="s">
        <x:v>57</x:v>
      </x:c>
      <x:c r="K16716" s="0" t="s">
        <x:v>58</x:v>
      </x:c>
      <x:c r="L16716" s="0">
        <x:v>19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5633</x:v>
      </x:c>
      <x:c r="F16717" s="0" t="s">
        <x:v>5634</x:v>
      </x:c>
      <x:c r="G16717" s="0" t="s">
        <x:v>63</x:v>
      </x:c>
      <x:c r="H16717" s="0" t="s">
        <x:v>64</x:v>
      </x:c>
      <x:c r="I16717" s="0" t="s">
        <x:v>59</x:v>
      </x:c>
      <x:c r="J16717" s="0" t="s">
        <x:v>60</x:v>
      </x:c>
      <x:c r="K16717" s="0" t="s">
        <x:v>58</x:v>
      </x:c>
      <x:c r="L16717" s="0">
        <x:v>11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5635</x:v>
      </x:c>
      <x:c r="F16718" s="0" t="s">
        <x:v>5636</x:v>
      </x:c>
      <x:c r="G16718" s="0" t="s">
        <x:v>54</x:v>
      </x:c>
      <x:c r="H16718" s="0" t="s">
        <x:v>55</x:v>
      </x:c>
      <x:c r="I16718" s="0" t="s">
        <x:v>56</x:v>
      </x:c>
      <x:c r="J16718" s="0" t="s">
        <x:v>57</x:v>
      </x:c>
      <x:c r="K16718" s="0" t="s">
        <x:v>58</x:v>
      </x:c>
      <x:c r="L16718" s="0">
        <x:v>56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5635</x:v>
      </x:c>
      <x:c r="F16719" s="0" t="s">
        <x:v>5636</x:v>
      </x:c>
      <x:c r="G16719" s="0" t="s">
        <x:v>54</x:v>
      </x:c>
      <x:c r="H16719" s="0" t="s">
        <x:v>55</x:v>
      </x:c>
      <x:c r="I16719" s="0" t="s">
        <x:v>59</x:v>
      </x:c>
      <x:c r="J16719" s="0" t="s">
        <x:v>60</x:v>
      </x:c>
      <x:c r="K16719" s="0" t="s">
        <x:v>58</x:v>
      </x:c>
      <x:c r="L16719" s="0">
        <x:v>22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5635</x:v>
      </x:c>
      <x:c r="F16720" s="0" t="s">
        <x:v>5636</x:v>
      </x:c>
      <x:c r="G16720" s="0" t="s">
        <x:v>61</x:v>
      </x:c>
      <x:c r="H16720" s="0" t="s">
        <x:v>62</x:v>
      </x:c>
      <x:c r="I16720" s="0" t="s">
        <x:v>56</x:v>
      </x:c>
      <x:c r="J16720" s="0" t="s">
        <x:v>57</x:v>
      </x:c>
      <x:c r="K16720" s="0" t="s">
        <x:v>58</x:v>
      </x:c>
      <x:c r="L16720" s="0">
        <x:v>70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5635</x:v>
      </x:c>
      <x:c r="F16721" s="0" t="s">
        <x:v>5636</x:v>
      </x:c>
      <x:c r="G16721" s="0" t="s">
        <x:v>61</x:v>
      </x:c>
      <x:c r="H16721" s="0" t="s">
        <x:v>62</x:v>
      </x:c>
      <x:c r="I16721" s="0" t="s">
        <x:v>59</x:v>
      </x:c>
      <x:c r="J16721" s="0" t="s">
        <x:v>60</x:v>
      </x:c>
      <x:c r="K16721" s="0" t="s">
        <x:v>58</x:v>
      </x:c>
      <x:c r="L16721" s="0">
        <x:v>25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5635</x:v>
      </x:c>
      <x:c r="F16722" s="0" t="s">
        <x:v>5636</x:v>
      </x:c>
      <x:c r="G16722" s="0" t="s">
        <x:v>63</x:v>
      </x:c>
      <x:c r="H16722" s="0" t="s">
        <x:v>64</x:v>
      </x:c>
      <x:c r="I16722" s="0" t="s">
        <x:v>56</x:v>
      </x:c>
      <x:c r="J16722" s="0" t="s">
        <x:v>57</x:v>
      </x:c>
      <x:c r="K16722" s="0" t="s">
        <x:v>58</x:v>
      </x:c>
      <x:c r="L16722" s="0">
        <x:v>126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5635</x:v>
      </x:c>
      <x:c r="F16723" s="0" t="s">
        <x:v>5636</x:v>
      </x:c>
      <x:c r="G16723" s="0" t="s">
        <x:v>63</x:v>
      </x:c>
      <x:c r="H16723" s="0" t="s">
        <x:v>64</x:v>
      </x:c>
      <x:c r="I16723" s="0" t="s">
        <x:v>59</x:v>
      </x:c>
      <x:c r="J16723" s="0" t="s">
        <x:v>60</x:v>
      </x:c>
      <x:c r="K16723" s="0" t="s">
        <x:v>58</x:v>
      </x:c>
      <x:c r="L16723" s="0">
        <x:v>47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5637</x:v>
      </x:c>
      <x:c r="F16724" s="0" t="s">
        <x:v>5638</x:v>
      </x:c>
      <x:c r="G16724" s="0" t="s">
        <x:v>54</x:v>
      </x:c>
      <x:c r="H16724" s="0" t="s">
        <x:v>55</x:v>
      </x:c>
      <x:c r="I16724" s="0" t="s">
        <x:v>56</x:v>
      </x:c>
      <x:c r="J16724" s="0" t="s">
        <x:v>57</x:v>
      </x:c>
      <x:c r="K16724" s="0" t="s">
        <x:v>58</x:v>
      </x:c>
      <x:c r="L16724" s="0">
        <x:v>143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5637</x:v>
      </x:c>
      <x:c r="F16725" s="0" t="s">
        <x:v>5638</x:v>
      </x:c>
      <x:c r="G16725" s="0" t="s">
        <x:v>54</x:v>
      </x:c>
      <x:c r="H16725" s="0" t="s">
        <x:v>55</x:v>
      </x:c>
      <x:c r="I16725" s="0" t="s">
        <x:v>59</x:v>
      </x:c>
      <x:c r="J16725" s="0" t="s">
        <x:v>60</x:v>
      </x:c>
      <x:c r="K16725" s="0" t="s">
        <x:v>58</x:v>
      </x:c>
      <x:c r="L16725" s="0">
        <x:v>78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5637</x:v>
      </x:c>
      <x:c r="F16726" s="0" t="s">
        <x:v>5638</x:v>
      </x:c>
      <x:c r="G16726" s="0" t="s">
        <x:v>61</x:v>
      </x:c>
      <x:c r="H16726" s="0" t="s">
        <x:v>62</x:v>
      </x:c>
      <x:c r="I16726" s="0" t="s">
        <x:v>56</x:v>
      </x:c>
      <x:c r="J16726" s="0" t="s">
        <x:v>57</x:v>
      </x:c>
      <x:c r="K16726" s="0" t="s">
        <x:v>58</x:v>
      </x:c>
      <x:c r="L16726" s="0">
        <x:v>143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5637</x:v>
      </x:c>
      <x:c r="F16727" s="0" t="s">
        <x:v>5638</x:v>
      </x:c>
      <x:c r="G16727" s="0" t="s">
        <x:v>61</x:v>
      </x:c>
      <x:c r="H16727" s="0" t="s">
        <x:v>62</x:v>
      </x:c>
      <x:c r="I16727" s="0" t="s">
        <x:v>59</x:v>
      </x:c>
      <x:c r="J16727" s="0" t="s">
        <x:v>60</x:v>
      </x:c>
      <x:c r="K16727" s="0" t="s">
        <x:v>58</x:v>
      </x:c>
      <x:c r="L16727" s="0">
        <x:v>93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5637</x:v>
      </x:c>
      <x:c r="F16728" s="0" t="s">
        <x:v>5638</x:v>
      </x:c>
      <x:c r="G16728" s="0" t="s">
        <x:v>63</x:v>
      </x:c>
      <x:c r="H16728" s="0" t="s">
        <x:v>64</x:v>
      </x:c>
      <x:c r="I16728" s="0" t="s">
        <x:v>56</x:v>
      </x:c>
      <x:c r="J16728" s="0" t="s">
        <x:v>57</x:v>
      </x:c>
      <x:c r="K16728" s="0" t="s">
        <x:v>58</x:v>
      </x:c>
      <x:c r="L16728" s="0">
        <x:v>286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5637</x:v>
      </x:c>
      <x:c r="F16729" s="0" t="s">
        <x:v>5638</x:v>
      </x:c>
      <x:c r="G16729" s="0" t="s">
        <x:v>63</x:v>
      </x:c>
      <x:c r="H16729" s="0" t="s">
        <x:v>64</x:v>
      </x:c>
      <x:c r="I16729" s="0" t="s">
        <x:v>59</x:v>
      </x:c>
      <x:c r="J16729" s="0" t="s">
        <x:v>60</x:v>
      </x:c>
      <x:c r="K16729" s="0" t="s">
        <x:v>58</x:v>
      </x:c>
      <x:c r="L16729" s="0">
        <x:v>171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5639</x:v>
      </x:c>
      <x:c r="F16730" s="0" t="s">
        <x:v>5640</x:v>
      </x:c>
      <x:c r="G16730" s="0" t="s">
        <x:v>54</x:v>
      </x:c>
      <x:c r="H16730" s="0" t="s">
        <x:v>55</x:v>
      </x:c>
      <x:c r="I16730" s="0" t="s">
        <x:v>56</x:v>
      </x:c>
      <x:c r="J16730" s="0" t="s">
        <x:v>57</x:v>
      </x:c>
      <x:c r="K16730" s="0" t="s">
        <x:v>58</x:v>
      </x:c>
      <x:c r="L16730" s="0">
        <x:v>104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5639</x:v>
      </x:c>
      <x:c r="F16731" s="0" t="s">
        <x:v>5640</x:v>
      </x:c>
      <x:c r="G16731" s="0" t="s">
        <x:v>54</x:v>
      </x:c>
      <x:c r="H16731" s="0" t="s">
        <x:v>55</x:v>
      </x:c>
      <x:c r="I16731" s="0" t="s">
        <x:v>59</x:v>
      </x:c>
      <x:c r="J16731" s="0" t="s">
        <x:v>60</x:v>
      </x:c>
      <x:c r="K16731" s="0" t="s">
        <x:v>58</x:v>
      </x:c>
      <x:c r="L16731" s="0">
        <x:v>169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5639</x:v>
      </x:c>
      <x:c r="F16732" s="0" t="s">
        <x:v>5640</x:v>
      </x:c>
      <x:c r="G16732" s="0" t="s">
        <x:v>61</x:v>
      </x:c>
      <x:c r="H16732" s="0" t="s">
        <x:v>62</x:v>
      </x:c>
      <x:c r="I16732" s="0" t="s">
        <x:v>56</x:v>
      </x:c>
      <x:c r="J16732" s="0" t="s">
        <x:v>57</x:v>
      </x:c>
      <x:c r="K16732" s="0" t="s">
        <x:v>58</x:v>
      </x:c>
      <x:c r="L16732" s="0">
        <x:v>115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5639</x:v>
      </x:c>
      <x:c r="F16733" s="0" t="s">
        <x:v>5640</x:v>
      </x:c>
      <x:c r="G16733" s="0" t="s">
        <x:v>61</x:v>
      </x:c>
      <x:c r="H16733" s="0" t="s">
        <x:v>62</x:v>
      </x:c>
      <x:c r="I16733" s="0" t="s">
        <x:v>59</x:v>
      </x:c>
      <x:c r="J16733" s="0" t="s">
        <x:v>60</x:v>
      </x:c>
      <x:c r="K16733" s="0" t="s">
        <x:v>58</x:v>
      </x:c>
      <x:c r="L16733" s="0">
        <x:v>160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5639</x:v>
      </x:c>
      <x:c r="F16734" s="0" t="s">
        <x:v>5640</x:v>
      </x:c>
      <x:c r="G16734" s="0" t="s">
        <x:v>63</x:v>
      </x:c>
      <x:c r="H16734" s="0" t="s">
        <x:v>64</x:v>
      </x:c>
      <x:c r="I16734" s="0" t="s">
        <x:v>56</x:v>
      </x:c>
      <x:c r="J16734" s="0" t="s">
        <x:v>57</x:v>
      </x:c>
      <x:c r="K16734" s="0" t="s">
        <x:v>58</x:v>
      </x:c>
      <x:c r="L16734" s="0">
        <x:v>219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5639</x:v>
      </x:c>
      <x:c r="F16735" s="0" t="s">
        <x:v>5640</x:v>
      </x:c>
      <x:c r="G16735" s="0" t="s">
        <x:v>63</x:v>
      </x:c>
      <x:c r="H16735" s="0" t="s">
        <x:v>64</x:v>
      </x:c>
      <x:c r="I16735" s="0" t="s">
        <x:v>59</x:v>
      </x:c>
      <x:c r="J16735" s="0" t="s">
        <x:v>60</x:v>
      </x:c>
      <x:c r="K16735" s="0" t="s">
        <x:v>58</x:v>
      </x:c>
      <x:c r="L16735" s="0">
        <x:v>329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5641</x:v>
      </x:c>
      <x:c r="F16736" s="0" t="s">
        <x:v>5642</x:v>
      </x:c>
      <x:c r="G16736" s="0" t="s">
        <x:v>54</x:v>
      </x:c>
      <x:c r="H16736" s="0" t="s">
        <x:v>55</x:v>
      </x:c>
      <x:c r="I16736" s="0" t="s">
        <x:v>56</x:v>
      </x:c>
      <x:c r="J16736" s="0" t="s">
        <x:v>57</x:v>
      </x:c>
      <x:c r="K16736" s="0" t="s">
        <x:v>58</x:v>
      </x:c>
      <x:c r="L16736" s="0">
        <x:v>46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5641</x:v>
      </x:c>
      <x:c r="F16737" s="0" t="s">
        <x:v>5642</x:v>
      </x:c>
      <x:c r="G16737" s="0" t="s">
        <x:v>54</x:v>
      </x:c>
      <x:c r="H16737" s="0" t="s">
        <x:v>55</x:v>
      </x:c>
      <x:c r="I16737" s="0" t="s">
        <x:v>59</x:v>
      </x:c>
      <x:c r="J16737" s="0" t="s">
        <x:v>60</x:v>
      </x:c>
      <x:c r="K16737" s="0" t="s">
        <x:v>58</x:v>
      </x:c>
      <x:c r="L16737" s="0">
        <x:v>9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5641</x:v>
      </x:c>
      <x:c r="F16738" s="0" t="s">
        <x:v>5642</x:v>
      </x:c>
      <x:c r="G16738" s="0" t="s">
        <x:v>61</x:v>
      </x:c>
      <x:c r="H16738" s="0" t="s">
        <x:v>62</x:v>
      </x:c>
      <x:c r="I16738" s="0" t="s">
        <x:v>56</x:v>
      </x:c>
      <x:c r="J16738" s="0" t="s">
        <x:v>57</x:v>
      </x:c>
      <x:c r="K16738" s="0" t="s">
        <x:v>58</x:v>
      </x:c>
      <x:c r="L16738" s="0">
        <x:v>34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5641</x:v>
      </x:c>
      <x:c r="F16739" s="0" t="s">
        <x:v>5642</x:v>
      </x:c>
      <x:c r="G16739" s="0" t="s">
        <x:v>61</x:v>
      </x:c>
      <x:c r="H16739" s="0" t="s">
        <x:v>62</x:v>
      </x:c>
      <x:c r="I16739" s="0" t="s">
        <x:v>59</x:v>
      </x:c>
      <x:c r="J16739" s="0" t="s">
        <x:v>60</x:v>
      </x:c>
      <x:c r="K16739" s="0" t="s">
        <x:v>58</x:v>
      </x:c>
      <x:c r="L16739" s="0">
        <x:v>8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5641</x:v>
      </x:c>
      <x:c r="F16740" s="0" t="s">
        <x:v>5642</x:v>
      </x:c>
      <x:c r="G16740" s="0" t="s">
        <x:v>63</x:v>
      </x:c>
      <x:c r="H16740" s="0" t="s">
        <x:v>64</x:v>
      </x:c>
      <x:c r="I16740" s="0" t="s">
        <x:v>56</x:v>
      </x:c>
      <x:c r="J16740" s="0" t="s">
        <x:v>57</x:v>
      </x:c>
      <x:c r="K16740" s="0" t="s">
        <x:v>58</x:v>
      </x:c>
      <x:c r="L16740" s="0">
        <x:v>80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5641</x:v>
      </x:c>
      <x:c r="F16741" s="0" t="s">
        <x:v>5642</x:v>
      </x:c>
      <x:c r="G16741" s="0" t="s">
        <x:v>63</x:v>
      </x:c>
      <x:c r="H16741" s="0" t="s">
        <x:v>64</x:v>
      </x:c>
      <x:c r="I16741" s="0" t="s">
        <x:v>59</x:v>
      </x:c>
      <x:c r="J16741" s="0" t="s">
        <x:v>60</x:v>
      </x:c>
      <x:c r="K16741" s="0" t="s">
        <x:v>58</x:v>
      </x:c>
      <x:c r="L16741" s="0">
        <x:v>17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5643</x:v>
      </x:c>
      <x:c r="F16742" s="0" t="s">
        <x:v>5644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15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5643</x:v>
      </x:c>
      <x:c r="F16743" s="0" t="s">
        <x:v>5644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4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5643</x:v>
      </x:c>
      <x:c r="F16744" s="0" t="s">
        <x:v>5644</x:v>
      </x:c>
      <x:c r="G16744" s="0" t="s">
        <x:v>61</x:v>
      </x:c>
      <x:c r="H16744" s="0" t="s">
        <x:v>62</x:v>
      </x:c>
      <x:c r="I16744" s="0" t="s">
        <x:v>56</x:v>
      </x:c>
      <x:c r="J16744" s="0" t="s">
        <x:v>57</x:v>
      </x:c>
      <x:c r="K16744" s="0" t="s">
        <x:v>58</x:v>
      </x:c>
      <x:c r="L16744" s="0">
        <x:v>17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5643</x:v>
      </x:c>
      <x:c r="F16745" s="0" t="s">
        <x:v>5644</x:v>
      </x:c>
      <x:c r="G16745" s="0" t="s">
        <x:v>61</x:v>
      </x:c>
      <x:c r="H16745" s="0" t="s">
        <x:v>62</x:v>
      </x:c>
      <x:c r="I16745" s="0" t="s">
        <x:v>59</x:v>
      </x:c>
      <x:c r="J16745" s="0" t="s">
        <x:v>60</x:v>
      </x:c>
      <x:c r="K16745" s="0" t="s">
        <x:v>58</x:v>
      </x:c>
      <x:c r="L16745" s="0">
        <x:v>2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5643</x:v>
      </x:c>
      <x:c r="F16746" s="0" t="s">
        <x:v>5644</x:v>
      </x:c>
      <x:c r="G16746" s="0" t="s">
        <x:v>63</x:v>
      </x:c>
      <x:c r="H16746" s="0" t="s">
        <x:v>64</x:v>
      </x:c>
      <x:c r="I16746" s="0" t="s">
        <x:v>56</x:v>
      </x:c>
      <x:c r="J16746" s="0" t="s">
        <x:v>57</x:v>
      </x:c>
      <x:c r="K16746" s="0" t="s">
        <x:v>58</x:v>
      </x:c>
      <x:c r="L16746" s="0">
        <x:v>32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5643</x:v>
      </x:c>
      <x:c r="F16747" s="0" t="s">
        <x:v>5644</x:v>
      </x:c>
      <x:c r="G16747" s="0" t="s">
        <x:v>63</x:v>
      </x:c>
      <x:c r="H16747" s="0" t="s">
        <x:v>64</x:v>
      </x:c>
      <x:c r="I16747" s="0" t="s">
        <x:v>59</x:v>
      </x:c>
      <x:c r="J16747" s="0" t="s">
        <x:v>60</x:v>
      </x:c>
      <x:c r="K16747" s="0" t="s">
        <x:v>58</x:v>
      </x:c>
      <x:c r="L16747" s="0">
        <x:v>6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5645</x:v>
      </x:c>
      <x:c r="F16748" s="0" t="s">
        <x:v>5646</x:v>
      </x:c>
      <x:c r="G16748" s="0" t="s">
        <x:v>54</x:v>
      </x:c>
      <x:c r="H16748" s="0" t="s">
        <x:v>55</x:v>
      </x:c>
      <x:c r="I16748" s="0" t="s">
        <x:v>56</x:v>
      </x:c>
      <x:c r="J16748" s="0" t="s">
        <x:v>57</x:v>
      </x:c>
      <x:c r="K16748" s="0" t="s">
        <x:v>58</x:v>
      </x:c>
      <x:c r="L16748" s="0">
        <x:v>9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5645</x:v>
      </x:c>
      <x:c r="F16749" s="0" t="s">
        <x:v>5646</x:v>
      </x:c>
      <x:c r="G16749" s="0" t="s">
        <x:v>54</x:v>
      </x:c>
      <x:c r="H16749" s="0" t="s">
        <x:v>55</x:v>
      </x:c>
      <x:c r="I16749" s="0" t="s">
        <x:v>59</x:v>
      </x:c>
      <x:c r="J16749" s="0" t="s">
        <x:v>60</x:v>
      </x:c>
      <x:c r="K16749" s="0" t="s">
        <x:v>58</x:v>
      </x:c>
      <x:c r="L16749" s="0">
        <x:v>3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5645</x:v>
      </x:c>
      <x:c r="F16750" s="0" t="s">
        <x:v>5646</x:v>
      </x:c>
      <x:c r="G16750" s="0" t="s">
        <x:v>61</x:v>
      </x:c>
      <x:c r="H16750" s="0" t="s">
        <x:v>62</x:v>
      </x:c>
      <x:c r="I16750" s="0" t="s">
        <x:v>56</x:v>
      </x:c>
      <x:c r="J16750" s="0" t="s">
        <x:v>57</x:v>
      </x:c>
      <x:c r="K16750" s="0" t="s">
        <x:v>58</x:v>
      </x:c>
      <x:c r="L16750" s="0">
        <x:v>8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5645</x:v>
      </x:c>
      <x:c r="F16751" s="0" t="s">
        <x:v>5646</x:v>
      </x:c>
      <x:c r="G16751" s="0" t="s">
        <x:v>61</x:v>
      </x:c>
      <x:c r="H16751" s="0" t="s">
        <x:v>62</x:v>
      </x:c>
      <x:c r="I16751" s="0" t="s">
        <x:v>59</x:v>
      </x:c>
      <x:c r="J16751" s="0" t="s">
        <x:v>60</x:v>
      </x:c>
      <x:c r="K16751" s="0" t="s">
        <x:v>58</x:v>
      </x:c>
      <x:c r="L16751" s="0">
        <x:v>7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5645</x:v>
      </x:c>
      <x:c r="F16752" s="0" t="s">
        <x:v>5646</x:v>
      </x:c>
      <x:c r="G16752" s="0" t="s">
        <x:v>63</x:v>
      </x:c>
      <x:c r="H16752" s="0" t="s">
        <x:v>64</x:v>
      </x:c>
      <x:c r="I16752" s="0" t="s">
        <x:v>56</x:v>
      </x:c>
      <x:c r="J16752" s="0" t="s">
        <x:v>57</x:v>
      </x:c>
      <x:c r="K16752" s="0" t="s">
        <x:v>58</x:v>
      </x:c>
      <x:c r="L16752" s="0">
        <x:v>17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5645</x:v>
      </x:c>
      <x:c r="F16753" s="0" t="s">
        <x:v>5646</x:v>
      </x:c>
      <x:c r="G16753" s="0" t="s">
        <x:v>63</x:v>
      </x:c>
      <x:c r="H16753" s="0" t="s">
        <x:v>64</x:v>
      </x:c>
      <x:c r="I16753" s="0" t="s">
        <x:v>59</x:v>
      </x:c>
      <x:c r="J16753" s="0" t="s">
        <x:v>60</x:v>
      </x:c>
      <x:c r="K16753" s="0" t="s">
        <x:v>58</x:v>
      </x:c>
      <x:c r="L16753" s="0">
        <x:v>10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5647</x:v>
      </x:c>
      <x:c r="F16754" s="0" t="s">
        <x:v>5648</x:v>
      </x:c>
      <x:c r="G16754" s="0" t="s">
        <x:v>54</x:v>
      </x:c>
      <x:c r="H16754" s="0" t="s">
        <x:v>55</x:v>
      </x:c>
      <x:c r="I16754" s="0" t="s">
        <x:v>56</x:v>
      </x:c>
      <x:c r="J16754" s="0" t="s">
        <x:v>57</x:v>
      </x:c>
      <x:c r="K16754" s="0" t="s">
        <x:v>58</x:v>
      </x:c>
      <x:c r="L16754" s="0">
        <x:v>34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5647</x:v>
      </x:c>
      <x:c r="F16755" s="0" t="s">
        <x:v>5648</x:v>
      </x:c>
      <x:c r="G16755" s="0" t="s">
        <x:v>54</x:v>
      </x:c>
      <x:c r="H16755" s="0" t="s">
        <x:v>55</x:v>
      </x:c>
      <x:c r="I16755" s="0" t="s">
        <x:v>59</x:v>
      </x:c>
      <x:c r="J16755" s="0" t="s">
        <x:v>60</x:v>
      </x:c>
      <x:c r="K16755" s="0" t="s">
        <x:v>58</x:v>
      </x:c>
      <x:c r="L16755" s="0">
        <x:v>17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5647</x:v>
      </x:c>
      <x:c r="F16756" s="0" t="s">
        <x:v>5648</x:v>
      </x:c>
      <x:c r="G16756" s="0" t="s">
        <x:v>61</x:v>
      </x:c>
      <x:c r="H16756" s="0" t="s">
        <x:v>62</x:v>
      </x:c>
      <x:c r="I16756" s="0" t="s">
        <x:v>56</x:v>
      </x:c>
      <x:c r="J16756" s="0" t="s">
        <x:v>57</x:v>
      </x:c>
      <x:c r="K16756" s="0" t="s">
        <x:v>58</x:v>
      </x:c>
      <x:c r="L16756" s="0">
        <x:v>39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5647</x:v>
      </x:c>
      <x:c r="F16757" s="0" t="s">
        <x:v>5648</x:v>
      </x:c>
      <x:c r="G16757" s="0" t="s">
        <x:v>61</x:v>
      </x:c>
      <x:c r="H16757" s="0" t="s">
        <x:v>62</x:v>
      </x:c>
      <x:c r="I16757" s="0" t="s">
        <x:v>59</x:v>
      </x:c>
      <x:c r="J16757" s="0" t="s">
        <x:v>60</x:v>
      </x:c>
      <x:c r="K16757" s="0" t="s">
        <x:v>58</x:v>
      </x:c>
      <x:c r="L16757" s="0">
        <x:v>20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5647</x:v>
      </x:c>
      <x:c r="F16758" s="0" t="s">
        <x:v>5648</x:v>
      </x:c>
      <x:c r="G16758" s="0" t="s">
        <x:v>63</x:v>
      </x:c>
      <x:c r="H16758" s="0" t="s">
        <x:v>64</x:v>
      </x:c>
      <x:c r="I16758" s="0" t="s">
        <x:v>56</x:v>
      </x:c>
      <x:c r="J16758" s="0" t="s">
        <x:v>57</x:v>
      </x:c>
      <x:c r="K16758" s="0" t="s">
        <x:v>58</x:v>
      </x:c>
      <x:c r="L16758" s="0">
        <x:v>73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5647</x:v>
      </x:c>
      <x:c r="F16759" s="0" t="s">
        <x:v>5648</x:v>
      </x:c>
      <x:c r="G16759" s="0" t="s">
        <x:v>63</x:v>
      </x:c>
      <x:c r="H16759" s="0" t="s">
        <x:v>64</x:v>
      </x:c>
      <x:c r="I16759" s="0" t="s">
        <x:v>59</x:v>
      </x:c>
      <x:c r="J16759" s="0" t="s">
        <x:v>60</x:v>
      </x:c>
      <x:c r="K16759" s="0" t="s">
        <x:v>58</x:v>
      </x:c>
      <x:c r="L16759" s="0">
        <x:v>37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5649</x:v>
      </x:c>
      <x:c r="F16760" s="0" t="s">
        <x:v>5650</x:v>
      </x:c>
      <x:c r="G16760" s="0" t="s">
        <x:v>54</x:v>
      </x:c>
      <x:c r="H16760" s="0" t="s">
        <x:v>55</x:v>
      </x:c>
      <x:c r="I16760" s="0" t="s">
        <x:v>56</x:v>
      </x:c>
      <x:c r="J16760" s="0" t="s">
        <x:v>57</x:v>
      </x:c>
      <x:c r="K16760" s="0" t="s">
        <x:v>58</x:v>
      </x:c>
      <x:c r="L16760" s="0">
        <x:v>147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5649</x:v>
      </x:c>
      <x:c r="F16761" s="0" t="s">
        <x:v>5650</x:v>
      </x:c>
      <x:c r="G16761" s="0" t="s">
        <x:v>54</x:v>
      </x:c>
      <x:c r="H16761" s="0" t="s">
        <x:v>55</x:v>
      </x:c>
      <x:c r="I16761" s="0" t="s">
        <x:v>59</x:v>
      </x:c>
      <x:c r="J16761" s="0" t="s">
        <x:v>60</x:v>
      </x:c>
      <x:c r="K16761" s="0" t="s">
        <x:v>58</x:v>
      </x:c>
      <x:c r="L16761" s="0">
        <x:v>161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5649</x:v>
      </x:c>
      <x:c r="F16762" s="0" t="s">
        <x:v>5650</x:v>
      </x:c>
      <x:c r="G16762" s="0" t="s">
        <x:v>61</x:v>
      </x:c>
      <x:c r="H16762" s="0" t="s">
        <x:v>62</x:v>
      </x:c>
      <x:c r="I16762" s="0" t="s">
        <x:v>56</x:v>
      </x:c>
      <x:c r="J16762" s="0" t="s">
        <x:v>57</x:v>
      </x:c>
      <x:c r="K16762" s="0" t="s">
        <x:v>58</x:v>
      </x:c>
      <x:c r="L16762" s="0">
        <x:v>171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5649</x:v>
      </x:c>
      <x:c r="F16763" s="0" t="s">
        <x:v>5650</x:v>
      </x:c>
      <x:c r="G16763" s="0" t="s">
        <x:v>61</x:v>
      </x:c>
      <x:c r="H16763" s="0" t="s">
        <x:v>62</x:v>
      </x:c>
      <x:c r="I16763" s="0" t="s">
        <x:v>59</x:v>
      </x:c>
      <x:c r="J16763" s="0" t="s">
        <x:v>60</x:v>
      </x:c>
      <x:c r="K16763" s="0" t="s">
        <x:v>58</x:v>
      </x:c>
      <x:c r="L16763" s="0">
        <x:v>151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5649</x:v>
      </x:c>
      <x:c r="F16764" s="0" t="s">
        <x:v>5650</x:v>
      </x:c>
      <x:c r="G16764" s="0" t="s">
        <x:v>63</x:v>
      </x:c>
      <x:c r="H16764" s="0" t="s">
        <x:v>64</x:v>
      </x:c>
      <x:c r="I16764" s="0" t="s">
        <x:v>56</x:v>
      </x:c>
      <x:c r="J16764" s="0" t="s">
        <x:v>57</x:v>
      </x:c>
      <x:c r="K16764" s="0" t="s">
        <x:v>58</x:v>
      </x:c>
      <x:c r="L16764" s="0">
        <x:v>318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5649</x:v>
      </x:c>
      <x:c r="F16765" s="0" t="s">
        <x:v>5650</x:v>
      </x:c>
      <x:c r="G16765" s="0" t="s">
        <x:v>63</x:v>
      </x:c>
      <x:c r="H16765" s="0" t="s">
        <x:v>64</x:v>
      </x:c>
      <x:c r="I16765" s="0" t="s">
        <x:v>59</x:v>
      </x:c>
      <x:c r="J16765" s="0" t="s">
        <x:v>60</x:v>
      </x:c>
      <x:c r="K16765" s="0" t="s">
        <x:v>58</x:v>
      </x:c>
      <x:c r="L16765" s="0">
        <x:v>312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5651</x:v>
      </x:c>
      <x:c r="F16766" s="0" t="s">
        <x:v>5652</x:v>
      </x:c>
      <x:c r="G16766" s="0" t="s">
        <x:v>54</x:v>
      </x:c>
      <x:c r="H16766" s="0" t="s">
        <x:v>55</x:v>
      </x:c>
      <x:c r="I16766" s="0" t="s">
        <x:v>56</x:v>
      </x:c>
      <x:c r="J16766" s="0" t="s">
        <x:v>57</x:v>
      </x:c>
      <x:c r="K16766" s="0" t="s">
        <x:v>58</x:v>
      </x:c>
      <x:c r="L16766" s="0">
        <x:v>24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5651</x:v>
      </x:c>
      <x:c r="F16767" s="0" t="s">
        <x:v>5652</x:v>
      </x:c>
      <x:c r="G16767" s="0" t="s">
        <x:v>54</x:v>
      </x:c>
      <x:c r="H16767" s="0" t="s">
        <x:v>55</x:v>
      </x:c>
      <x:c r="I16767" s="0" t="s">
        <x:v>59</x:v>
      </x:c>
      <x:c r="J16767" s="0" t="s">
        <x:v>60</x:v>
      </x:c>
      <x:c r="K16767" s="0" t="s">
        <x:v>58</x:v>
      </x:c>
      <x:c r="L16767" s="0">
        <x:v>7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5651</x:v>
      </x:c>
      <x:c r="F16768" s="0" t="s">
        <x:v>5652</x:v>
      </x:c>
      <x:c r="G16768" s="0" t="s">
        <x:v>61</x:v>
      </x:c>
      <x:c r="H16768" s="0" t="s">
        <x:v>62</x:v>
      </x:c>
      <x:c r="I16768" s="0" t="s">
        <x:v>56</x:v>
      </x:c>
      <x:c r="J16768" s="0" t="s">
        <x:v>57</x:v>
      </x:c>
      <x:c r="K16768" s="0" t="s">
        <x:v>58</x:v>
      </x:c>
      <x:c r="L16768" s="0">
        <x:v>28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5651</x:v>
      </x:c>
      <x:c r="F16769" s="0" t="s">
        <x:v>5652</x:v>
      </x:c>
      <x:c r="G16769" s="0" t="s">
        <x:v>61</x:v>
      </x:c>
      <x:c r="H16769" s="0" t="s">
        <x:v>62</x:v>
      </x:c>
      <x:c r="I16769" s="0" t="s">
        <x:v>59</x:v>
      </x:c>
      <x:c r="J16769" s="0" t="s">
        <x:v>60</x:v>
      </x:c>
      <x:c r="K16769" s="0" t="s">
        <x:v>58</x:v>
      </x:c>
      <x:c r="L16769" s="0">
        <x:v>13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5651</x:v>
      </x:c>
      <x:c r="F16770" s="0" t="s">
        <x:v>5652</x:v>
      </x:c>
      <x:c r="G16770" s="0" t="s">
        <x:v>63</x:v>
      </x:c>
      <x:c r="H16770" s="0" t="s">
        <x:v>64</x:v>
      </x:c>
      <x:c r="I16770" s="0" t="s">
        <x:v>56</x:v>
      </x:c>
      <x:c r="J16770" s="0" t="s">
        <x:v>57</x:v>
      </x:c>
      <x:c r="K16770" s="0" t="s">
        <x:v>58</x:v>
      </x:c>
      <x:c r="L16770" s="0">
        <x:v>52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5651</x:v>
      </x:c>
      <x:c r="F16771" s="0" t="s">
        <x:v>5652</x:v>
      </x:c>
      <x:c r="G16771" s="0" t="s">
        <x:v>63</x:v>
      </x:c>
      <x:c r="H16771" s="0" t="s">
        <x:v>64</x:v>
      </x:c>
      <x:c r="I16771" s="0" t="s">
        <x:v>59</x:v>
      </x:c>
      <x:c r="J16771" s="0" t="s">
        <x:v>60</x:v>
      </x:c>
      <x:c r="K16771" s="0" t="s">
        <x:v>58</x:v>
      </x:c>
      <x:c r="L16771" s="0">
        <x:v>20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5653</x:v>
      </x:c>
      <x:c r="F16772" s="0" t="s">
        <x:v>5654</x:v>
      </x:c>
      <x:c r="G16772" s="0" t="s">
        <x:v>54</x:v>
      </x:c>
      <x:c r="H16772" s="0" t="s">
        <x:v>55</x:v>
      </x:c>
      <x:c r="I16772" s="0" t="s">
        <x:v>56</x:v>
      </x:c>
      <x:c r="J16772" s="0" t="s">
        <x:v>57</x:v>
      </x:c>
      <x:c r="K16772" s="0" t="s">
        <x:v>58</x:v>
      </x:c>
      <x:c r="L16772" s="0">
        <x:v>15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5653</x:v>
      </x:c>
      <x:c r="F16773" s="0" t="s">
        <x:v>5654</x:v>
      </x:c>
      <x:c r="G16773" s="0" t="s">
        <x:v>54</x:v>
      </x:c>
      <x:c r="H16773" s="0" t="s">
        <x:v>55</x:v>
      </x:c>
      <x:c r="I16773" s="0" t="s">
        <x:v>59</x:v>
      </x:c>
      <x:c r="J16773" s="0" t="s">
        <x:v>60</x:v>
      </x:c>
      <x:c r="K16773" s="0" t="s">
        <x:v>58</x:v>
      </x:c>
      <x:c r="L16773" s="0">
        <x:v>9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5653</x:v>
      </x:c>
      <x:c r="F16774" s="0" t="s">
        <x:v>5654</x:v>
      </x:c>
      <x:c r="G16774" s="0" t="s">
        <x:v>61</x:v>
      </x:c>
      <x:c r="H16774" s="0" t="s">
        <x:v>62</x:v>
      </x:c>
      <x:c r="I16774" s="0" t="s">
        <x:v>56</x:v>
      </x:c>
      <x:c r="J16774" s="0" t="s">
        <x:v>57</x:v>
      </x:c>
      <x:c r="K16774" s="0" t="s">
        <x:v>58</x:v>
      </x:c>
      <x:c r="L16774" s="0">
        <x:v>11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5653</x:v>
      </x:c>
      <x:c r="F16775" s="0" t="s">
        <x:v>5654</x:v>
      </x:c>
      <x:c r="G16775" s="0" t="s">
        <x:v>61</x:v>
      </x:c>
      <x:c r="H16775" s="0" t="s">
        <x:v>62</x:v>
      </x:c>
      <x:c r="I16775" s="0" t="s">
        <x:v>59</x:v>
      </x:c>
      <x:c r="J16775" s="0" t="s">
        <x:v>60</x:v>
      </x:c>
      <x:c r="K16775" s="0" t="s">
        <x:v>58</x:v>
      </x:c>
      <x:c r="L16775" s="0">
        <x:v>1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5653</x:v>
      </x:c>
      <x:c r="F16776" s="0" t="s">
        <x:v>5654</x:v>
      </x:c>
      <x:c r="G16776" s="0" t="s">
        <x:v>63</x:v>
      </x:c>
      <x:c r="H16776" s="0" t="s">
        <x:v>64</x:v>
      </x:c>
      <x:c r="I16776" s="0" t="s">
        <x:v>56</x:v>
      </x:c>
      <x:c r="J16776" s="0" t="s">
        <x:v>57</x:v>
      </x:c>
      <x:c r="K16776" s="0" t="s">
        <x:v>58</x:v>
      </x:c>
      <x:c r="L16776" s="0">
        <x:v>26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5653</x:v>
      </x:c>
      <x:c r="F16777" s="0" t="s">
        <x:v>5654</x:v>
      </x:c>
      <x:c r="G16777" s="0" t="s">
        <x:v>63</x:v>
      </x:c>
      <x:c r="H16777" s="0" t="s">
        <x:v>64</x:v>
      </x:c>
      <x:c r="I16777" s="0" t="s">
        <x:v>59</x:v>
      </x:c>
      <x:c r="J16777" s="0" t="s">
        <x:v>60</x:v>
      </x:c>
      <x:c r="K16777" s="0" t="s">
        <x:v>58</x:v>
      </x:c>
      <x:c r="L16777" s="0">
        <x:v>10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5655</x:v>
      </x:c>
      <x:c r="F16778" s="0" t="s">
        <x:v>5656</x:v>
      </x:c>
      <x:c r="G16778" s="0" t="s">
        <x:v>54</x:v>
      </x:c>
      <x:c r="H16778" s="0" t="s">
        <x:v>55</x:v>
      </x:c>
      <x:c r="I16778" s="0" t="s">
        <x:v>56</x:v>
      </x:c>
      <x:c r="J16778" s="0" t="s">
        <x:v>57</x:v>
      </x:c>
      <x:c r="K16778" s="0" t="s">
        <x:v>58</x:v>
      </x:c>
      <x:c r="L16778" s="0">
        <x:v>9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5655</x:v>
      </x:c>
      <x:c r="F16779" s="0" t="s">
        <x:v>5656</x:v>
      </x:c>
      <x:c r="G16779" s="0" t="s">
        <x:v>54</x:v>
      </x:c>
      <x:c r="H16779" s="0" t="s">
        <x:v>55</x:v>
      </x:c>
      <x:c r="I16779" s="0" t="s">
        <x:v>59</x:v>
      </x:c>
      <x:c r="J16779" s="0" t="s">
        <x:v>60</x:v>
      </x:c>
      <x:c r="K16779" s="0" t="s">
        <x:v>58</x:v>
      </x:c>
      <x:c r="L16779" s="0">
        <x:v>5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5655</x:v>
      </x:c>
      <x:c r="F16780" s="0" t="s">
        <x:v>5656</x:v>
      </x:c>
      <x:c r="G16780" s="0" t="s">
        <x:v>61</x:v>
      </x:c>
      <x:c r="H16780" s="0" t="s">
        <x:v>62</x:v>
      </x:c>
      <x:c r="I16780" s="0" t="s">
        <x:v>56</x:v>
      </x:c>
      <x:c r="J16780" s="0" t="s">
        <x:v>57</x:v>
      </x:c>
      <x:c r="K16780" s="0" t="s">
        <x:v>58</x:v>
      </x:c>
      <x:c r="L16780" s="0">
        <x:v>16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5655</x:v>
      </x:c>
      <x:c r="F16781" s="0" t="s">
        <x:v>5656</x:v>
      </x:c>
      <x:c r="G16781" s="0" t="s">
        <x:v>61</x:v>
      </x:c>
      <x:c r="H16781" s="0" t="s">
        <x:v>62</x:v>
      </x:c>
      <x:c r="I16781" s="0" t="s">
        <x:v>59</x:v>
      </x:c>
      <x:c r="J16781" s="0" t="s">
        <x:v>60</x:v>
      </x:c>
      <x:c r="K16781" s="0" t="s">
        <x:v>58</x:v>
      </x:c>
      <x:c r="L16781" s="0">
        <x:v>3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5655</x:v>
      </x:c>
      <x:c r="F16782" s="0" t="s">
        <x:v>5656</x:v>
      </x:c>
      <x:c r="G16782" s="0" t="s">
        <x:v>63</x:v>
      </x:c>
      <x:c r="H16782" s="0" t="s">
        <x:v>64</x:v>
      </x:c>
      <x:c r="I16782" s="0" t="s">
        <x:v>56</x:v>
      </x:c>
      <x:c r="J16782" s="0" t="s">
        <x:v>57</x:v>
      </x:c>
      <x:c r="K16782" s="0" t="s">
        <x:v>58</x:v>
      </x:c>
      <x:c r="L16782" s="0">
        <x:v>25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5655</x:v>
      </x:c>
      <x:c r="F16783" s="0" t="s">
        <x:v>5656</x:v>
      </x:c>
      <x:c r="G16783" s="0" t="s">
        <x:v>63</x:v>
      </x:c>
      <x:c r="H16783" s="0" t="s">
        <x:v>64</x:v>
      </x:c>
      <x:c r="I16783" s="0" t="s">
        <x:v>59</x:v>
      </x:c>
      <x:c r="J16783" s="0" t="s">
        <x:v>60</x:v>
      </x:c>
      <x:c r="K16783" s="0" t="s">
        <x:v>58</x:v>
      </x:c>
      <x:c r="L16783" s="0">
        <x:v>8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5657</x:v>
      </x:c>
      <x:c r="F16784" s="0" t="s">
        <x:v>5658</x:v>
      </x:c>
      <x:c r="G16784" s="0" t="s">
        <x:v>54</x:v>
      </x:c>
      <x:c r="H16784" s="0" t="s">
        <x:v>55</x:v>
      </x:c>
      <x:c r="I16784" s="0" t="s">
        <x:v>56</x:v>
      </x:c>
      <x:c r="J16784" s="0" t="s">
        <x:v>57</x:v>
      </x:c>
      <x:c r="K16784" s="0" t="s">
        <x:v>58</x:v>
      </x:c>
      <x:c r="L16784" s="0">
        <x:v>123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5657</x:v>
      </x:c>
      <x:c r="F16785" s="0" t="s">
        <x:v>5658</x:v>
      </x:c>
      <x:c r="G16785" s="0" t="s">
        <x:v>54</x:v>
      </x:c>
      <x:c r="H16785" s="0" t="s">
        <x:v>55</x:v>
      </x:c>
      <x:c r="I16785" s="0" t="s">
        <x:v>59</x:v>
      </x:c>
      <x:c r="J16785" s="0" t="s">
        <x:v>60</x:v>
      </x:c>
      <x:c r="K16785" s="0" t="s">
        <x:v>58</x:v>
      </x:c>
      <x:c r="L16785" s="0">
        <x:v>201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5657</x:v>
      </x:c>
      <x:c r="F16786" s="0" t="s">
        <x:v>5658</x:v>
      </x:c>
      <x:c r="G16786" s="0" t="s">
        <x:v>61</x:v>
      </x:c>
      <x:c r="H16786" s="0" t="s">
        <x:v>62</x:v>
      </x:c>
      <x:c r="I16786" s="0" t="s">
        <x:v>56</x:v>
      </x:c>
      <x:c r="J16786" s="0" t="s">
        <x:v>57</x:v>
      </x:c>
      <x:c r="K16786" s="0" t="s">
        <x:v>58</x:v>
      </x:c>
      <x:c r="L16786" s="0">
        <x:v>170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5657</x:v>
      </x:c>
      <x:c r="F16787" s="0" t="s">
        <x:v>5658</x:v>
      </x:c>
      <x:c r="G16787" s="0" t="s">
        <x:v>61</x:v>
      </x:c>
      <x:c r="H16787" s="0" t="s">
        <x:v>62</x:v>
      </x:c>
      <x:c r="I16787" s="0" t="s">
        <x:v>59</x:v>
      </x:c>
      <x:c r="J16787" s="0" t="s">
        <x:v>60</x:v>
      </x:c>
      <x:c r="K16787" s="0" t="s">
        <x:v>58</x:v>
      </x:c>
      <x:c r="L16787" s="0">
        <x:v>172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5657</x:v>
      </x:c>
      <x:c r="F16788" s="0" t="s">
        <x:v>5658</x:v>
      </x:c>
      <x:c r="G16788" s="0" t="s">
        <x:v>63</x:v>
      </x:c>
      <x:c r="H16788" s="0" t="s">
        <x:v>64</x:v>
      </x:c>
      <x:c r="I16788" s="0" t="s">
        <x:v>56</x:v>
      </x:c>
      <x:c r="J16788" s="0" t="s">
        <x:v>57</x:v>
      </x:c>
      <x:c r="K16788" s="0" t="s">
        <x:v>58</x:v>
      </x:c>
      <x:c r="L16788" s="0">
        <x:v>293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5657</x:v>
      </x:c>
      <x:c r="F16789" s="0" t="s">
        <x:v>5658</x:v>
      </x:c>
      <x:c r="G16789" s="0" t="s">
        <x:v>63</x:v>
      </x:c>
      <x:c r="H16789" s="0" t="s">
        <x:v>64</x:v>
      </x:c>
      <x:c r="I16789" s="0" t="s">
        <x:v>59</x:v>
      </x:c>
      <x:c r="J16789" s="0" t="s">
        <x:v>60</x:v>
      </x:c>
      <x:c r="K16789" s="0" t="s">
        <x:v>58</x:v>
      </x:c>
      <x:c r="L16789" s="0">
        <x:v>373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5659</x:v>
      </x:c>
      <x:c r="F16790" s="0" t="s">
        <x:v>5660</x:v>
      </x:c>
      <x:c r="G16790" s="0" t="s">
        <x:v>54</x:v>
      </x:c>
      <x:c r="H16790" s="0" t="s">
        <x:v>55</x:v>
      </x:c>
      <x:c r="I16790" s="0" t="s">
        <x:v>56</x:v>
      </x:c>
      <x:c r="J16790" s="0" t="s">
        <x:v>57</x:v>
      </x:c>
      <x:c r="K16790" s="0" t="s">
        <x:v>58</x:v>
      </x:c>
      <x:c r="L16790" s="0">
        <x:v>21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5659</x:v>
      </x:c>
      <x:c r="F16791" s="0" t="s">
        <x:v>5660</x:v>
      </x:c>
      <x:c r="G16791" s="0" t="s">
        <x:v>54</x:v>
      </x:c>
      <x:c r="H16791" s="0" t="s">
        <x:v>55</x:v>
      </x:c>
      <x:c r="I16791" s="0" t="s">
        <x:v>59</x:v>
      </x:c>
      <x:c r="J16791" s="0" t="s">
        <x:v>60</x:v>
      </x:c>
      <x:c r="K16791" s="0" t="s">
        <x:v>58</x:v>
      </x:c>
      <x:c r="L16791" s="0">
        <x:v>13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5659</x:v>
      </x:c>
      <x:c r="F16792" s="0" t="s">
        <x:v>5660</x:v>
      </x:c>
      <x:c r="G16792" s="0" t="s">
        <x:v>61</x:v>
      </x:c>
      <x:c r="H16792" s="0" t="s">
        <x:v>62</x:v>
      </x:c>
      <x:c r="I16792" s="0" t="s">
        <x:v>56</x:v>
      </x:c>
      <x:c r="J16792" s="0" t="s">
        <x:v>57</x:v>
      </x:c>
      <x:c r="K16792" s="0" t="s">
        <x:v>58</x:v>
      </x:c>
      <x:c r="L16792" s="0">
        <x:v>30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5659</x:v>
      </x:c>
      <x:c r="F16793" s="0" t="s">
        <x:v>5660</x:v>
      </x:c>
      <x:c r="G16793" s="0" t="s">
        <x:v>61</x:v>
      </x:c>
      <x:c r="H16793" s="0" t="s">
        <x:v>62</x:v>
      </x:c>
      <x:c r="I16793" s="0" t="s">
        <x:v>59</x:v>
      </x:c>
      <x:c r="J16793" s="0" t="s">
        <x:v>60</x:v>
      </x:c>
      <x:c r="K16793" s="0" t="s">
        <x:v>58</x:v>
      </x:c>
      <x:c r="L16793" s="0">
        <x:v>14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5659</x:v>
      </x:c>
      <x:c r="F16794" s="0" t="s">
        <x:v>5660</x:v>
      </x:c>
      <x:c r="G16794" s="0" t="s">
        <x:v>63</x:v>
      </x:c>
      <x:c r="H16794" s="0" t="s">
        <x:v>64</x:v>
      </x:c>
      <x:c r="I16794" s="0" t="s">
        <x:v>56</x:v>
      </x:c>
      <x:c r="J16794" s="0" t="s">
        <x:v>57</x:v>
      </x:c>
      <x:c r="K16794" s="0" t="s">
        <x:v>58</x:v>
      </x:c>
      <x:c r="L16794" s="0">
        <x:v>51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5659</x:v>
      </x:c>
      <x:c r="F16795" s="0" t="s">
        <x:v>5660</x:v>
      </x:c>
      <x:c r="G16795" s="0" t="s">
        <x:v>63</x:v>
      </x:c>
      <x:c r="H16795" s="0" t="s">
        <x:v>64</x:v>
      </x:c>
      <x:c r="I16795" s="0" t="s">
        <x:v>59</x:v>
      </x:c>
      <x:c r="J16795" s="0" t="s">
        <x:v>60</x:v>
      </x:c>
      <x:c r="K16795" s="0" t="s">
        <x:v>58</x:v>
      </x:c>
      <x:c r="L16795" s="0">
        <x:v>27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5661</x:v>
      </x:c>
      <x:c r="F16796" s="0" t="s">
        <x:v>5662</x:v>
      </x:c>
      <x:c r="G16796" s="0" t="s">
        <x:v>54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23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5661</x:v>
      </x:c>
      <x:c r="F16797" s="0" t="s">
        <x:v>5662</x:v>
      </x:c>
      <x:c r="G16797" s="0" t="s">
        <x:v>54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11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5661</x:v>
      </x:c>
      <x:c r="F16798" s="0" t="s">
        <x:v>5662</x:v>
      </x:c>
      <x:c r="G16798" s="0" t="s">
        <x:v>61</x:v>
      </x:c>
      <x:c r="H16798" s="0" t="s">
        <x:v>62</x:v>
      </x:c>
      <x:c r="I16798" s="0" t="s">
        <x:v>56</x:v>
      </x:c>
      <x:c r="J16798" s="0" t="s">
        <x:v>57</x:v>
      </x:c>
      <x:c r="K16798" s="0" t="s">
        <x:v>58</x:v>
      </x:c>
      <x:c r="L16798" s="0">
        <x:v>22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5661</x:v>
      </x:c>
      <x:c r="F16799" s="0" t="s">
        <x:v>5662</x:v>
      </x:c>
      <x:c r="G16799" s="0" t="s">
        <x:v>61</x:v>
      </x:c>
      <x:c r="H16799" s="0" t="s">
        <x:v>62</x:v>
      </x:c>
      <x:c r="I16799" s="0" t="s">
        <x:v>59</x:v>
      </x:c>
      <x:c r="J16799" s="0" t="s">
        <x:v>60</x:v>
      </x:c>
      <x:c r="K16799" s="0" t="s">
        <x:v>58</x:v>
      </x:c>
      <x:c r="L16799" s="0">
        <x:v>7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5661</x:v>
      </x:c>
      <x:c r="F16800" s="0" t="s">
        <x:v>5662</x:v>
      </x:c>
      <x:c r="G16800" s="0" t="s">
        <x:v>63</x:v>
      </x:c>
      <x:c r="H16800" s="0" t="s">
        <x:v>64</x:v>
      </x:c>
      <x:c r="I16800" s="0" t="s">
        <x:v>56</x:v>
      </x:c>
      <x:c r="J16800" s="0" t="s">
        <x:v>57</x:v>
      </x:c>
      <x:c r="K16800" s="0" t="s">
        <x:v>58</x:v>
      </x:c>
      <x:c r="L16800" s="0">
        <x:v>45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5661</x:v>
      </x:c>
      <x:c r="F16801" s="0" t="s">
        <x:v>5662</x:v>
      </x:c>
      <x:c r="G16801" s="0" t="s">
        <x:v>63</x:v>
      </x:c>
      <x:c r="H16801" s="0" t="s">
        <x:v>64</x:v>
      </x:c>
      <x:c r="I16801" s="0" t="s">
        <x:v>59</x:v>
      </x:c>
      <x:c r="J16801" s="0" t="s">
        <x:v>60</x:v>
      </x:c>
      <x:c r="K16801" s="0" t="s">
        <x:v>58</x:v>
      </x:c>
      <x:c r="L16801" s="0">
        <x:v>18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5663</x:v>
      </x:c>
      <x:c r="F16802" s="0" t="s">
        <x:v>5664</x:v>
      </x:c>
      <x:c r="G16802" s="0" t="s">
        <x:v>54</x:v>
      </x:c>
      <x:c r="H16802" s="0" t="s">
        <x:v>55</x:v>
      </x:c>
      <x:c r="I16802" s="0" t="s">
        <x:v>56</x:v>
      </x:c>
      <x:c r="J16802" s="0" t="s">
        <x:v>57</x:v>
      </x:c>
      <x:c r="K16802" s="0" t="s">
        <x:v>58</x:v>
      </x:c>
      <x:c r="L16802" s="0">
        <x:v>9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5663</x:v>
      </x:c>
      <x:c r="F16803" s="0" t="s">
        <x:v>5664</x:v>
      </x:c>
      <x:c r="G16803" s="0" t="s">
        <x:v>54</x:v>
      </x:c>
      <x:c r="H16803" s="0" t="s">
        <x:v>55</x:v>
      </x:c>
      <x:c r="I16803" s="0" t="s">
        <x:v>59</x:v>
      </x:c>
      <x:c r="J16803" s="0" t="s">
        <x:v>60</x:v>
      </x:c>
      <x:c r="K16803" s="0" t="s">
        <x:v>58</x:v>
      </x:c>
      <x:c r="L16803" s="0">
        <x:v>6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5663</x:v>
      </x:c>
      <x:c r="F16804" s="0" t="s">
        <x:v>5664</x:v>
      </x:c>
      <x:c r="G16804" s="0" t="s">
        <x:v>61</x:v>
      </x:c>
      <x:c r="H16804" s="0" t="s">
        <x:v>62</x:v>
      </x:c>
      <x:c r="I16804" s="0" t="s">
        <x:v>56</x:v>
      </x:c>
      <x:c r="J16804" s="0" t="s">
        <x:v>57</x:v>
      </x:c>
      <x:c r="K16804" s="0" t="s">
        <x:v>58</x:v>
      </x:c>
      <x:c r="L16804" s="0">
        <x:v>10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5663</x:v>
      </x:c>
      <x:c r="F16805" s="0" t="s">
        <x:v>5664</x:v>
      </x:c>
      <x:c r="G16805" s="0" t="s">
        <x:v>61</x:v>
      </x:c>
      <x:c r="H16805" s="0" t="s">
        <x:v>62</x:v>
      </x:c>
      <x:c r="I16805" s="0" t="s">
        <x:v>59</x:v>
      </x:c>
      <x:c r="J16805" s="0" t="s">
        <x:v>60</x:v>
      </x:c>
      <x:c r="K16805" s="0" t="s">
        <x:v>58</x:v>
      </x:c>
      <x:c r="L16805" s="0">
        <x:v>4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5663</x:v>
      </x:c>
      <x:c r="F16806" s="0" t="s">
        <x:v>5664</x:v>
      </x:c>
      <x:c r="G16806" s="0" t="s">
        <x:v>63</x:v>
      </x:c>
      <x:c r="H16806" s="0" t="s">
        <x:v>64</x:v>
      </x:c>
      <x:c r="I16806" s="0" t="s">
        <x:v>56</x:v>
      </x:c>
      <x:c r="J16806" s="0" t="s">
        <x:v>57</x:v>
      </x:c>
      <x:c r="K16806" s="0" t="s">
        <x:v>58</x:v>
      </x:c>
      <x:c r="L16806" s="0">
        <x:v>19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5663</x:v>
      </x:c>
      <x:c r="F16807" s="0" t="s">
        <x:v>5664</x:v>
      </x:c>
      <x:c r="G16807" s="0" t="s">
        <x:v>63</x:v>
      </x:c>
      <x:c r="H16807" s="0" t="s">
        <x:v>64</x:v>
      </x:c>
      <x:c r="I16807" s="0" t="s">
        <x:v>59</x:v>
      </x:c>
      <x:c r="J16807" s="0" t="s">
        <x:v>60</x:v>
      </x:c>
      <x:c r="K16807" s="0" t="s">
        <x:v>58</x:v>
      </x:c>
      <x:c r="L16807" s="0">
        <x:v>10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5665</x:v>
      </x:c>
      <x:c r="F16808" s="0" t="s">
        <x:v>5666</x:v>
      </x:c>
      <x:c r="G16808" s="0" t="s">
        <x:v>54</x:v>
      </x:c>
      <x:c r="H16808" s="0" t="s">
        <x:v>55</x:v>
      </x:c>
      <x:c r="I16808" s="0" t="s">
        <x:v>56</x:v>
      </x:c>
      <x:c r="J16808" s="0" t="s">
        <x:v>57</x:v>
      </x:c>
      <x:c r="K16808" s="0" t="s">
        <x:v>58</x:v>
      </x:c>
      <x:c r="L16808" s="0">
        <x:v>8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5665</x:v>
      </x:c>
      <x:c r="F16809" s="0" t="s">
        <x:v>5666</x:v>
      </x:c>
      <x:c r="G16809" s="0" t="s">
        <x:v>54</x:v>
      </x:c>
      <x:c r="H16809" s="0" t="s">
        <x:v>55</x:v>
      </x:c>
      <x:c r="I16809" s="0" t="s">
        <x:v>59</x:v>
      </x:c>
      <x:c r="J16809" s="0" t="s">
        <x:v>60</x:v>
      </x:c>
      <x:c r="K16809" s="0" t="s">
        <x:v>58</x:v>
      </x:c>
      <x:c r="L16809" s="0">
        <x:v>2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5665</x:v>
      </x:c>
      <x:c r="F16810" s="0" t="s">
        <x:v>5666</x:v>
      </x:c>
      <x:c r="G16810" s="0" t="s">
        <x:v>61</x:v>
      </x:c>
      <x:c r="H16810" s="0" t="s">
        <x:v>62</x:v>
      </x:c>
      <x:c r="I16810" s="0" t="s">
        <x:v>56</x:v>
      </x:c>
      <x:c r="J16810" s="0" t="s">
        <x:v>57</x:v>
      </x:c>
      <x:c r="K16810" s="0" t="s">
        <x:v>58</x:v>
      </x:c>
      <x:c r="L16810" s="0">
        <x:v>9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5665</x:v>
      </x:c>
      <x:c r="F16811" s="0" t="s">
        <x:v>5666</x:v>
      </x:c>
      <x:c r="G16811" s="0" t="s">
        <x:v>61</x:v>
      </x:c>
      <x:c r="H16811" s="0" t="s">
        <x:v>62</x:v>
      </x:c>
      <x:c r="I16811" s="0" t="s">
        <x:v>59</x:v>
      </x:c>
      <x:c r="J16811" s="0" t="s">
        <x:v>60</x:v>
      </x:c>
      <x:c r="K16811" s="0" t="s">
        <x:v>58</x:v>
      </x:c>
      <x:c r="L16811" s="0">
        <x:v>1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5665</x:v>
      </x:c>
      <x:c r="F16812" s="0" t="s">
        <x:v>5666</x:v>
      </x:c>
      <x:c r="G16812" s="0" t="s">
        <x:v>63</x:v>
      </x:c>
      <x:c r="H16812" s="0" t="s">
        <x:v>64</x:v>
      </x:c>
      <x:c r="I16812" s="0" t="s">
        <x:v>56</x:v>
      </x:c>
      <x:c r="J16812" s="0" t="s">
        <x:v>57</x:v>
      </x:c>
      <x:c r="K16812" s="0" t="s">
        <x:v>58</x:v>
      </x:c>
      <x:c r="L16812" s="0">
        <x:v>17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5665</x:v>
      </x:c>
      <x:c r="F16813" s="0" t="s">
        <x:v>5666</x:v>
      </x:c>
      <x:c r="G16813" s="0" t="s">
        <x:v>63</x:v>
      </x:c>
      <x:c r="H16813" s="0" t="s">
        <x:v>64</x:v>
      </x:c>
      <x:c r="I16813" s="0" t="s">
        <x:v>59</x:v>
      </x:c>
      <x:c r="J16813" s="0" t="s">
        <x:v>60</x:v>
      </x:c>
      <x:c r="K16813" s="0" t="s">
        <x:v>58</x:v>
      </x:c>
      <x:c r="L16813" s="0">
        <x:v>3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5667</x:v>
      </x:c>
      <x:c r="F16814" s="0" t="s">
        <x:v>5668</x:v>
      </x:c>
      <x:c r="G16814" s="0" t="s">
        <x:v>54</x:v>
      </x:c>
      <x:c r="H16814" s="0" t="s">
        <x:v>55</x:v>
      </x:c>
      <x:c r="I16814" s="0" t="s">
        <x:v>56</x:v>
      </x:c>
      <x:c r="J16814" s="0" t="s">
        <x:v>57</x:v>
      </x:c>
      <x:c r="K16814" s="0" t="s">
        <x:v>58</x:v>
      </x:c>
      <x:c r="L16814" s="0">
        <x:v>21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5667</x:v>
      </x:c>
      <x:c r="F16815" s="0" t="s">
        <x:v>5668</x:v>
      </x:c>
      <x:c r="G16815" s="0" t="s">
        <x:v>54</x:v>
      </x:c>
      <x:c r="H16815" s="0" t="s">
        <x:v>55</x:v>
      </x:c>
      <x:c r="I16815" s="0" t="s">
        <x:v>59</x:v>
      </x:c>
      <x:c r="J16815" s="0" t="s">
        <x:v>60</x:v>
      </x:c>
      <x:c r="K16815" s="0" t="s">
        <x:v>58</x:v>
      </x:c>
      <x:c r="L16815" s="0">
        <x:v>16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5667</x:v>
      </x:c>
      <x:c r="F16816" s="0" t="s">
        <x:v>5668</x:v>
      </x:c>
      <x:c r="G16816" s="0" t="s">
        <x:v>61</x:v>
      </x:c>
      <x:c r="H16816" s="0" t="s">
        <x:v>62</x:v>
      </x:c>
      <x:c r="I16816" s="0" t="s">
        <x:v>56</x:v>
      </x:c>
      <x:c r="J16816" s="0" t="s">
        <x:v>57</x:v>
      </x:c>
      <x:c r="K16816" s="0" t="s">
        <x:v>58</x:v>
      </x:c>
      <x:c r="L16816" s="0">
        <x:v>20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5667</x:v>
      </x:c>
      <x:c r="F16817" s="0" t="s">
        <x:v>5668</x:v>
      </x:c>
      <x:c r="G16817" s="0" t="s">
        <x:v>61</x:v>
      </x:c>
      <x:c r="H16817" s="0" t="s">
        <x:v>62</x:v>
      </x:c>
      <x:c r="I16817" s="0" t="s">
        <x:v>59</x:v>
      </x:c>
      <x:c r="J16817" s="0" t="s">
        <x:v>60</x:v>
      </x:c>
      <x:c r="K16817" s="0" t="s">
        <x:v>58</x:v>
      </x:c>
      <x:c r="L16817" s="0">
        <x:v>10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5667</x:v>
      </x:c>
      <x:c r="F16818" s="0" t="s">
        <x:v>5668</x:v>
      </x:c>
      <x:c r="G16818" s="0" t="s">
        <x:v>63</x:v>
      </x:c>
      <x:c r="H16818" s="0" t="s">
        <x:v>64</x:v>
      </x:c>
      <x:c r="I16818" s="0" t="s">
        <x:v>56</x:v>
      </x:c>
      <x:c r="J16818" s="0" t="s">
        <x:v>57</x:v>
      </x:c>
      <x:c r="K16818" s="0" t="s">
        <x:v>58</x:v>
      </x:c>
      <x:c r="L16818" s="0">
        <x:v>41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5667</x:v>
      </x:c>
      <x:c r="F16819" s="0" t="s">
        <x:v>5668</x:v>
      </x:c>
      <x:c r="G16819" s="0" t="s">
        <x:v>63</x:v>
      </x:c>
      <x:c r="H16819" s="0" t="s">
        <x:v>64</x:v>
      </x:c>
      <x:c r="I16819" s="0" t="s">
        <x:v>59</x:v>
      </x:c>
      <x:c r="J16819" s="0" t="s">
        <x:v>60</x:v>
      </x:c>
      <x:c r="K16819" s="0" t="s">
        <x:v>58</x:v>
      </x:c>
      <x:c r="L16819" s="0">
        <x:v>26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5669</x:v>
      </x:c>
      <x:c r="F16820" s="0" t="s">
        <x:v>5670</x:v>
      </x:c>
      <x:c r="G16820" s="0" t="s">
        <x:v>54</x:v>
      </x:c>
      <x:c r="H16820" s="0" t="s">
        <x:v>55</x:v>
      </x:c>
      <x:c r="I16820" s="0" t="s">
        <x:v>56</x:v>
      </x:c>
      <x:c r="J16820" s="0" t="s">
        <x:v>57</x:v>
      </x:c>
      <x:c r="K16820" s="0" t="s">
        <x:v>58</x:v>
      </x:c>
      <x:c r="L16820" s="0">
        <x:v>9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5669</x:v>
      </x:c>
      <x:c r="F16821" s="0" t="s">
        <x:v>5670</x:v>
      </x:c>
      <x:c r="G16821" s="0" t="s">
        <x:v>54</x:v>
      </x:c>
      <x:c r="H16821" s="0" t="s">
        <x:v>55</x:v>
      </x:c>
      <x:c r="I16821" s="0" t="s">
        <x:v>59</x:v>
      </x:c>
      <x:c r="J16821" s="0" t="s">
        <x:v>60</x:v>
      </x:c>
      <x:c r="K16821" s="0" t="s">
        <x:v>58</x:v>
      </x:c>
      <x:c r="L16821" s="0">
        <x:v>9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5669</x:v>
      </x:c>
      <x:c r="F16822" s="0" t="s">
        <x:v>5670</x:v>
      </x:c>
      <x:c r="G16822" s="0" t="s">
        <x:v>61</x:v>
      </x:c>
      <x:c r="H16822" s="0" t="s">
        <x:v>62</x:v>
      </x:c>
      <x:c r="I16822" s="0" t="s">
        <x:v>56</x:v>
      </x:c>
      <x:c r="J16822" s="0" t="s">
        <x:v>57</x:v>
      </x:c>
      <x:c r="K16822" s="0" t="s">
        <x:v>58</x:v>
      </x:c>
      <x:c r="L16822" s="0">
        <x:v>22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5669</x:v>
      </x:c>
      <x:c r="F16823" s="0" t="s">
        <x:v>5670</x:v>
      </x:c>
      <x:c r="G16823" s="0" t="s">
        <x:v>61</x:v>
      </x:c>
      <x:c r="H16823" s="0" t="s">
        <x:v>62</x:v>
      </x:c>
      <x:c r="I16823" s="0" t="s">
        <x:v>59</x:v>
      </x:c>
      <x:c r="J16823" s="0" t="s">
        <x:v>60</x:v>
      </x:c>
      <x:c r="K16823" s="0" t="s">
        <x:v>58</x:v>
      </x:c>
      <x:c r="L16823" s="0">
        <x:v>12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5669</x:v>
      </x:c>
      <x:c r="F16824" s="0" t="s">
        <x:v>5670</x:v>
      </x:c>
      <x:c r="G16824" s="0" t="s">
        <x:v>63</x:v>
      </x:c>
      <x:c r="H16824" s="0" t="s">
        <x:v>64</x:v>
      </x:c>
      <x:c r="I16824" s="0" t="s">
        <x:v>56</x:v>
      </x:c>
      <x:c r="J16824" s="0" t="s">
        <x:v>57</x:v>
      </x:c>
      <x:c r="K16824" s="0" t="s">
        <x:v>58</x:v>
      </x:c>
      <x:c r="L16824" s="0">
        <x:v>31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5669</x:v>
      </x:c>
      <x:c r="F16825" s="0" t="s">
        <x:v>5670</x:v>
      </x:c>
      <x:c r="G16825" s="0" t="s">
        <x:v>63</x:v>
      </x:c>
      <x:c r="H16825" s="0" t="s">
        <x:v>64</x:v>
      </x:c>
      <x:c r="I16825" s="0" t="s">
        <x:v>59</x:v>
      </x:c>
      <x:c r="J16825" s="0" t="s">
        <x:v>60</x:v>
      </x:c>
      <x:c r="K16825" s="0" t="s">
        <x:v>58</x:v>
      </x:c>
      <x:c r="L16825" s="0">
        <x:v>21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5671</x:v>
      </x:c>
      <x:c r="F16826" s="0" t="s">
        <x:v>5672</x:v>
      </x:c>
      <x:c r="G16826" s="0" t="s">
        <x:v>54</x:v>
      </x:c>
      <x:c r="H16826" s="0" t="s">
        <x:v>55</x:v>
      </x:c>
      <x:c r="I16826" s="0" t="s">
        <x:v>56</x:v>
      </x:c>
      <x:c r="J16826" s="0" t="s">
        <x:v>57</x:v>
      </x:c>
      <x:c r="K16826" s="0" t="s">
        <x:v>58</x:v>
      </x:c>
      <x:c r="L16826" s="0">
        <x:v>2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5671</x:v>
      </x:c>
      <x:c r="F16827" s="0" t="s">
        <x:v>5672</x:v>
      </x:c>
      <x:c r="G16827" s="0" t="s">
        <x:v>54</x:v>
      </x:c>
      <x:c r="H16827" s="0" t="s">
        <x:v>55</x:v>
      </x:c>
      <x:c r="I16827" s="0" t="s">
        <x:v>59</x:v>
      </x:c>
      <x:c r="J16827" s="0" t="s">
        <x:v>60</x:v>
      </x:c>
      <x:c r="K16827" s="0" t="s">
        <x:v>58</x:v>
      </x:c>
      <x:c r="L16827" s="0">
        <x:v>2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5671</x:v>
      </x:c>
      <x:c r="F16828" s="0" t="s">
        <x:v>5672</x:v>
      </x:c>
      <x:c r="G16828" s="0" t="s">
        <x:v>61</x:v>
      </x:c>
      <x:c r="H16828" s="0" t="s">
        <x:v>62</x:v>
      </x:c>
      <x:c r="I16828" s="0" t="s">
        <x:v>56</x:v>
      </x:c>
      <x:c r="J16828" s="0" t="s">
        <x:v>57</x:v>
      </x:c>
      <x:c r="K16828" s="0" t="s">
        <x:v>58</x:v>
      </x:c>
      <x:c r="L16828" s="0">
        <x:v>4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5671</x:v>
      </x:c>
      <x:c r="F16829" s="0" t="s">
        <x:v>5672</x:v>
      </x:c>
      <x:c r="G16829" s="0" t="s">
        <x:v>61</x:v>
      </x:c>
      <x:c r="H16829" s="0" t="s">
        <x:v>62</x:v>
      </x:c>
      <x:c r="I16829" s="0" t="s">
        <x:v>59</x:v>
      </x:c>
      <x:c r="J16829" s="0" t="s">
        <x:v>60</x:v>
      </x:c>
      <x:c r="K16829" s="0" t="s">
        <x:v>58</x:v>
      </x:c>
      <x:c r="L16829" s="0">
        <x:v>0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5671</x:v>
      </x:c>
      <x:c r="F16830" s="0" t="s">
        <x:v>5672</x:v>
      </x:c>
      <x:c r="G16830" s="0" t="s">
        <x:v>63</x:v>
      </x:c>
      <x:c r="H16830" s="0" t="s">
        <x:v>64</x:v>
      </x:c>
      <x:c r="I16830" s="0" t="s">
        <x:v>56</x:v>
      </x:c>
      <x:c r="J16830" s="0" t="s">
        <x:v>57</x:v>
      </x:c>
      <x:c r="K16830" s="0" t="s">
        <x:v>58</x:v>
      </x:c>
      <x:c r="L16830" s="0">
        <x:v>6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5671</x:v>
      </x:c>
      <x:c r="F16831" s="0" t="s">
        <x:v>5672</x:v>
      </x:c>
      <x:c r="G16831" s="0" t="s">
        <x:v>63</x:v>
      </x:c>
      <x:c r="H16831" s="0" t="s">
        <x:v>64</x:v>
      </x:c>
      <x:c r="I16831" s="0" t="s">
        <x:v>59</x:v>
      </x:c>
      <x:c r="J16831" s="0" t="s">
        <x:v>60</x:v>
      </x:c>
      <x:c r="K16831" s="0" t="s">
        <x:v>58</x:v>
      </x:c>
      <x:c r="L16831" s="0">
        <x:v>2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5673</x:v>
      </x:c>
      <x:c r="F16832" s="0" t="s">
        <x:v>5674</x:v>
      </x:c>
      <x:c r="G16832" s="0" t="s">
        <x:v>54</x:v>
      </x:c>
      <x:c r="H16832" s="0" t="s">
        <x:v>55</x:v>
      </x:c>
      <x:c r="I16832" s="0" t="s">
        <x:v>56</x:v>
      </x:c>
      <x:c r="J16832" s="0" t="s">
        <x:v>57</x:v>
      </x:c>
      <x:c r="K16832" s="0" t="s">
        <x:v>58</x:v>
      </x:c>
      <x:c r="L16832" s="0">
        <x:v>34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5673</x:v>
      </x:c>
      <x:c r="F16833" s="0" t="s">
        <x:v>5674</x:v>
      </x:c>
      <x:c r="G16833" s="0" t="s">
        <x:v>54</x:v>
      </x:c>
      <x:c r="H16833" s="0" t="s">
        <x:v>55</x:v>
      </x:c>
      <x:c r="I16833" s="0" t="s">
        <x:v>59</x:v>
      </x:c>
      <x:c r="J16833" s="0" t="s">
        <x:v>60</x:v>
      </x:c>
      <x:c r="K16833" s="0" t="s">
        <x:v>58</x:v>
      </x:c>
      <x:c r="L16833" s="0">
        <x:v>21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5673</x:v>
      </x:c>
      <x:c r="F16834" s="0" t="s">
        <x:v>5674</x:v>
      </x:c>
      <x:c r="G16834" s="0" t="s">
        <x:v>61</x:v>
      </x:c>
      <x:c r="H16834" s="0" t="s">
        <x:v>62</x:v>
      </x:c>
      <x:c r="I16834" s="0" t="s">
        <x:v>56</x:v>
      </x:c>
      <x:c r="J16834" s="0" t="s">
        <x:v>57</x:v>
      </x:c>
      <x:c r="K16834" s="0" t="s">
        <x:v>58</x:v>
      </x:c>
      <x:c r="L16834" s="0">
        <x:v>28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5673</x:v>
      </x:c>
      <x:c r="F16835" s="0" t="s">
        <x:v>5674</x:v>
      </x:c>
      <x:c r="G16835" s="0" t="s">
        <x:v>61</x:v>
      </x:c>
      <x:c r="H16835" s="0" t="s">
        <x:v>62</x:v>
      </x:c>
      <x:c r="I16835" s="0" t="s">
        <x:v>59</x:v>
      </x:c>
      <x:c r="J16835" s="0" t="s">
        <x:v>60</x:v>
      </x:c>
      <x:c r="K16835" s="0" t="s">
        <x:v>58</x:v>
      </x:c>
      <x:c r="L16835" s="0">
        <x:v>15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5673</x:v>
      </x:c>
      <x:c r="F16836" s="0" t="s">
        <x:v>5674</x:v>
      </x:c>
      <x:c r="G16836" s="0" t="s">
        <x:v>63</x:v>
      </x:c>
      <x:c r="H16836" s="0" t="s">
        <x:v>64</x:v>
      </x:c>
      <x:c r="I16836" s="0" t="s">
        <x:v>56</x:v>
      </x:c>
      <x:c r="J16836" s="0" t="s">
        <x:v>57</x:v>
      </x:c>
      <x:c r="K16836" s="0" t="s">
        <x:v>58</x:v>
      </x:c>
      <x:c r="L16836" s="0">
        <x:v>62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5673</x:v>
      </x:c>
      <x:c r="F16837" s="0" t="s">
        <x:v>5674</x:v>
      </x:c>
      <x:c r="G16837" s="0" t="s">
        <x:v>63</x:v>
      </x:c>
      <x:c r="H16837" s="0" t="s">
        <x:v>64</x:v>
      </x:c>
      <x:c r="I16837" s="0" t="s">
        <x:v>59</x:v>
      </x:c>
      <x:c r="J16837" s="0" t="s">
        <x:v>60</x:v>
      </x:c>
      <x:c r="K16837" s="0" t="s">
        <x:v>58</x:v>
      </x:c>
      <x:c r="L16837" s="0">
        <x:v>36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5675</x:v>
      </x:c>
      <x:c r="F16838" s="0" t="s">
        <x:v>5676</x:v>
      </x:c>
      <x:c r="G16838" s="0" t="s">
        <x:v>54</x:v>
      </x:c>
      <x:c r="H16838" s="0" t="s">
        <x:v>55</x:v>
      </x:c>
      <x:c r="I16838" s="0" t="s">
        <x:v>56</x:v>
      </x:c>
      <x:c r="J16838" s="0" t="s">
        <x:v>57</x:v>
      </x:c>
      <x:c r="K16838" s="0" t="s">
        <x:v>58</x:v>
      </x:c>
      <x:c r="L16838" s="0">
        <x:v>3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5675</x:v>
      </x:c>
      <x:c r="F16839" s="0" t="s">
        <x:v>5676</x:v>
      </x:c>
      <x:c r="G16839" s="0" t="s">
        <x:v>54</x:v>
      </x:c>
      <x:c r="H16839" s="0" t="s">
        <x:v>55</x:v>
      </x:c>
      <x:c r="I16839" s="0" t="s">
        <x:v>59</x:v>
      </x:c>
      <x:c r="J16839" s="0" t="s">
        <x:v>60</x:v>
      </x:c>
      <x:c r="K16839" s="0" t="s">
        <x:v>58</x:v>
      </x:c>
      <x:c r="L16839" s="0">
        <x:v>2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5675</x:v>
      </x:c>
      <x:c r="F16840" s="0" t="s">
        <x:v>5676</x:v>
      </x:c>
      <x:c r="G16840" s="0" t="s">
        <x:v>61</x:v>
      </x:c>
      <x:c r="H16840" s="0" t="s">
        <x:v>62</x:v>
      </x:c>
      <x:c r="I16840" s="0" t="s">
        <x:v>56</x:v>
      </x:c>
      <x:c r="J16840" s="0" t="s">
        <x:v>57</x:v>
      </x:c>
      <x:c r="K16840" s="0" t="s">
        <x:v>58</x:v>
      </x:c>
      <x:c r="L16840" s="0">
        <x:v>2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5675</x:v>
      </x:c>
      <x:c r="F16841" s="0" t="s">
        <x:v>5676</x:v>
      </x:c>
      <x:c r="G16841" s="0" t="s">
        <x:v>61</x:v>
      </x:c>
      <x:c r="H16841" s="0" t="s">
        <x:v>62</x:v>
      </x:c>
      <x:c r="I16841" s="0" t="s">
        <x:v>59</x:v>
      </x:c>
      <x:c r="J16841" s="0" t="s">
        <x:v>60</x:v>
      </x:c>
      <x:c r="K16841" s="0" t="s">
        <x:v>58</x:v>
      </x:c>
      <x:c r="L16841" s="0">
        <x:v>2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5675</x:v>
      </x:c>
      <x:c r="F16842" s="0" t="s">
        <x:v>5676</x:v>
      </x:c>
      <x:c r="G16842" s="0" t="s">
        <x:v>63</x:v>
      </x:c>
      <x:c r="H16842" s="0" t="s">
        <x:v>64</x:v>
      </x:c>
      <x:c r="I16842" s="0" t="s">
        <x:v>56</x:v>
      </x:c>
      <x:c r="J16842" s="0" t="s">
        <x:v>57</x:v>
      </x:c>
      <x:c r="K16842" s="0" t="s">
        <x:v>58</x:v>
      </x:c>
      <x:c r="L16842" s="0">
        <x:v>5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5675</x:v>
      </x:c>
      <x:c r="F16843" s="0" t="s">
        <x:v>5676</x:v>
      </x:c>
      <x:c r="G16843" s="0" t="s">
        <x:v>63</x:v>
      </x:c>
      <x:c r="H16843" s="0" t="s">
        <x:v>64</x:v>
      </x:c>
      <x:c r="I16843" s="0" t="s">
        <x:v>59</x:v>
      </x:c>
      <x:c r="J16843" s="0" t="s">
        <x:v>60</x:v>
      </x:c>
      <x:c r="K16843" s="0" t="s">
        <x:v>58</x:v>
      </x:c>
      <x:c r="L16843" s="0">
        <x:v>4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5677</x:v>
      </x:c>
      <x:c r="F16844" s="0" t="s">
        <x:v>5678</x:v>
      </x:c>
      <x:c r="G16844" s="0" t="s">
        <x:v>54</x:v>
      </x:c>
      <x:c r="H16844" s="0" t="s">
        <x:v>55</x:v>
      </x:c>
      <x:c r="I16844" s="0" t="s">
        <x:v>56</x:v>
      </x:c>
      <x:c r="J16844" s="0" t="s">
        <x:v>57</x:v>
      </x:c>
      <x:c r="K16844" s="0" t="s">
        <x:v>58</x:v>
      </x:c>
      <x:c r="L16844" s="0">
        <x:v>41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5677</x:v>
      </x:c>
      <x:c r="F16845" s="0" t="s">
        <x:v>5678</x:v>
      </x:c>
      <x:c r="G16845" s="0" t="s">
        <x:v>54</x:v>
      </x:c>
      <x:c r="H16845" s="0" t="s">
        <x:v>55</x:v>
      </x:c>
      <x:c r="I16845" s="0" t="s">
        <x:v>59</x:v>
      </x:c>
      <x:c r="J16845" s="0" t="s">
        <x:v>60</x:v>
      </x:c>
      <x:c r="K16845" s="0" t="s">
        <x:v>58</x:v>
      </x:c>
      <x:c r="L16845" s="0">
        <x:v>20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5677</x:v>
      </x:c>
      <x:c r="F16846" s="0" t="s">
        <x:v>5678</x:v>
      </x:c>
      <x:c r="G16846" s="0" t="s">
        <x:v>61</x:v>
      </x:c>
      <x:c r="H16846" s="0" t="s">
        <x:v>62</x:v>
      </x:c>
      <x:c r="I16846" s="0" t="s">
        <x:v>56</x:v>
      </x:c>
      <x:c r="J16846" s="0" t="s">
        <x:v>57</x:v>
      </x:c>
      <x:c r="K16846" s="0" t="s">
        <x:v>58</x:v>
      </x:c>
      <x:c r="L16846" s="0">
        <x:v>48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5677</x:v>
      </x:c>
      <x:c r="F16847" s="0" t="s">
        <x:v>5678</x:v>
      </x:c>
      <x:c r="G16847" s="0" t="s">
        <x:v>61</x:v>
      </x:c>
      <x:c r="H16847" s="0" t="s">
        <x:v>62</x:v>
      </x:c>
      <x:c r="I16847" s="0" t="s">
        <x:v>59</x:v>
      </x:c>
      <x:c r="J16847" s="0" t="s">
        <x:v>60</x:v>
      </x:c>
      <x:c r="K16847" s="0" t="s">
        <x:v>58</x:v>
      </x:c>
      <x:c r="L16847" s="0">
        <x:v>16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5677</x:v>
      </x:c>
      <x:c r="F16848" s="0" t="s">
        <x:v>5678</x:v>
      </x:c>
      <x:c r="G16848" s="0" t="s">
        <x:v>63</x:v>
      </x:c>
      <x:c r="H16848" s="0" t="s">
        <x:v>64</x:v>
      </x:c>
      <x:c r="I16848" s="0" t="s">
        <x:v>56</x:v>
      </x:c>
      <x:c r="J16848" s="0" t="s">
        <x:v>57</x:v>
      </x:c>
      <x:c r="K16848" s="0" t="s">
        <x:v>58</x:v>
      </x:c>
      <x:c r="L16848" s="0">
        <x:v>89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5677</x:v>
      </x:c>
      <x:c r="F16849" s="0" t="s">
        <x:v>5678</x:v>
      </x:c>
      <x:c r="G16849" s="0" t="s">
        <x:v>63</x:v>
      </x:c>
      <x:c r="H16849" s="0" t="s">
        <x:v>64</x:v>
      </x:c>
      <x:c r="I16849" s="0" t="s">
        <x:v>59</x:v>
      </x:c>
      <x:c r="J16849" s="0" t="s">
        <x:v>60</x:v>
      </x:c>
      <x:c r="K16849" s="0" t="s">
        <x:v>58</x:v>
      </x:c>
      <x:c r="L16849" s="0">
        <x:v>36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5679</x:v>
      </x:c>
      <x:c r="F16850" s="0" t="s">
        <x:v>5680</x:v>
      </x:c>
      <x:c r="G16850" s="0" t="s">
        <x:v>54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75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5679</x:v>
      </x:c>
      <x:c r="F16851" s="0" t="s">
        <x:v>5680</x:v>
      </x:c>
      <x:c r="G16851" s="0" t="s">
        <x:v>54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55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5679</x:v>
      </x:c>
      <x:c r="F16852" s="0" t="s">
        <x:v>5680</x:v>
      </x:c>
      <x:c r="G16852" s="0" t="s">
        <x:v>61</x:v>
      </x:c>
      <x:c r="H16852" s="0" t="s">
        <x:v>62</x:v>
      </x:c>
      <x:c r="I16852" s="0" t="s">
        <x:v>56</x:v>
      </x:c>
      <x:c r="J16852" s="0" t="s">
        <x:v>57</x:v>
      </x:c>
      <x:c r="K16852" s="0" t="s">
        <x:v>58</x:v>
      </x:c>
      <x:c r="L16852" s="0">
        <x:v>79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5679</x:v>
      </x:c>
      <x:c r="F16853" s="0" t="s">
        <x:v>5680</x:v>
      </x:c>
      <x:c r="G16853" s="0" t="s">
        <x:v>61</x:v>
      </x:c>
      <x:c r="H16853" s="0" t="s">
        <x:v>62</x:v>
      </x:c>
      <x:c r="I16853" s="0" t="s">
        <x:v>59</x:v>
      </x:c>
      <x:c r="J16853" s="0" t="s">
        <x:v>60</x:v>
      </x:c>
      <x:c r="K16853" s="0" t="s">
        <x:v>58</x:v>
      </x:c>
      <x:c r="L16853" s="0">
        <x:v>58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5679</x:v>
      </x:c>
      <x:c r="F16854" s="0" t="s">
        <x:v>5680</x:v>
      </x:c>
      <x:c r="G16854" s="0" t="s">
        <x:v>63</x:v>
      </x:c>
      <x:c r="H16854" s="0" t="s">
        <x:v>64</x:v>
      </x:c>
      <x:c r="I16854" s="0" t="s">
        <x:v>56</x:v>
      </x:c>
      <x:c r="J16854" s="0" t="s">
        <x:v>57</x:v>
      </x:c>
      <x:c r="K16854" s="0" t="s">
        <x:v>58</x:v>
      </x:c>
      <x:c r="L16854" s="0">
        <x:v>154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5679</x:v>
      </x:c>
      <x:c r="F16855" s="0" t="s">
        <x:v>5680</x:v>
      </x:c>
      <x:c r="G16855" s="0" t="s">
        <x:v>63</x:v>
      </x:c>
      <x:c r="H16855" s="0" t="s">
        <x:v>64</x:v>
      </x:c>
      <x:c r="I16855" s="0" t="s">
        <x:v>59</x:v>
      </x:c>
      <x:c r="J16855" s="0" t="s">
        <x:v>60</x:v>
      </x:c>
      <x:c r="K16855" s="0" t="s">
        <x:v>58</x:v>
      </x:c>
      <x:c r="L16855" s="0">
        <x:v>113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5681</x:v>
      </x:c>
      <x:c r="F16856" s="0" t="s">
        <x:v>5682</x:v>
      </x:c>
      <x:c r="G16856" s="0" t="s">
        <x:v>54</x:v>
      </x:c>
      <x:c r="H16856" s="0" t="s">
        <x:v>55</x:v>
      </x:c>
      <x:c r="I16856" s="0" t="s">
        <x:v>56</x:v>
      </x:c>
      <x:c r="J16856" s="0" t="s">
        <x:v>57</x:v>
      </x:c>
      <x:c r="K16856" s="0" t="s">
        <x:v>58</x:v>
      </x:c>
      <x:c r="L16856" s="0">
        <x:v>16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5681</x:v>
      </x:c>
      <x:c r="F16857" s="0" t="s">
        <x:v>5682</x:v>
      </x:c>
      <x:c r="G16857" s="0" t="s">
        <x:v>54</x:v>
      </x:c>
      <x:c r="H16857" s="0" t="s">
        <x:v>55</x:v>
      </x:c>
      <x:c r="I16857" s="0" t="s">
        <x:v>59</x:v>
      </x:c>
      <x:c r="J16857" s="0" t="s">
        <x:v>60</x:v>
      </x:c>
      <x:c r="K16857" s="0" t="s">
        <x:v>58</x:v>
      </x:c>
      <x:c r="L16857" s="0">
        <x:v>2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5681</x:v>
      </x:c>
      <x:c r="F16858" s="0" t="s">
        <x:v>5682</x:v>
      </x:c>
      <x:c r="G16858" s="0" t="s">
        <x:v>61</x:v>
      </x:c>
      <x:c r="H16858" s="0" t="s">
        <x:v>62</x:v>
      </x:c>
      <x:c r="I16858" s="0" t="s">
        <x:v>56</x:v>
      </x:c>
      <x:c r="J16858" s="0" t="s">
        <x:v>57</x:v>
      </x:c>
      <x:c r="K16858" s="0" t="s">
        <x:v>58</x:v>
      </x:c>
      <x:c r="L16858" s="0">
        <x:v>19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5681</x:v>
      </x:c>
      <x:c r="F16859" s="0" t="s">
        <x:v>5682</x:v>
      </x:c>
      <x:c r="G16859" s="0" t="s">
        <x:v>61</x:v>
      </x:c>
      <x:c r="H16859" s="0" t="s">
        <x:v>62</x:v>
      </x:c>
      <x:c r="I16859" s="0" t="s">
        <x:v>59</x:v>
      </x:c>
      <x:c r="J16859" s="0" t="s">
        <x:v>60</x:v>
      </x:c>
      <x:c r="K16859" s="0" t="s">
        <x:v>58</x:v>
      </x:c>
      <x:c r="L16859" s="0">
        <x:v>4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5681</x:v>
      </x:c>
      <x:c r="F16860" s="0" t="s">
        <x:v>5682</x:v>
      </x:c>
      <x:c r="G16860" s="0" t="s">
        <x:v>63</x:v>
      </x:c>
      <x:c r="H16860" s="0" t="s">
        <x:v>64</x:v>
      </x:c>
      <x:c r="I16860" s="0" t="s">
        <x:v>56</x:v>
      </x:c>
      <x:c r="J16860" s="0" t="s">
        <x:v>57</x:v>
      </x:c>
      <x:c r="K16860" s="0" t="s">
        <x:v>58</x:v>
      </x:c>
      <x:c r="L16860" s="0">
        <x:v>35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5681</x:v>
      </x:c>
      <x:c r="F16861" s="0" t="s">
        <x:v>5682</x:v>
      </x:c>
      <x:c r="G16861" s="0" t="s">
        <x:v>63</x:v>
      </x:c>
      <x:c r="H16861" s="0" t="s">
        <x:v>64</x:v>
      </x:c>
      <x:c r="I16861" s="0" t="s">
        <x:v>59</x:v>
      </x:c>
      <x:c r="J16861" s="0" t="s">
        <x:v>60</x:v>
      </x:c>
      <x:c r="K16861" s="0" t="s">
        <x:v>58</x:v>
      </x:c>
      <x:c r="L16861" s="0">
        <x:v>6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5683</x:v>
      </x:c>
      <x:c r="F16862" s="0" t="s">
        <x:v>5684</x:v>
      </x:c>
      <x:c r="G16862" s="0" t="s">
        <x:v>54</x:v>
      </x:c>
      <x:c r="H16862" s="0" t="s">
        <x:v>55</x:v>
      </x:c>
      <x:c r="I16862" s="0" t="s">
        <x:v>56</x:v>
      </x:c>
      <x:c r="J16862" s="0" t="s">
        <x:v>57</x:v>
      </x:c>
      <x:c r="K16862" s="0" t="s">
        <x:v>58</x:v>
      </x:c>
      <x:c r="L16862" s="0">
        <x:v>33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5683</x:v>
      </x:c>
      <x:c r="F16863" s="0" t="s">
        <x:v>5684</x:v>
      </x:c>
      <x:c r="G16863" s="0" t="s">
        <x:v>54</x:v>
      </x:c>
      <x:c r="H16863" s="0" t="s">
        <x:v>55</x:v>
      </x:c>
      <x:c r="I16863" s="0" t="s">
        <x:v>59</x:v>
      </x:c>
      <x:c r="J16863" s="0" t="s">
        <x:v>60</x:v>
      </x:c>
      <x:c r="K16863" s="0" t="s">
        <x:v>58</x:v>
      </x:c>
      <x:c r="L16863" s="0">
        <x:v>7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5683</x:v>
      </x:c>
      <x:c r="F16864" s="0" t="s">
        <x:v>5684</x:v>
      </x:c>
      <x:c r="G16864" s="0" t="s">
        <x:v>61</x:v>
      </x:c>
      <x:c r="H16864" s="0" t="s">
        <x:v>62</x:v>
      </x:c>
      <x:c r="I16864" s="0" t="s">
        <x:v>56</x:v>
      </x:c>
      <x:c r="J16864" s="0" t="s">
        <x:v>57</x:v>
      </x:c>
      <x:c r="K16864" s="0" t="s">
        <x:v>58</x:v>
      </x:c>
      <x:c r="L16864" s="0">
        <x:v>28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5683</x:v>
      </x:c>
      <x:c r="F16865" s="0" t="s">
        <x:v>5684</x:v>
      </x:c>
      <x:c r="G16865" s="0" t="s">
        <x:v>61</x:v>
      </x:c>
      <x:c r="H16865" s="0" t="s">
        <x:v>62</x:v>
      </x:c>
      <x:c r="I16865" s="0" t="s">
        <x:v>59</x:v>
      </x:c>
      <x:c r="J16865" s="0" t="s">
        <x:v>60</x:v>
      </x:c>
      <x:c r="K16865" s="0" t="s">
        <x:v>58</x:v>
      </x:c>
      <x:c r="L16865" s="0">
        <x:v>9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5683</x:v>
      </x:c>
      <x:c r="F16866" s="0" t="s">
        <x:v>5684</x:v>
      </x:c>
      <x:c r="G16866" s="0" t="s">
        <x:v>63</x:v>
      </x:c>
      <x:c r="H16866" s="0" t="s">
        <x:v>64</x:v>
      </x:c>
      <x:c r="I16866" s="0" t="s">
        <x:v>56</x:v>
      </x:c>
      <x:c r="J16866" s="0" t="s">
        <x:v>57</x:v>
      </x:c>
      <x:c r="K16866" s="0" t="s">
        <x:v>58</x:v>
      </x:c>
      <x:c r="L16866" s="0">
        <x:v>61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5683</x:v>
      </x:c>
      <x:c r="F16867" s="0" t="s">
        <x:v>5684</x:v>
      </x:c>
      <x:c r="G16867" s="0" t="s">
        <x:v>63</x:v>
      </x:c>
      <x:c r="H16867" s="0" t="s">
        <x:v>64</x:v>
      </x:c>
      <x:c r="I16867" s="0" t="s">
        <x:v>59</x:v>
      </x:c>
      <x:c r="J16867" s="0" t="s">
        <x:v>60</x:v>
      </x:c>
      <x:c r="K16867" s="0" t="s">
        <x:v>58</x:v>
      </x:c>
      <x:c r="L16867" s="0">
        <x:v>16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5685</x:v>
      </x:c>
      <x:c r="F16868" s="0" t="s">
        <x:v>5686</x:v>
      </x:c>
      <x:c r="G16868" s="0" t="s">
        <x:v>54</x:v>
      </x:c>
      <x:c r="H16868" s="0" t="s">
        <x:v>55</x:v>
      </x:c>
      <x:c r="I16868" s="0" t="s">
        <x:v>56</x:v>
      </x:c>
      <x:c r="J16868" s="0" t="s">
        <x:v>57</x:v>
      </x:c>
      <x:c r="K16868" s="0" t="s">
        <x:v>58</x:v>
      </x:c>
      <x:c r="L16868" s="0">
        <x:v>92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5685</x:v>
      </x:c>
      <x:c r="F16869" s="0" t="s">
        <x:v>5686</x:v>
      </x:c>
      <x:c r="G16869" s="0" t="s">
        <x:v>54</x:v>
      </x:c>
      <x:c r="H16869" s="0" t="s">
        <x:v>55</x:v>
      </x:c>
      <x:c r="I16869" s="0" t="s">
        <x:v>59</x:v>
      </x:c>
      <x:c r="J16869" s="0" t="s">
        <x:v>60</x:v>
      </x:c>
      <x:c r="K16869" s="0" t="s">
        <x:v>58</x:v>
      </x:c>
      <x:c r="L16869" s="0">
        <x:v>23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5685</x:v>
      </x:c>
      <x:c r="F16870" s="0" t="s">
        <x:v>5686</x:v>
      </x:c>
      <x:c r="G16870" s="0" t="s">
        <x:v>61</x:v>
      </x:c>
      <x:c r="H16870" s="0" t="s">
        <x:v>62</x:v>
      </x:c>
      <x:c r="I16870" s="0" t="s">
        <x:v>56</x:v>
      </x:c>
      <x:c r="J16870" s="0" t="s">
        <x:v>57</x:v>
      </x:c>
      <x:c r="K16870" s="0" t="s">
        <x:v>58</x:v>
      </x:c>
      <x:c r="L16870" s="0">
        <x:v>108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5685</x:v>
      </x:c>
      <x:c r="F16871" s="0" t="s">
        <x:v>5686</x:v>
      </x:c>
      <x:c r="G16871" s="0" t="s">
        <x:v>61</x:v>
      </x:c>
      <x:c r="H16871" s="0" t="s">
        <x:v>62</x:v>
      </x:c>
      <x:c r="I16871" s="0" t="s">
        <x:v>59</x:v>
      </x:c>
      <x:c r="J16871" s="0" t="s">
        <x:v>60</x:v>
      </x:c>
      <x:c r="K16871" s="0" t="s">
        <x:v>58</x:v>
      </x:c>
      <x:c r="L16871" s="0">
        <x:v>25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5685</x:v>
      </x:c>
      <x:c r="F16872" s="0" t="s">
        <x:v>5686</x:v>
      </x:c>
      <x:c r="G16872" s="0" t="s">
        <x:v>63</x:v>
      </x:c>
      <x:c r="H16872" s="0" t="s">
        <x:v>64</x:v>
      </x:c>
      <x:c r="I16872" s="0" t="s">
        <x:v>56</x:v>
      </x:c>
      <x:c r="J16872" s="0" t="s">
        <x:v>57</x:v>
      </x:c>
      <x:c r="K16872" s="0" t="s">
        <x:v>58</x:v>
      </x:c>
      <x:c r="L16872" s="0">
        <x:v>200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5685</x:v>
      </x:c>
      <x:c r="F16873" s="0" t="s">
        <x:v>5686</x:v>
      </x:c>
      <x:c r="G16873" s="0" t="s">
        <x:v>63</x:v>
      </x:c>
      <x:c r="H16873" s="0" t="s">
        <x:v>64</x:v>
      </x:c>
      <x:c r="I16873" s="0" t="s">
        <x:v>59</x:v>
      </x:c>
      <x:c r="J16873" s="0" t="s">
        <x:v>60</x:v>
      </x:c>
      <x:c r="K16873" s="0" t="s">
        <x:v>58</x:v>
      </x:c>
      <x:c r="L16873" s="0">
        <x:v>48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5687</x:v>
      </x:c>
      <x:c r="F16874" s="0" t="s">
        <x:v>5688</x:v>
      </x:c>
      <x:c r="G16874" s="0" t="s">
        <x:v>54</x:v>
      </x:c>
      <x:c r="H16874" s="0" t="s">
        <x:v>55</x:v>
      </x:c>
      <x:c r="I16874" s="0" t="s">
        <x:v>56</x:v>
      </x:c>
      <x:c r="J16874" s="0" t="s">
        <x:v>57</x:v>
      </x:c>
      <x:c r="K16874" s="0" t="s">
        <x:v>58</x:v>
      </x:c>
      <x:c r="L16874" s="0">
        <x:v>7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5687</x:v>
      </x:c>
      <x:c r="F16875" s="0" t="s">
        <x:v>5688</x:v>
      </x:c>
      <x:c r="G16875" s="0" t="s">
        <x:v>54</x:v>
      </x:c>
      <x:c r="H16875" s="0" t="s">
        <x:v>55</x:v>
      </x:c>
      <x:c r="I16875" s="0" t="s">
        <x:v>59</x:v>
      </x:c>
      <x:c r="J16875" s="0" t="s">
        <x:v>60</x:v>
      </x:c>
      <x:c r="K16875" s="0" t="s">
        <x:v>58</x:v>
      </x:c>
      <x:c r="L16875" s="0">
        <x:v>0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5687</x:v>
      </x:c>
      <x:c r="F16876" s="0" t="s">
        <x:v>5688</x:v>
      </x:c>
      <x:c r="G16876" s="0" t="s">
        <x:v>61</x:v>
      </x:c>
      <x:c r="H16876" s="0" t="s">
        <x:v>62</x:v>
      </x:c>
      <x:c r="I16876" s="0" t="s">
        <x:v>56</x:v>
      </x:c>
      <x:c r="J16876" s="0" t="s">
        <x:v>57</x:v>
      </x:c>
      <x:c r="K16876" s="0" t="s">
        <x:v>58</x:v>
      </x:c>
      <x:c r="L16876" s="0">
        <x:v>15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5687</x:v>
      </x:c>
      <x:c r="F16877" s="0" t="s">
        <x:v>5688</x:v>
      </x:c>
      <x:c r="G16877" s="0" t="s">
        <x:v>61</x:v>
      </x:c>
      <x:c r="H16877" s="0" t="s">
        <x:v>62</x:v>
      </x:c>
      <x:c r="I16877" s="0" t="s">
        <x:v>59</x:v>
      </x:c>
      <x:c r="J16877" s="0" t="s">
        <x:v>60</x:v>
      </x:c>
      <x:c r="K16877" s="0" t="s">
        <x:v>58</x:v>
      </x:c>
      <x:c r="L16877" s="0">
        <x:v>6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5687</x:v>
      </x:c>
      <x:c r="F16878" s="0" t="s">
        <x:v>5688</x:v>
      </x:c>
      <x:c r="G16878" s="0" t="s">
        <x:v>63</x:v>
      </x:c>
      <x:c r="H16878" s="0" t="s">
        <x:v>64</x:v>
      </x:c>
      <x:c r="I16878" s="0" t="s">
        <x:v>56</x:v>
      </x:c>
      <x:c r="J16878" s="0" t="s">
        <x:v>57</x:v>
      </x:c>
      <x:c r="K16878" s="0" t="s">
        <x:v>58</x:v>
      </x:c>
      <x:c r="L16878" s="0">
        <x:v>22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5687</x:v>
      </x:c>
      <x:c r="F16879" s="0" t="s">
        <x:v>5688</x:v>
      </x:c>
      <x:c r="G16879" s="0" t="s">
        <x:v>63</x:v>
      </x:c>
      <x:c r="H16879" s="0" t="s">
        <x:v>64</x:v>
      </x:c>
      <x:c r="I16879" s="0" t="s">
        <x:v>59</x:v>
      </x:c>
      <x:c r="J16879" s="0" t="s">
        <x:v>60</x:v>
      </x:c>
      <x:c r="K16879" s="0" t="s">
        <x:v>58</x:v>
      </x:c>
      <x:c r="L16879" s="0">
        <x:v>6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5689</x:v>
      </x:c>
      <x:c r="F16880" s="0" t="s">
        <x:v>5690</x:v>
      </x:c>
      <x:c r="G16880" s="0" t="s">
        <x:v>54</x:v>
      </x:c>
      <x:c r="H16880" s="0" t="s">
        <x:v>55</x:v>
      </x:c>
      <x:c r="I16880" s="0" t="s">
        <x:v>56</x:v>
      </x:c>
      <x:c r="J16880" s="0" t="s">
        <x:v>57</x:v>
      </x:c>
      <x:c r="K16880" s="0" t="s">
        <x:v>58</x:v>
      </x:c>
      <x:c r="L16880" s="0">
        <x:v>14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5689</x:v>
      </x:c>
      <x:c r="F16881" s="0" t="s">
        <x:v>5690</x:v>
      </x:c>
      <x:c r="G16881" s="0" t="s">
        <x:v>54</x:v>
      </x:c>
      <x:c r="H16881" s="0" t="s">
        <x:v>55</x:v>
      </x:c>
      <x:c r="I16881" s="0" t="s">
        <x:v>59</x:v>
      </x:c>
      <x:c r="J16881" s="0" t="s">
        <x:v>60</x:v>
      </x:c>
      <x:c r="K16881" s="0" t="s">
        <x:v>58</x:v>
      </x:c>
      <x:c r="L16881" s="0">
        <x:v>7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5689</x:v>
      </x:c>
      <x:c r="F16882" s="0" t="s">
        <x:v>5690</x:v>
      </x:c>
      <x:c r="G16882" s="0" t="s">
        <x:v>61</x:v>
      </x:c>
      <x:c r="H16882" s="0" t="s">
        <x:v>62</x:v>
      </x:c>
      <x:c r="I16882" s="0" t="s">
        <x:v>56</x:v>
      </x:c>
      <x:c r="J16882" s="0" t="s">
        <x:v>57</x:v>
      </x:c>
      <x:c r="K16882" s="0" t="s">
        <x:v>58</x:v>
      </x:c>
      <x:c r="L16882" s="0">
        <x:v>14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5689</x:v>
      </x:c>
      <x:c r="F16883" s="0" t="s">
        <x:v>5690</x:v>
      </x:c>
      <x:c r="G16883" s="0" t="s">
        <x:v>61</x:v>
      </x:c>
      <x:c r="H16883" s="0" t="s">
        <x:v>62</x:v>
      </x:c>
      <x:c r="I16883" s="0" t="s">
        <x:v>59</x:v>
      </x:c>
      <x:c r="J16883" s="0" t="s">
        <x:v>60</x:v>
      </x:c>
      <x:c r="K16883" s="0" t="s">
        <x:v>58</x:v>
      </x:c>
      <x:c r="L16883" s="0">
        <x:v>11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5689</x:v>
      </x:c>
      <x:c r="F16884" s="0" t="s">
        <x:v>5690</x:v>
      </x:c>
      <x:c r="G16884" s="0" t="s">
        <x:v>63</x:v>
      </x:c>
      <x:c r="H16884" s="0" t="s">
        <x:v>64</x:v>
      </x:c>
      <x:c r="I16884" s="0" t="s">
        <x:v>56</x:v>
      </x:c>
      <x:c r="J16884" s="0" t="s">
        <x:v>57</x:v>
      </x:c>
      <x:c r="K16884" s="0" t="s">
        <x:v>58</x:v>
      </x:c>
      <x:c r="L16884" s="0">
        <x:v>28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5689</x:v>
      </x:c>
      <x:c r="F16885" s="0" t="s">
        <x:v>5690</x:v>
      </x:c>
      <x:c r="G16885" s="0" t="s">
        <x:v>63</x:v>
      </x:c>
      <x:c r="H16885" s="0" t="s">
        <x:v>64</x:v>
      </x:c>
      <x:c r="I16885" s="0" t="s">
        <x:v>59</x:v>
      </x:c>
      <x:c r="J16885" s="0" t="s">
        <x:v>60</x:v>
      </x:c>
      <x:c r="K16885" s="0" t="s">
        <x:v>58</x:v>
      </x:c>
      <x:c r="L16885" s="0">
        <x:v>18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5691</x:v>
      </x:c>
      <x:c r="F16886" s="0" t="s">
        <x:v>5692</x:v>
      </x:c>
      <x:c r="G16886" s="0" t="s">
        <x:v>54</x:v>
      </x:c>
      <x:c r="H16886" s="0" t="s">
        <x:v>55</x:v>
      </x:c>
      <x:c r="I16886" s="0" t="s">
        <x:v>56</x:v>
      </x:c>
      <x:c r="J16886" s="0" t="s">
        <x:v>57</x:v>
      </x:c>
      <x:c r="K16886" s="0" t="s">
        <x:v>58</x:v>
      </x:c>
      <x:c r="L16886" s="0">
        <x:v>14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5691</x:v>
      </x:c>
      <x:c r="F16887" s="0" t="s">
        <x:v>5692</x:v>
      </x:c>
      <x:c r="G16887" s="0" t="s">
        <x:v>54</x:v>
      </x:c>
      <x:c r="H16887" s="0" t="s">
        <x:v>55</x:v>
      </x:c>
      <x:c r="I16887" s="0" t="s">
        <x:v>59</x:v>
      </x:c>
      <x:c r="J16887" s="0" t="s">
        <x:v>60</x:v>
      </x:c>
      <x:c r="K16887" s="0" t="s">
        <x:v>58</x:v>
      </x:c>
      <x:c r="L16887" s="0">
        <x:v>5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5691</x:v>
      </x:c>
      <x:c r="F16888" s="0" t="s">
        <x:v>5692</x:v>
      </x:c>
      <x:c r="G16888" s="0" t="s">
        <x:v>61</x:v>
      </x:c>
      <x:c r="H16888" s="0" t="s">
        <x:v>62</x:v>
      </x:c>
      <x:c r="I16888" s="0" t="s">
        <x:v>56</x:v>
      </x:c>
      <x:c r="J16888" s="0" t="s">
        <x:v>57</x:v>
      </x:c>
      <x:c r="K16888" s="0" t="s">
        <x:v>58</x:v>
      </x:c>
      <x:c r="L16888" s="0">
        <x:v>15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5691</x:v>
      </x:c>
      <x:c r="F16889" s="0" t="s">
        <x:v>5692</x:v>
      </x:c>
      <x:c r="G16889" s="0" t="s">
        <x:v>61</x:v>
      </x:c>
      <x:c r="H16889" s="0" t="s">
        <x:v>62</x:v>
      </x:c>
      <x:c r="I16889" s="0" t="s">
        <x:v>59</x:v>
      </x:c>
      <x:c r="J16889" s="0" t="s">
        <x:v>60</x:v>
      </x:c>
      <x:c r="K16889" s="0" t="s">
        <x:v>58</x:v>
      </x:c>
      <x:c r="L16889" s="0">
        <x:v>5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5691</x:v>
      </x:c>
      <x:c r="F16890" s="0" t="s">
        <x:v>5692</x:v>
      </x:c>
      <x:c r="G16890" s="0" t="s">
        <x:v>63</x:v>
      </x:c>
      <x:c r="H16890" s="0" t="s">
        <x:v>64</x:v>
      </x:c>
      <x:c r="I16890" s="0" t="s">
        <x:v>56</x:v>
      </x:c>
      <x:c r="J16890" s="0" t="s">
        <x:v>57</x:v>
      </x:c>
      <x:c r="K16890" s="0" t="s">
        <x:v>58</x:v>
      </x:c>
      <x:c r="L16890" s="0">
        <x:v>29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5691</x:v>
      </x:c>
      <x:c r="F16891" s="0" t="s">
        <x:v>5692</x:v>
      </x:c>
      <x:c r="G16891" s="0" t="s">
        <x:v>63</x:v>
      </x:c>
      <x:c r="H16891" s="0" t="s">
        <x:v>64</x:v>
      </x:c>
      <x:c r="I16891" s="0" t="s">
        <x:v>59</x:v>
      </x:c>
      <x:c r="J16891" s="0" t="s">
        <x:v>60</x:v>
      </x:c>
      <x:c r="K16891" s="0" t="s">
        <x:v>58</x:v>
      </x:c>
      <x:c r="L16891" s="0">
        <x:v>10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5693</x:v>
      </x:c>
      <x:c r="F16892" s="0" t="s">
        <x:v>5694</x:v>
      </x:c>
      <x:c r="G16892" s="0" t="s">
        <x:v>54</x:v>
      </x:c>
      <x:c r="H16892" s="0" t="s">
        <x:v>55</x:v>
      </x:c>
      <x:c r="I16892" s="0" t="s">
        <x:v>56</x:v>
      </x:c>
      <x:c r="J16892" s="0" t="s">
        <x:v>57</x:v>
      </x:c>
      <x:c r="K16892" s="0" t="s">
        <x:v>58</x:v>
      </x:c>
      <x:c r="L16892" s="0">
        <x:v>17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5693</x:v>
      </x:c>
      <x:c r="F16893" s="0" t="s">
        <x:v>5694</x:v>
      </x:c>
      <x:c r="G16893" s="0" t="s">
        <x:v>54</x:v>
      </x:c>
      <x:c r="H16893" s="0" t="s">
        <x:v>55</x:v>
      </x:c>
      <x:c r="I16893" s="0" t="s">
        <x:v>59</x:v>
      </x:c>
      <x:c r="J16893" s="0" t="s">
        <x:v>60</x:v>
      </x:c>
      <x:c r="K16893" s="0" t="s">
        <x:v>58</x:v>
      </x:c>
      <x:c r="L16893" s="0">
        <x:v>6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5693</x:v>
      </x:c>
      <x:c r="F16894" s="0" t="s">
        <x:v>5694</x:v>
      </x:c>
      <x:c r="G16894" s="0" t="s">
        <x:v>61</x:v>
      </x:c>
      <x:c r="H16894" s="0" t="s">
        <x:v>62</x:v>
      </x:c>
      <x:c r="I16894" s="0" t="s">
        <x:v>56</x:v>
      </x:c>
      <x:c r="J16894" s="0" t="s">
        <x:v>57</x:v>
      </x:c>
      <x:c r="K16894" s="0" t="s">
        <x:v>58</x:v>
      </x:c>
      <x:c r="L16894" s="0">
        <x:v>21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5693</x:v>
      </x:c>
      <x:c r="F16895" s="0" t="s">
        <x:v>5694</x:v>
      </x:c>
      <x:c r="G16895" s="0" t="s">
        <x:v>61</x:v>
      </x:c>
      <x:c r="H16895" s="0" t="s">
        <x:v>62</x:v>
      </x:c>
      <x:c r="I16895" s="0" t="s">
        <x:v>59</x:v>
      </x:c>
      <x:c r="J16895" s="0" t="s">
        <x:v>60</x:v>
      </x:c>
      <x:c r="K16895" s="0" t="s">
        <x:v>58</x:v>
      </x:c>
      <x:c r="L16895" s="0">
        <x:v>6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5693</x:v>
      </x:c>
      <x:c r="F16896" s="0" t="s">
        <x:v>5694</x:v>
      </x:c>
      <x:c r="G16896" s="0" t="s">
        <x:v>63</x:v>
      </x:c>
      <x:c r="H16896" s="0" t="s">
        <x:v>64</x:v>
      </x:c>
      <x:c r="I16896" s="0" t="s">
        <x:v>56</x:v>
      </x:c>
      <x:c r="J16896" s="0" t="s">
        <x:v>57</x:v>
      </x:c>
      <x:c r="K16896" s="0" t="s">
        <x:v>58</x:v>
      </x:c>
      <x:c r="L16896" s="0">
        <x:v>38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5693</x:v>
      </x:c>
      <x:c r="F16897" s="0" t="s">
        <x:v>5694</x:v>
      </x:c>
      <x:c r="G16897" s="0" t="s">
        <x:v>63</x:v>
      </x:c>
      <x:c r="H16897" s="0" t="s">
        <x:v>64</x:v>
      </x:c>
      <x:c r="I16897" s="0" t="s">
        <x:v>59</x:v>
      </x:c>
      <x:c r="J16897" s="0" t="s">
        <x:v>60</x:v>
      </x:c>
      <x:c r="K16897" s="0" t="s">
        <x:v>58</x:v>
      </x:c>
      <x:c r="L16897" s="0">
        <x:v>12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5695</x:v>
      </x:c>
      <x:c r="F16898" s="0" t="s">
        <x:v>5696</x:v>
      </x:c>
      <x:c r="G16898" s="0" t="s">
        <x:v>54</x:v>
      </x:c>
      <x:c r="H16898" s="0" t="s">
        <x:v>55</x:v>
      </x:c>
      <x:c r="I16898" s="0" t="s">
        <x:v>56</x:v>
      </x:c>
      <x:c r="J16898" s="0" t="s">
        <x:v>57</x:v>
      </x:c>
      <x:c r="K16898" s="0" t="s">
        <x:v>58</x:v>
      </x:c>
      <x:c r="L16898" s="0">
        <x:v>12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5695</x:v>
      </x:c>
      <x:c r="F16899" s="0" t="s">
        <x:v>5696</x:v>
      </x:c>
      <x:c r="G16899" s="0" t="s">
        <x:v>54</x:v>
      </x:c>
      <x:c r="H16899" s="0" t="s">
        <x:v>55</x:v>
      </x:c>
      <x:c r="I16899" s="0" t="s">
        <x:v>59</x:v>
      </x:c>
      <x:c r="J16899" s="0" t="s">
        <x:v>60</x:v>
      </x:c>
      <x:c r="K16899" s="0" t="s">
        <x:v>58</x:v>
      </x:c>
      <x:c r="L16899" s="0">
        <x:v>5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5695</x:v>
      </x:c>
      <x:c r="F16900" s="0" t="s">
        <x:v>5696</x:v>
      </x:c>
      <x:c r="G16900" s="0" t="s">
        <x:v>61</x:v>
      </x:c>
      <x:c r="H16900" s="0" t="s">
        <x:v>62</x:v>
      </x:c>
      <x:c r="I16900" s="0" t="s">
        <x:v>56</x:v>
      </x:c>
      <x:c r="J16900" s="0" t="s">
        <x:v>57</x:v>
      </x:c>
      <x:c r="K16900" s="0" t="s">
        <x:v>58</x:v>
      </x:c>
      <x:c r="L16900" s="0">
        <x:v>12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5695</x:v>
      </x:c>
      <x:c r="F16901" s="0" t="s">
        <x:v>5696</x:v>
      </x:c>
      <x:c r="G16901" s="0" t="s">
        <x:v>61</x:v>
      </x:c>
      <x:c r="H16901" s="0" t="s">
        <x:v>62</x:v>
      </x:c>
      <x:c r="I16901" s="0" t="s">
        <x:v>59</x:v>
      </x:c>
      <x:c r="J16901" s="0" t="s">
        <x:v>60</x:v>
      </x:c>
      <x:c r="K16901" s="0" t="s">
        <x:v>58</x:v>
      </x:c>
      <x:c r="L16901" s="0">
        <x:v>9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5695</x:v>
      </x:c>
      <x:c r="F16902" s="0" t="s">
        <x:v>5696</x:v>
      </x:c>
      <x:c r="G16902" s="0" t="s">
        <x:v>63</x:v>
      </x:c>
      <x:c r="H16902" s="0" t="s">
        <x:v>64</x:v>
      </x:c>
      <x:c r="I16902" s="0" t="s">
        <x:v>56</x:v>
      </x:c>
      <x:c r="J16902" s="0" t="s">
        <x:v>57</x:v>
      </x:c>
      <x:c r="K16902" s="0" t="s">
        <x:v>58</x:v>
      </x:c>
      <x:c r="L16902" s="0">
        <x:v>24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5695</x:v>
      </x:c>
      <x:c r="F16903" s="0" t="s">
        <x:v>5696</x:v>
      </x:c>
      <x:c r="G16903" s="0" t="s">
        <x:v>63</x:v>
      </x:c>
      <x:c r="H16903" s="0" t="s">
        <x:v>64</x:v>
      </x:c>
      <x:c r="I16903" s="0" t="s">
        <x:v>59</x:v>
      </x:c>
      <x:c r="J16903" s="0" t="s">
        <x:v>60</x:v>
      </x:c>
      <x:c r="K16903" s="0" t="s">
        <x:v>58</x:v>
      </x:c>
      <x:c r="L16903" s="0">
        <x:v>14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5697</x:v>
      </x:c>
      <x:c r="F16904" s="0" t="s">
        <x:v>5698</x:v>
      </x:c>
      <x:c r="G16904" s="0" t="s">
        <x:v>54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42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5697</x:v>
      </x:c>
      <x:c r="F16905" s="0" t="s">
        <x:v>5698</x:v>
      </x:c>
      <x:c r="G16905" s="0" t="s">
        <x:v>54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14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5697</x:v>
      </x:c>
      <x:c r="F16906" s="0" t="s">
        <x:v>5698</x:v>
      </x:c>
      <x:c r="G16906" s="0" t="s">
        <x:v>61</x:v>
      </x:c>
      <x:c r="H16906" s="0" t="s">
        <x:v>62</x:v>
      </x:c>
      <x:c r="I16906" s="0" t="s">
        <x:v>56</x:v>
      </x:c>
      <x:c r="J16906" s="0" t="s">
        <x:v>57</x:v>
      </x:c>
      <x:c r="K16906" s="0" t="s">
        <x:v>58</x:v>
      </x:c>
      <x:c r="L16906" s="0">
        <x:v>33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5697</x:v>
      </x:c>
      <x:c r="F16907" s="0" t="s">
        <x:v>5698</x:v>
      </x:c>
      <x:c r="G16907" s="0" t="s">
        <x:v>61</x:v>
      </x:c>
      <x:c r="H16907" s="0" t="s">
        <x:v>62</x:v>
      </x:c>
      <x:c r="I16907" s="0" t="s">
        <x:v>59</x:v>
      </x:c>
      <x:c r="J16907" s="0" t="s">
        <x:v>60</x:v>
      </x:c>
      <x:c r="K16907" s="0" t="s">
        <x:v>58</x:v>
      </x:c>
      <x:c r="L16907" s="0">
        <x:v>12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5697</x:v>
      </x:c>
      <x:c r="F16908" s="0" t="s">
        <x:v>5698</x:v>
      </x:c>
      <x:c r="G16908" s="0" t="s">
        <x:v>63</x:v>
      </x:c>
      <x:c r="H16908" s="0" t="s">
        <x:v>64</x:v>
      </x:c>
      <x:c r="I16908" s="0" t="s">
        <x:v>56</x:v>
      </x:c>
      <x:c r="J16908" s="0" t="s">
        <x:v>57</x:v>
      </x:c>
      <x:c r="K16908" s="0" t="s">
        <x:v>58</x:v>
      </x:c>
      <x:c r="L16908" s="0">
        <x:v>75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5697</x:v>
      </x:c>
      <x:c r="F16909" s="0" t="s">
        <x:v>5698</x:v>
      </x:c>
      <x:c r="G16909" s="0" t="s">
        <x:v>63</x:v>
      </x:c>
      <x:c r="H16909" s="0" t="s">
        <x:v>64</x:v>
      </x:c>
      <x:c r="I16909" s="0" t="s">
        <x:v>59</x:v>
      </x:c>
      <x:c r="J16909" s="0" t="s">
        <x:v>60</x:v>
      </x:c>
      <x:c r="K16909" s="0" t="s">
        <x:v>58</x:v>
      </x:c>
      <x:c r="L16909" s="0">
        <x:v>26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5699</x:v>
      </x:c>
      <x:c r="F16910" s="0" t="s">
        <x:v>5700</x:v>
      </x:c>
      <x:c r="G16910" s="0" t="s">
        <x:v>54</x:v>
      </x:c>
      <x:c r="H16910" s="0" t="s">
        <x:v>55</x:v>
      </x:c>
      <x:c r="I16910" s="0" t="s">
        <x:v>56</x:v>
      </x:c>
      <x:c r="J16910" s="0" t="s">
        <x:v>57</x:v>
      </x:c>
      <x:c r="K16910" s="0" t="s">
        <x:v>58</x:v>
      </x:c>
      <x:c r="L16910" s="0">
        <x:v>320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5699</x:v>
      </x:c>
      <x:c r="F16911" s="0" t="s">
        <x:v>5700</x:v>
      </x:c>
      <x:c r="G16911" s="0" t="s">
        <x:v>54</x:v>
      </x:c>
      <x:c r="H16911" s="0" t="s">
        <x:v>55</x:v>
      </x:c>
      <x:c r="I16911" s="0" t="s">
        <x:v>59</x:v>
      </x:c>
      <x:c r="J16911" s="0" t="s">
        <x:v>60</x:v>
      </x:c>
      <x:c r="K16911" s="0" t="s">
        <x:v>58</x:v>
      </x:c>
      <x:c r="L16911" s="0">
        <x:v>221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5699</x:v>
      </x:c>
      <x:c r="F16912" s="0" t="s">
        <x:v>5700</x:v>
      </x:c>
      <x:c r="G16912" s="0" t="s">
        <x:v>61</x:v>
      </x:c>
      <x:c r="H16912" s="0" t="s">
        <x:v>62</x:v>
      </x:c>
      <x:c r="I16912" s="0" t="s">
        <x:v>56</x:v>
      </x:c>
      <x:c r="J16912" s="0" t="s">
        <x:v>57</x:v>
      </x:c>
      <x:c r="K16912" s="0" t="s">
        <x:v>58</x:v>
      </x:c>
      <x:c r="L16912" s="0">
        <x:v>354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5699</x:v>
      </x:c>
      <x:c r="F16913" s="0" t="s">
        <x:v>5700</x:v>
      </x:c>
      <x:c r="G16913" s="0" t="s">
        <x:v>61</x:v>
      </x:c>
      <x:c r="H16913" s="0" t="s">
        <x:v>62</x:v>
      </x:c>
      <x:c r="I16913" s="0" t="s">
        <x:v>59</x:v>
      </x:c>
      <x:c r="J16913" s="0" t="s">
        <x:v>60</x:v>
      </x:c>
      <x:c r="K16913" s="0" t="s">
        <x:v>58</x:v>
      </x:c>
      <x:c r="L16913" s="0">
        <x:v>260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5699</x:v>
      </x:c>
      <x:c r="F16914" s="0" t="s">
        <x:v>5700</x:v>
      </x:c>
      <x:c r="G16914" s="0" t="s">
        <x:v>63</x:v>
      </x:c>
      <x:c r="H16914" s="0" t="s">
        <x:v>64</x:v>
      </x:c>
      <x:c r="I16914" s="0" t="s">
        <x:v>56</x:v>
      </x:c>
      <x:c r="J16914" s="0" t="s">
        <x:v>57</x:v>
      </x:c>
      <x:c r="K16914" s="0" t="s">
        <x:v>58</x:v>
      </x:c>
      <x:c r="L16914" s="0">
        <x:v>674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5699</x:v>
      </x:c>
      <x:c r="F16915" s="0" t="s">
        <x:v>5700</x:v>
      </x:c>
      <x:c r="G16915" s="0" t="s">
        <x:v>63</x:v>
      </x:c>
      <x:c r="H16915" s="0" t="s">
        <x:v>64</x:v>
      </x:c>
      <x:c r="I16915" s="0" t="s">
        <x:v>59</x:v>
      </x:c>
      <x:c r="J16915" s="0" t="s">
        <x:v>60</x:v>
      </x:c>
      <x:c r="K16915" s="0" t="s">
        <x:v>58</x:v>
      </x:c>
      <x:c r="L16915" s="0">
        <x:v>481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5701</x:v>
      </x:c>
      <x:c r="F16916" s="0" t="s">
        <x:v>5702</x:v>
      </x:c>
      <x:c r="G16916" s="0" t="s">
        <x:v>54</x:v>
      </x:c>
      <x:c r="H16916" s="0" t="s">
        <x:v>55</x:v>
      </x:c>
      <x:c r="I16916" s="0" t="s">
        <x:v>56</x:v>
      </x:c>
      <x:c r="J16916" s="0" t="s">
        <x:v>57</x:v>
      </x:c>
      <x:c r="K16916" s="0" t="s">
        <x:v>58</x:v>
      </x:c>
      <x:c r="L16916" s="0">
        <x:v>236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5701</x:v>
      </x:c>
      <x:c r="F16917" s="0" t="s">
        <x:v>5702</x:v>
      </x:c>
      <x:c r="G16917" s="0" t="s">
        <x:v>54</x:v>
      </x:c>
      <x:c r="H16917" s="0" t="s">
        <x:v>55</x:v>
      </x:c>
      <x:c r="I16917" s="0" t="s">
        <x:v>59</x:v>
      </x:c>
      <x:c r="J16917" s="0" t="s">
        <x:v>60</x:v>
      </x:c>
      <x:c r="K16917" s="0" t="s">
        <x:v>58</x:v>
      </x:c>
      <x:c r="L16917" s="0">
        <x:v>246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5701</x:v>
      </x:c>
      <x:c r="F16918" s="0" t="s">
        <x:v>5702</x:v>
      </x:c>
      <x:c r="G16918" s="0" t="s">
        <x:v>61</x:v>
      </x:c>
      <x:c r="H16918" s="0" t="s">
        <x:v>62</x:v>
      </x:c>
      <x:c r="I16918" s="0" t="s">
        <x:v>56</x:v>
      </x:c>
      <x:c r="J16918" s="0" t="s">
        <x:v>57</x:v>
      </x:c>
      <x:c r="K16918" s="0" t="s">
        <x:v>58</x:v>
      </x:c>
      <x:c r="L16918" s="0">
        <x:v>301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5701</x:v>
      </x:c>
      <x:c r="F16919" s="0" t="s">
        <x:v>5702</x:v>
      </x:c>
      <x:c r="G16919" s="0" t="s">
        <x:v>61</x:v>
      </x:c>
      <x:c r="H16919" s="0" t="s">
        <x:v>62</x:v>
      </x:c>
      <x:c r="I16919" s="0" t="s">
        <x:v>59</x:v>
      </x:c>
      <x:c r="J16919" s="0" t="s">
        <x:v>60</x:v>
      </x:c>
      <x:c r="K16919" s="0" t="s">
        <x:v>58</x:v>
      </x:c>
      <x:c r="L16919" s="0">
        <x:v>293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5701</x:v>
      </x:c>
      <x:c r="F16920" s="0" t="s">
        <x:v>5702</x:v>
      </x:c>
      <x:c r="G16920" s="0" t="s">
        <x:v>63</x:v>
      </x:c>
      <x:c r="H16920" s="0" t="s">
        <x:v>64</x:v>
      </x:c>
      <x:c r="I16920" s="0" t="s">
        <x:v>56</x:v>
      </x:c>
      <x:c r="J16920" s="0" t="s">
        <x:v>57</x:v>
      </x:c>
      <x:c r="K16920" s="0" t="s">
        <x:v>58</x:v>
      </x:c>
      <x:c r="L16920" s="0">
        <x:v>537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5701</x:v>
      </x:c>
      <x:c r="F16921" s="0" t="s">
        <x:v>5702</x:v>
      </x:c>
      <x:c r="G16921" s="0" t="s">
        <x:v>63</x:v>
      </x:c>
      <x:c r="H16921" s="0" t="s">
        <x:v>64</x:v>
      </x:c>
      <x:c r="I16921" s="0" t="s">
        <x:v>59</x:v>
      </x:c>
      <x:c r="J16921" s="0" t="s">
        <x:v>60</x:v>
      </x:c>
      <x:c r="K16921" s="0" t="s">
        <x:v>58</x:v>
      </x:c>
      <x:c r="L16921" s="0">
        <x:v>539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5703</x:v>
      </x:c>
      <x:c r="F16922" s="0" t="s">
        <x:v>5704</x:v>
      </x:c>
      <x:c r="G16922" s="0" t="s">
        <x:v>54</x:v>
      </x:c>
      <x:c r="H16922" s="0" t="s">
        <x:v>55</x:v>
      </x:c>
      <x:c r="I16922" s="0" t="s">
        <x:v>56</x:v>
      </x:c>
      <x:c r="J16922" s="0" t="s">
        <x:v>57</x:v>
      </x:c>
      <x:c r="K16922" s="0" t="s">
        <x:v>58</x:v>
      </x:c>
      <x:c r="L16922" s="0">
        <x:v>9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5703</x:v>
      </x:c>
      <x:c r="F16923" s="0" t="s">
        <x:v>5704</x:v>
      </x:c>
      <x:c r="G16923" s="0" t="s">
        <x:v>54</x:v>
      </x:c>
      <x:c r="H16923" s="0" t="s">
        <x:v>55</x:v>
      </x:c>
      <x:c r="I16923" s="0" t="s">
        <x:v>59</x:v>
      </x:c>
      <x:c r="J16923" s="0" t="s">
        <x:v>60</x:v>
      </x:c>
      <x:c r="K16923" s="0" t="s">
        <x:v>58</x:v>
      </x:c>
      <x:c r="L16923" s="0">
        <x:v>7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5703</x:v>
      </x:c>
      <x:c r="F16924" s="0" t="s">
        <x:v>5704</x:v>
      </x:c>
      <x:c r="G16924" s="0" t="s">
        <x:v>61</x:v>
      </x:c>
      <x:c r="H16924" s="0" t="s">
        <x:v>62</x:v>
      </x:c>
      <x:c r="I16924" s="0" t="s">
        <x:v>56</x:v>
      </x:c>
      <x:c r="J16924" s="0" t="s">
        <x:v>57</x:v>
      </x:c>
      <x:c r="K16924" s="0" t="s">
        <x:v>58</x:v>
      </x:c>
      <x:c r="L16924" s="0">
        <x:v>10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5703</x:v>
      </x:c>
      <x:c r="F16925" s="0" t="s">
        <x:v>5704</x:v>
      </x:c>
      <x:c r="G16925" s="0" t="s">
        <x:v>61</x:v>
      </x:c>
      <x:c r="H16925" s="0" t="s">
        <x:v>62</x:v>
      </x:c>
      <x:c r="I16925" s="0" t="s">
        <x:v>59</x:v>
      </x:c>
      <x:c r="J16925" s="0" t="s">
        <x:v>60</x:v>
      </x:c>
      <x:c r="K16925" s="0" t="s">
        <x:v>58</x:v>
      </x:c>
      <x:c r="L16925" s="0">
        <x:v>3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5703</x:v>
      </x:c>
      <x:c r="F16926" s="0" t="s">
        <x:v>5704</x:v>
      </x:c>
      <x:c r="G16926" s="0" t="s">
        <x:v>63</x:v>
      </x:c>
      <x:c r="H16926" s="0" t="s">
        <x:v>64</x:v>
      </x:c>
      <x:c r="I16926" s="0" t="s">
        <x:v>56</x:v>
      </x:c>
      <x:c r="J16926" s="0" t="s">
        <x:v>57</x:v>
      </x:c>
      <x:c r="K16926" s="0" t="s">
        <x:v>58</x:v>
      </x:c>
      <x:c r="L16926" s="0">
        <x:v>19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5703</x:v>
      </x:c>
      <x:c r="F16927" s="0" t="s">
        <x:v>5704</x:v>
      </x:c>
      <x:c r="G16927" s="0" t="s">
        <x:v>63</x:v>
      </x:c>
      <x:c r="H16927" s="0" t="s">
        <x:v>64</x:v>
      </x:c>
      <x:c r="I16927" s="0" t="s">
        <x:v>59</x:v>
      </x:c>
      <x:c r="J16927" s="0" t="s">
        <x:v>60</x:v>
      </x:c>
      <x:c r="K16927" s="0" t="s">
        <x:v>58</x:v>
      </x:c>
      <x:c r="L16927" s="0">
        <x:v>10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5705</x:v>
      </x:c>
      <x:c r="F16928" s="0" t="s">
        <x:v>5706</x:v>
      </x:c>
      <x:c r="G16928" s="0" t="s">
        <x:v>54</x:v>
      </x:c>
      <x:c r="H16928" s="0" t="s">
        <x:v>55</x:v>
      </x:c>
      <x:c r="I16928" s="0" t="s">
        <x:v>56</x:v>
      </x:c>
      <x:c r="J16928" s="0" t="s">
        <x:v>57</x:v>
      </x:c>
      <x:c r="K16928" s="0" t="s">
        <x:v>58</x:v>
      </x:c>
      <x:c r="L16928" s="0">
        <x:v>156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5705</x:v>
      </x:c>
      <x:c r="F16929" s="0" t="s">
        <x:v>5706</x:v>
      </x:c>
      <x:c r="G16929" s="0" t="s">
        <x:v>54</x:v>
      </x:c>
      <x:c r="H16929" s="0" t="s">
        <x:v>55</x:v>
      </x:c>
      <x:c r="I16929" s="0" t="s">
        <x:v>59</x:v>
      </x:c>
      <x:c r="J16929" s="0" t="s">
        <x:v>60</x:v>
      </x:c>
      <x:c r="K16929" s="0" t="s">
        <x:v>58</x:v>
      </x:c>
      <x:c r="L16929" s="0">
        <x:v>168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5705</x:v>
      </x:c>
      <x:c r="F16930" s="0" t="s">
        <x:v>5706</x:v>
      </x:c>
      <x:c r="G16930" s="0" t="s">
        <x:v>61</x:v>
      </x:c>
      <x:c r="H16930" s="0" t="s">
        <x:v>62</x:v>
      </x:c>
      <x:c r="I16930" s="0" t="s">
        <x:v>56</x:v>
      </x:c>
      <x:c r="J16930" s="0" t="s">
        <x:v>57</x:v>
      </x:c>
      <x:c r="K16930" s="0" t="s">
        <x:v>58</x:v>
      </x:c>
      <x:c r="L16930" s="0">
        <x:v>190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5705</x:v>
      </x:c>
      <x:c r="F16931" s="0" t="s">
        <x:v>5706</x:v>
      </x:c>
      <x:c r="G16931" s="0" t="s">
        <x:v>61</x:v>
      </x:c>
      <x:c r="H16931" s="0" t="s">
        <x:v>62</x:v>
      </x:c>
      <x:c r="I16931" s="0" t="s">
        <x:v>59</x:v>
      </x:c>
      <x:c r="J16931" s="0" t="s">
        <x:v>60</x:v>
      </x:c>
      <x:c r="K16931" s="0" t="s">
        <x:v>58</x:v>
      </x:c>
      <x:c r="L16931" s="0">
        <x:v>187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5705</x:v>
      </x:c>
      <x:c r="F16932" s="0" t="s">
        <x:v>5706</x:v>
      </x:c>
      <x:c r="G16932" s="0" t="s">
        <x:v>63</x:v>
      </x:c>
      <x:c r="H16932" s="0" t="s">
        <x:v>64</x:v>
      </x:c>
      <x:c r="I16932" s="0" t="s">
        <x:v>56</x:v>
      </x:c>
      <x:c r="J16932" s="0" t="s">
        <x:v>57</x:v>
      </x:c>
      <x:c r="K16932" s="0" t="s">
        <x:v>58</x:v>
      </x:c>
      <x:c r="L16932" s="0">
        <x:v>346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5705</x:v>
      </x:c>
      <x:c r="F16933" s="0" t="s">
        <x:v>5706</x:v>
      </x:c>
      <x:c r="G16933" s="0" t="s">
        <x:v>63</x:v>
      </x:c>
      <x:c r="H16933" s="0" t="s">
        <x:v>64</x:v>
      </x:c>
      <x:c r="I16933" s="0" t="s">
        <x:v>59</x:v>
      </x:c>
      <x:c r="J16933" s="0" t="s">
        <x:v>60</x:v>
      </x:c>
      <x:c r="K16933" s="0" t="s">
        <x:v>58</x:v>
      </x:c>
      <x:c r="L16933" s="0">
        <x:v>355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5707</x:v>
      </x:c>
      <x:c r="F16934" s="0" t="s">
        <x:v>5708</x:v>
      </x:c>
      <x:c r="G16934" s="0" t="s">
        <x:v>54</x:v>
      </x:c>
      <x:c r="H16934" s="0" t="s">
        <x:v>55</x:v>
      </x:c>
      <x:c r="I16934" s="0" t="s">
        <x:v>56</x:v>
      </x:c>
      <x:c r="J16934" s="0" t="s">
        <x:v>57</x:v>
      </x:c>
      <x:c r="K16934" s="0" t="s">
        <x:v>58</x:v>
      </x:c>
      <x:c r="L16934" s="0">
        <x:v>27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5707</x:v>
      </x:c>
      <x:c r="F16935" s="0" t="s">
        <x:v>5708</x:v>
      </x:c>
      <x:c r="G16935" s="0" t="s">
        <x:v>54</x:v>
      </x:c>
      <x:c r="H16935" s="0" t="s">
        <x:v>55</x:v>
      </x:c>
      <x:c r="I16935" s="0" t="s">
        <x:v>59</x:v>
      </x:c>
      <x:c r="J16935" s="0" t="s">
        <x:v>60</x:v>
      </x:c>
      <x:c r="K16935" s="0" t="s">
        <x:v>58</x:v>
      </x:c>
      <x:c r="L16935" s="0">
        <x:v>6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5707</x:v>
      </x:c>
      <x:c r="F16936" s="0" t="s">
        <x:v>5708</x:v>
      </x:c>
      <x:c r="G16936" s="0" t="s">
        <x:v>61</x:v>
      </x:c>
      <x:c r="H16936" s="0" t="s">
        <x:v>62</x:v>
      </x:c>
      <x:c r="I16936" s="0" t="s">
        <x:v>56</x:v>
      </x:c>
      <x:c r="J16936" s="0" t="s">
        <x:v>57</x:v>
      </x:c>
      <x:c r="K16936" s="0" t="s">
        <x:v>58</x:v>
      </x:c>
      <x:c r="L16936" s="0">
        <x:v>37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5707</x:v>
      </x:c>
      <x:c r="F16937" s="0" t="s">
        <x:v>5708</x:v>
      </x:c>
      <x:c r="G16937" s="0" t="s">
        <x:v>61</x:v>
      </x:c>
      <x:c r="H16937" s="0" t="s">
        <x:v>62</x:v>
      </x:c>
      <x:c r="I16937" s="0" t="s">
        <x:v>59</x:v>
      </x:c>
      <x:c r="J16937" s="0" t="s">
        <x:v>60</x:v>
      </x:c>
      <x:c r="K16937" s="0" t="s">
        <x:v>58</x:v>
      </x:c>
      <x:c r="L16937" s="0">
        <x:v>11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5707</x:v>
      </x:c>
      <x:c r="F16938" s="0" t="s">
        <x:v>5708</x:v>
      </x:c>
      <x:c r="G16938" s="0" t="s">
        <x:v>63</x:v>
      </x:c>
      <x:c r="H16938" s="0" t="s">
        <x:v>64</x:v>
      </x:c>
      <x:c r="I16938" s="0" t="s">
        <x:v>56</x:v>
      </x:c>
      <x:c r="J16938" s="0" t="s">
        <x:v>57</x:v>
      </x:c>
      <x:c r="K16938" s="0" t="s">
        <x:v>58</x:v>
      </x:c>
      <x:c r="L16938" s="0">
        <x:v>64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5707</x:v>
      </x:c>
      <x:c r="F16939" s="0" t="s">
        <x:v>5708</x:v>
      </x:c>
      <x:c r="G16939" s="0" t="s">
        <x:v>63</x:v>
      </x:c>
      <x:c r="H16939" s="0" t="s">
        <x:v>64</x:v>
      </x:c>
      <x:c r="I16939" s="0" t="s">
        <x:v>59</x:v>
      </x:c>
      <x:c r="J16939" s="0" t="s">
        <x:v>60</x:v>
      </x:c>
      <x:c r="K16939" s="0" t="s">
        <x:v>58</x:v>
      </x:c>
      <x:c r="L16939" s="0">
        <x:v>17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5709</x:v>
      </x:c>
      <x:c r="F16940" s="0" t="s">
        <x:v>5710</x:v>
      </x:c>
      <x:c r="G16940" s="0" t="s">
        <x:v>54</x:v>
      </x:c>
      <x:c r="H16940" s="0" t="s">
        <x:v>55</x:v>
      </x:c>
      <x:c r="I16940" s="0" t="s">
        <x:v>56</x:v>
      </x:c>
      <x:c r="J16940" s="0" t="s">
        <x:v>57</x:v>
      </x:c>
      <x:c r="K16940" s="0" t="s">
        <x:v>58</x:v>
      </x:c>
      <x:c r="L16940" s="0">
        <x:v>31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5709</x:v>
      </x:c>
      <x:c r="F16941" s="0" t="s">
        <x:v>5710</x:v>
      </x:c>
      <x:c r="G16941" s="0" t="s">
        <x:v>54</x:v>
      </x:c>
      <x:c r="H16941" s="0" t="s">
        <x:v>55</x:v>
      </x:c>
      <x:c r="I16941" s="0" t="s">
        <x:v>59</x:v>
      </x:c>
      <x:c r="J16941" s="0" t="s">
        <x:v>60</x:v>
      </x:c>
      <x:c r="K16941" s="0" t="s">
        <x:v>58</x:v>
      </x:c>
      <x:c r="L16941" s="0">
        <x:v>22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5709</x:v>
      </x:c>
      <x:c r="F16942" s="0" t="s">
        <x:v>5710</x:v>
      </x:c>
      <x:c r="G16942" s="0" t="s">
        <x:v>61</x:v>
      </x:c>
      <x:c r="H16942" s="0" t="s">
        <x:v>62</x:v>
      </x:c>
      <x:c r="I16942" s="0" t="s">
        <x:v>56</x:v>
      </x:c>
      <x:c r="J16942" s="0" t="s">
        <x:v>57</x:v>
      </x:c>
      <x:c r="K16942" s="0" t="s">
        <x:v>58</x:v>
      </x:c>
      <x:c r="L16942" s="0">
        <x:v>38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5709</x:v>
      </x:c>
      <x:c r="F16943" s="0" t="s">
        <x:v>5710</x:v>
      </x:c>
      <x:c r="G16943" s="0" t="s">
        <x:v>61</x:v>
      </x:c>
      <x:c r="H16943" s="0" t="s">
        <x:v>62</x:v>
      </x:c>
      <x:c r="I16943" s="0" t="s">
        <x:v>59</x:v>
      </x:c>
      <x:c r="J16943" s="0" t="s">
        <x:v>60</x:v>
      </x:c>
      <x:c r="K16943" s="0" t="s">
        <x:v>58</x:v>
      </x:c>
      <x:c r="L16943" s="0">
        <x:v>18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5709</x:v>
      </x:c>
      <x:c r="F16944" s="0" t="s">
        <x:v>5710</x:v>
      </x:c>
      <x:c r="G16944" s="0" t="s">
        <x:v>63</x:v>
      </x:c>
      <x:c r="H16944" s="0" t="s">
        <x:v>64</x:v>
      </x:c>
      <x:c r="I16944" s="0" t="s">
        <x:v>56</x:v>
      </x:c>
      <x:c r="J16944" s="0" t="s">
        <x:v>57</x:v>
      </x:c>
      <x:c r="K16944" s="0" t="s">
        <x:v>58</x:v>
      </x:c>
      <x:c r="L16944" s="0">
        <x:v>69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5709</x:v>
      </x:c>
      <x:c r="F16945" s="0" t="s">
        <x:v>5710</x:v>
      </x:c>
      <x:c r="G16945" s="0" t="s">
        <x:v>63</x:v>
      </x:c>
      <x:c r="H16945" s="0" t="s">
        <x:v>64</x:v>
      </x:c>
      <x:c r="I16945" s="0" t="s">
        <x:v>59</x:v>
      </x:c>
      <x:c r="J16945" s="0" t="s">
        <x:v>60</x:v>
      </x:c>
      <x:c r="K16945" s="0" t="s">
        <x:v>58</x:v>
      </x:c>
      <x:c r="L16945" s="0">
        <x:v>40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5711</x:v>
      </x:c>
      <x:c r="F16946" s="0" t="s">
        <x:v>5712</x:v>
      </x:c>
      <x:c r="G16946" s="0" t="s">
        <x:v>54</x:v>
      </x:c>
      <x:c r="H16946" s="0" t="s">
        <x:v>55</x:v>
      </x:c>
      <x:c r="I16946" s="0" t="s">
        <x:v>56</x:v>
      </x:c>
      <x:c r="J16946" s="0" t="s">
        <x:v>57</x:v>
      </x:c>
      <x:c r="K16946" s="0" t="s">
        <x:v>58</x:v>
      </x:c>
      <x:c r="L16946" s="0">
        <x:v>5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5711</x:v>
      </x:c>
      <x:c r="F16947" s="0" t="s">
        <x:v>5712</x:v>
      </x:c>
      <x:c r="G16947" s="0" t="s">
        <x:v>54</x:v>
      </x:c>
      <x:c r="H16947" s="0" t="s">
        <x:v>55</x:v>
      </x:c>
      <x:c r="I16947" s="0" t="s">
        <x:v>59</x:v>
      </x:c>
      <x:c r="J16947" s="0" t="s">
        <x:v>60</x:v>
      </x:c>
      <x:c r="K16947" s="0" t="s">
        <x:v>58</x:v>
      </x:c>
      <x:c r="L16947" s="0">
        <x:v>1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5711</x:v>
      </x:c>
      <x:c r="F16948" s="0" t="s">
        <x:v>5712</x:v>
      </x:c>
      <x:c r="G16948" s="0" t="s">
        <x:v>61</x:v>
      </x:c>
      <x:c r="H16948" s="0" t="s">
        <x:v>62</x:v>
      </x:c>
      <x:c r="I16948" s="0" t="s">
        <x:v>56</x:v>
      </x:c>
      <x:c r="J16948" s="0" t="s">
        <x:v>57</x:v>
      </x:c>
      <x:c r="K16948" s="0" t="s">
        <x:v>58</x:v>
      </x:c>
      <x:c r="L16948" s="0">
        <x:v>11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5711</x:v>
      </x:c>
      <x:c r="F16949" s="0" t="s">
        <x:v>5712</x:v>
      </x:c>
      <x:c r="G16949" s="0" t="s">
        <x:v>61</x:v>
      </x:c>
      <x:c r="H16949" s="0" t="s">
        <x:v>62</x:v>
      </x:c>
      <x:c r="I16949" s="0" t="s">
        <x:v>59</x:v>
      </x:c>
      <x:c r="J16949" s="0" t="s">
        <x:v>60</x:v>
      </x:c>
      <x:c r="K16949" s="0" t="s">
        <x:v>58</x:v>
      </x:c>
      <x:c r="L16949" s="0">
        <x:v>1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5711</x:v>
      </x:c>
      <x:c r="F16950" s="0" t="s">
        <x:v>5712</x:v>
      </x:c>
      <x:c r="G16950" s="0" t="s">
        <x:v>63</x:v>
      </x:c>
      <x:c r="H16950" s="0" t="s">
        <x:v>64</x:v>
      </x:c>
      <x:c r="I16950" s="0" t="s">
        <x:v>56</x:v>
      </x:c>
      <x:c r="J16950" s="0" t="s">
        <x:v>57</x:v>
      </x:c>
      <x:c r="K16950" s="0" t="s">
        <x:v>58</x:v>
      </x:c>
      <x:c r="L16950" s="0">
        <x:v>16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5711</x:v>
      </x:c>
      <x:c r="F16951" s="0" t="s">
        <x:v>5712</x:v>
      </x:c>
      <x:c r="G16951" s="0" t="s">
        <x:v>63</x:v>
      </x:c>
      <x:c r="H16951" s="0" t="s">
        <x:v>64</x:v>
      </x:c>
      <x:c r="I16951" s="0" t="s">
        <x:v>59</x:v>
      </x:c>
      <x:c r="J16951" s="0" t="s">
        <x:v>60</x:v>
      </x:c>
      <x:c r="K16951" s="0" t="s">
        <x:v>58</x:v>
      </x:c>
      <x:c r="L16951" s="0">
        <x:v>2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5713</x:v>
      </x:c>
      <x:c r="F16952" s="0" t="s">
        <x:v>5714</x:v>
      </x:c>
      <x:c r="G16952" s="0" t="s">
        <x:v>54</x:v>
      </x:c>
      <x:c r="H16952" s="0" t="s">
        <x:v>55</x:v>
      </x:c>
      <x:c r="I16952" s="0" t="s">
        <x:v>56</x:v>
      </x:c>
      <x:c r="J16952" s="0" t="s">
        <x:v>57</x:v>
      </x:c>
      <x:c r="K16952" s="0" t="s">
        <x:v>58</x:v>
      </x:c>
      <x:c r="L16952" s="0">
        <x:v>24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5713</x:v>
      </x:c>
      <x:c r="F16953" s="0" t="s">
        <x:v>5714</x:v>
      </x:c>
      <x:c r="G16953" s="0" t="s">
        <x:v>54</x:v>
      </x:c>
      <x:c r="H16953" s="0" t="s">
        <x:v>55</x:v>
      </x:c>
      <x:c r="I16953" s="0" t="s">
        <x:v>59</x:v>
      </x:c>
      <x:c r="J16953" s="0" t="s">
        <x:v>60</x:v>
      </x:c>
      <x:c r="K16953" s="0" t="s">
        <x:v>58</x:v>
      </x:c>
      <x:c r="L16953" s="0">
        <x:v>11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5713</x:v>
      </x:c>
      <x:c r="F16954" s="0" t="s">
        <x:v>5714</x:v>
      </x:c>
      <x:c r="G16954" s="0" t="s">
        <x:v>61</x:v>
      </x:c>
      <x:c r="H16954" s="0" t="s">
        <x:v>62</x:v>
      </x:c>
      <x:c r="I16954" s="0" t="s">
        <x:v>56</x:v>
      </x:c>
      <x:c r="J16954" s="0" t="s">
        <x:v>57</x:v>
      </x:c>
      <x:c r="K16954" s="0" t="s">
        <x:v>58</x:v>
      </x:c>
      <x:c r="L16954" s="0">
        <x:v>29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5713</x:v>
      </x:c>
      <x:c r="F16955" s="0" t="s">
        <x:v>5714</x:v>
      </x:c>
      <x:c r="G16955" s="0" t="s">
        <x:v>61</x:v>
      </x:c>
      <x:c r="H16955" s="0" t="s">
        <x:v>62</x:v>
      </x:c>
      <x:c r="I16955" s="0" t="s">
        <x:v>59</x:v>
      </x:c>
      <x:c r="J16955" s="0" t="s">
        <x:v>60</x:v>
      </x:c>
      <x:c r="K16955" s="0" t="s">
        <x:v>58</x:v>
      </x:c>
      <x:c r="L16955" s="0">
        <x:v>10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5713</x:v>
      </x:c>
      <x:c r="F16956" s="0" t="s">
        <x:v>5714</x:v>
      </x:c>
      <x:c r="G16956" s="0" t="s">
        <x:v>63</x:v>
      </x:c>
      <x:c r="H16956" s="0" t="s">
        <x:v>64</x:v>
      </x:c>
      <x:c r="I16956" s="0" t="s">
        <x:v>56</x:v>
      </x:c>
      <x:c r="J16956" s="0" t="s">
        <x:v>57</x:v>
      </x:c>
      <x:c r="K16956" s="0" t="s">
        <x:v>58</x:v>
      </x:c>
      <x:c r="L16956" s="0">
        <x:v>53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5713</x:v>
      </x:c>
      <x:c r="F16957" s="0" t="s">
        <x:v>5714</x:v>
      </x:c>
      <x:c r="G16957" s="0" t="s">
        <x:v>63</x:v>
      </x:c>
      <x:c r="H16957" s="0" t="s">
        <x:v>64</x:v>
      </x:c>
      <x:c r="I16957" s="0" t="s">
        <x:v>59</x:v>
      </x:c>
      <x:c r="J16957" s="0" t="s">
        <x:v>60</x:v>
      </x:c>
      <x:c r="K16957" s="0" t="s">
        <x:v>58</x:v>
      </x:c>
      <x:c r="L16957" s="0">
        <x:v>21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5715</x:v>
      </x:c>
      <x:c r="F16958" s="0" t="s">
        <x:v>5716</x:v>
      </x:c>
      <x:c r="G16958" s="0" t="s">
        <x:v>54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10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5715</x:v>
      </x:c>
      <x:c r="F16959" s="0" t="s">
        <x:v>5716</x:v>
      </x:c>
      <x:c r="G16959" s="0" t="s">
        <x:v>54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9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5715</x:v>
      </x:c>
      <x:c r="F16960" s="0" t="s">
        <x:v>5716</x:v>
      </x:c>
      <x:c r="G16960" s="0" t="s">
        <x:v>61</x:v>
      </x:c>
      <x:c r="H16960" s="0" t="s">
        <x:v>62</x:v>
      </x:c>
      <x:c r="I16960" s="0" t="s">
        <x:v>56</x:v>
      </x:c>
      <x:c r="J16960" s="0" t="s">
        <x:v>57</x:v>
      </x:c>
      <x:c r="K16960" s="0" t="s">
        <x:v>58</x:v>
      </x:c>
      <x:c r="L16960" s="0">
        <x:v>8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5715</x:v>
      </x:c>
      <x:c r="F16961" s="0" t="s">
        <x:v>5716</x:v>
      </x:c>
      <x:c r="G16961" s="0" t="s">
        <x:v>61</x:v>
      </x:c>
      <x:c r="H16961" s="0" t="s">
        <x:v>62</x:v>
      </x:c>
      <x:c r="I16961" s="0" t="s">
        <x:v>59</x:v>
      </x:c>
      <x:c r="J16961" s="0" t="s">
        <x:v>60</x:v>
      </x:c>
      <x:c r="K16961" s="0" t="s">
        <x:v>58</x:v>
      </x:c>
      <x:c r="L16961" s="0">
        <x:v>5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5715</x:v>
      </x:c>
      <x:c r="F16962" s="0" t="s">
        <x:v>5716</x:v>
      </x:c>
      <x:c r="G16962" s="0" t="s">
        <x:v>63</x:v>
      </x:c>
      <x:c r="H16962" s="0" t="s">
        <x:v>64</x:v>
      </x:c>
      <x:c r="I16962" s="0" t="s">
        <x:v>56</x:v>
      </x:c>
      <x:c r="J16962" s="0" t="s">
        <x:v>57</x:v>
      </x:c>
      <x:c r="K16962" s="0" t="s">
        <x:v>58</x:v>
      </x:c>
      <x:c r="L16962" s="0">
        <x:v>18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5715</x:v>
      </x:c>
      <x:c r="F16963" s="0" t="s">
        <x:v>5716</x:v>
      </x:c>
      <x:c r="G16963" s="0" t="s">
        <x:v>63</x:v>
      </x:c>
      <x:c r="H16963" s="0" t="s">
        <x:v>64</x:v>
      </x:c>
      <x:c r="I16963" s="0" t="s">
        <x:v>59</x:v>
      </x:c>
      <x:c r="J16963" s="0" t="s">
        <x:v>60</x:v>
      </x:c>
      <x:c r="K16963" s="0" t="s">
        <x:v>58</x:v>
      </x:c>
      <x:c r="L16963" s="0">
        <x:v>14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5717</x:v>
      </x:c>
      <x:c r="F16964" s="0" t="s">
        <x:v>5718</x:v>
      </x:c>
      <x:c r="G16964" s="0" t="s">
        <x:v>54</x:v>
      </x:c>
      <x:c r="H16964" s="0" t="s">
        <x:v>55</x:v>
      </x:c>
      <x:c r="I16964" s="0" t="s">
        <x:v>56</x:v>
      </x:c>
      <x:c r="J16964" s="0" t="s">
        <x:v>57</x:v>
      </x:c>
      <x:c r="K16964" s="0" t="s">
        <x:v>58</x:v>
      </x:c>
      <x:c r="L16964" s="0">
        <x:v>47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5717</x:v>
      </x:c>
      <x:c r="F16965" s="0" t="s">
        <x:v>5718</x:v>
      </x:c>
      <x:c r="G16965" s="0" t="s">
        <x:v>54</x:v>
      </x:c>
      <x:c r="H16965" s="0" t="s">
        <x:v>55</x:v>
      </x:c>
      <x:c r="I16965" s="0" t="s">
        <x:v>59</x:v>
      </x:c>
      <x:c r="J16965" s="0" t="s">
        <x:v>60</x:v>
      </x:c>
      <x:c r="K16965" s="0" t="s">
        <x:v>58</x:v>
      </x:c>
      <x:c r="L16965" s="0">
        <x:v>18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5717</x:v>
      </x:c>
      <x:c r="F16966" s="0" t="s">
        <x:v>5718</x:v>
      </x:c>
      <x:c r="G16966" s="0" t="s">
        <x:v>61</x:v>
      </x:c>
      <x:c r="H16966" s="0" t="s">
        <x:v>62</x:v>
      </x:c>
      <x:c r="I16966" s="0" t="s">
        <x:v>56</x:v>
      </x:c>
      <x:c r="J16966" s="0" t="s">
        <x:v>57</x:v>
      </x:c>
      <x:c r="K16966" s="0" t="s">
        <x:v>58</x:v>
      </x:c>
      <x:c r="L16966" s="0">
        <x:v>44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5717</x:v>
      </x:c>
      <x:c r="F16967" s="0" t="s">
        <x:v>5718</x:v>
      </x:c>
      <x:c r="G16967" s="0" t="s">
        <x:v>61</x:v>
      </x:c>
      <x:c r="H16967" s="0" t="s">
        <x:v>62</x:v>
      </x:c>
      <x:c r="I16967" s="0" t="s">
        <x:v>59</x:v>
      </x:c>
      <x:c r="J16967" s="0" t="s">
        <x:v>60</x:v>
      </x:c>
      <x:c r="K16967" s="0" t="s">
        <x:v>58</x:v>
      </x:c>
      <x:c r="L16967" s="0">
        <x:v>21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5717</x:v>
      </x:c>
      <x:c r="F16968" s="0" t="s">
        <x:v>5718</x:v>
      </x:c>
      <x:c r="G16968" s="0" t="s">
        <x:v>63</x:v>
      </x:c>
      <x:c r="H16968" s="0" t="s">
        <x:v>64</x:v>
      </x:c>
      <x:c r="I16968" s="0" t="s">
        <x:v>56</x:v>
      </x:c>
      <x:c r="J16968" s="0" t="s">
        <x:v>57</x:v>
      </x:c>
      <x:c r="K16968" s="0" t="s">
        <x:v>58</x:v>
      </x:c>
      <x:c r="L16968" s="0">
        <x:v>91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5717</x:v>
      </x:c>
      <x:c r="F16969" s="0" t="s">
        <x:v>5718</x:v>
      </x:c>
      <x:c r="G16969" s="0" t="s">
        <x:v>63</x:v>
      </x:c>
      <x:c r="H16969" s="0" t="s">
        <x:v>64</x:v>
      </x:c>
      <x:c r="I16969" s="0" t="s">
        <x:v>59</x:v>
      </x:c>
      <x:c r="J16969" s="0" t="s">
        <x:v>60</x:v>
      </x:c>
      <x:c r="K16969" s="0" t="s">
        <x:v>58</x:v>
      </x:c>
      <x:c r="L16969" s="0">
        <x:v>39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5719</x:v>
      </x:c>
      <x:c r="F16970" s="0" t="s">
        <x:v>5720</x:v>
      </x:c>
      <x:c r="G16970" s="0" t="s">
        <x:v>54</x:v>
      </x:c>
      <x:c r="H16970" s="0" t="s">
        <x:v>55</x:v>
      </x:c>
      <x:c r="I16970" s="0" t="s">
        <x:v>56</x:v>
      </x:c>
      <x:c r="J16970" s="0" t="s">
        <x:v>57</x:v>
      </x:c>
      <x:c r="K16970" s="0" t="s">
        <x:v>58</x:v>
      </x:c>
      <x:c r="L16970" s="0">
        <x:v>14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5719</x:v>
      </x:c>
      <x:c r="F16971" s="0" t="s">
        <x:v>5720</x:v>
      </x:c>
      <x:c r="G16971" s="0" t="s">
        <x:v>54</x:v>
      </x:c>
      <x:c r="H16971" s="0" t="s">
        <x:v>55</x:v>
      </x:c>
      <x:c r="I16971" s="0" t="s">
        <x:v>59</x:v>
      </x:c>
      <x:c r="J16971" s="0" t="s">
        <x:v>60</x:v>
      </x:c>
      <x:c r="K16971" s="0" t="s">
        <x:v>58</x:v>
      </x:c>
      <x:c r="L16971" s="0">
        <x:v>10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5719</x:v>
      </x:c>
      <x:c r="F16972" s="0" t="s">
        <x:v>5720</x:v>
      </x:c>
      <x:c r="G16972" s="0" t="s">
        <x:v>61</x:v>
      </x:c>
      <x:c r="H16972" s="0" t="s">
        <x:v>62</x:v>
      </x:c>
      <x:c r="I16972" s="0" t="s">
        <x:v>56</x:v>
      </x:c>
      <x:c r="J16972" s="0" t="s">
        <x:v>57</x:v>
      </x:c>
      <x:c r="K16972" s="0" t="s">
        <x:v>58</x:v>
      </x:c>
      <x:c r="L16972" s="0">
        <x:v>22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5719</x:v>
      </x:c>
      <x:c r="F16973" s="0" t="s">
        <x:v>5720</x:v>
      </x:c>
      <x:c r="G16973" s="0" t="s">
        <x:v>61</x:v>
      </x:c>
      <x:c r="H16973" s="0" t="s">
        <x:v>62</x:v>
      </x:c>
      <x:c r="I16973" s="0" t="s">
        <x:v>59</x:v>
      </x:c>
      <x:c r="J16973" s="0" t="s">
        <x:v>60</x:v>
      </x:c>
      <x:c r="K16973" s="0" t="s">
        <x:v>58</x:v>
      </x:c>
      <x:c r="L16973" s="0">
        <x:v>6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5719</x:v>
      </x:c>
      <x:c r="F16974" s="0" t="s">
        <x:v>5720</x:v>
      </x:c>
      <x:c r="G16974" s="0" t="s">
        <x:v>63</x:v>
      </x:c>
      <x:c r="H16974" s="0" t="s">
        <x:v>64</x:v>
      </x:c>
      <x:c r="I16974" s="0" t="s">
        <x:v>56</x:v>
      </x:c>
      <x:c r="J16974" s="0" t="s">
        <x:v>57</x:v>
      </x:c>
      <x:c r="K16974" s="0" t="s">
        <x:v>58</x:v>
      </x:c>
      <x:c r="L16974" s="0">
        <x:v>36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5719</x:v>
      </x:c>
      <x:c r="F16975" s="0" t="s">
        <x:v>5720</x:v>
      </x:c>
      <x:c r="G16975" s="0" t="s">
        <x:v>63</x:v>
      </x:c>
      <x:c r="H16975" s="0" t="s">
        <x:v>64</x:v>
      </x:c>
      <x:c r="I16975" s="0" t="s">
        <x:v>59</x:v>
      </x:c>
      <x:c r="J16975" s="0" t="s">
        <x:v>60</x:v>
      </x:c>
      <x:c r="K16975" s="0" t="s">
        <x:v>58</x:v>
      </x:c>
      <x:c r="L16975" s="0">
        <x:v>16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5721</x:v>
      </x:c>
      <x:c r="F16976" s="0" t="s">
        <x:v>5722</x:v>
      </x:c>
      <x:c r="G16976" s="0" t="s">
        <x:v>54</x:v>
      </x:c>
      <x:c r="H16976" s="0" t="s">
        <x:v>55</x:v>
      </x:c>
      <x:c r="I16976" s="0" t="s">
        <x:v>56</x:v>
      </x:c>
      <x:c r="J16976" s="0" t="s">
        <x:v>57</x:v>
      </x:c>
      <x:c r="K16976" s="0" t="s">
        <x:v>58</x:v>
      </x:c>
      <x:c r="L16976" s="0">
        <x:v>12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5721</x:v>
      </x:c>
      <x:c r="F16977" s="0" t="s">
        <x:v>5722</x:v>
      </x:c>
      <x:c r="G16977" s="0" t="s">
        <x:v>54</x:v>
      </x:c>
      <x:c r="H16977" s="0" t="s">
        <x:v>55</x:v>
      </x:c>
      <x:c r="I16977" s="0" t="s">
        <x:v>59</x:v>
      </x:c>
      <x:c r="J16977" s="0" t="s">
        <x:v>60</x:v>
      </x:c>
      <x:c r="K16977" s="0" t="s">
        <x:v>58</x:v>
      </x:c>
      <x:c r="L16977" s="0">
        <x:v>11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5721</x:v>
      </x:c>
      <x:c r="F16978" s="0" t="s">
        <x:v>5722</x:v>
      </x:c>
      <x:c r="G16978" s="0" t="s">
        <x:v>61</x:v>
      </x:c>
      <x:c r="H16978" s="0" t="s">
        <x:v>62</x:v>
      </x:c>
      <x:c r="I16978" s="0" t="s">
        <x:v>56</x:v>
      </x:c>
      <x:c r="J16978" s="0" t="s">
        <x:v>57</x:v>
      </x:c>
      <x:c r="K16978" s="0" t="s">
        <x:v>58</x:v>
      </x:c>
      <x:c r="L16978" s="0">
        <x:v>14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5721</x:v>
      </x:c>
      <x:c r="F16979" s="0" t="s">
        <x:v>5722</x:v>
      </x:c>
      <x:c r="G16979" s="0" t="s">
        <x:v>61</x:v>
      </x:c>
      <x:c r="H16979" s="0" t="s">
        <x:v>62</x:v>
      </x:c>
      <x:c r="I16979" s="0" t="s">
        <x:v>59</x:v>
      </x:c>
      <x:c r="J16979" s="0" t="s">
        <x:v>60</x:v>
      </x:c>
      <x:c r="K16979" s="0" t="s">
        <x:v>58</x:v>
      </x:c>
      <x:c r="L16979" s="0">
        <x:v>4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5721</x:v>
      </x:c>
      <x:c r="F16980" s="0" t="s">
        <x:v>5722</x:v>
      </x:c>
      <x:c r="G16980" s="0" t="s">
        <x:v>63</x:v>
      </x:c>
      <x:c r="H16980" s="0" t="s">
        <x:v>64</x:v>
      </x:c>
      <x:c r="I16980" s="0" t="s">
        <x:v>56</x:v>
      </x:c>
      <x:c r="J16980" s="0" t="s">
        <x:v>57</x:v>
      </x:c>
      <x:c r="K16980" s="0" t="s">
        <x:v>58</x:v>
      </x:c>
      <x:c r="L16980" s="0">
        <x:v>26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5721</x:v>
      </x:c>
      <x:c r="F16981" s="0" t="s">
        <x:v>5722</x:v>
      </x:c>
      <x:c r="G16981" s="0" t="s">
        <x:v>63</x:v>
      </x:c>
      <x:c r="H16981" s="0" t="s">
        <x:v>64</x:v>
      </x:c>
      <x:c r="I16981" s="0" t="s">
        <x:v>59</x:v>
      </x:c>
      <x:c r="J16981" s="0" t="s">
        <x:v>60</x:v>
      </x:c>
      <x:c r="K16981" s="0" t="s">
        <x:v>58</x:v>
      </x:c>
      <x:c r="L16981" s="0">
        <x:v>15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5723</x:v>
      </x:c>
      <x:c r="F16982" s="0" t="s">
        <x:v>5724</x:v>
      </x:c>
      <x:c r="G16982" s="0" t="s">
        <x:v>54</x:v>
      </x:c>
      <x:c r="H16982" s="0" t="s">
        <x:v>55</x:v>
      </x:c>
      <x:c r="I16982" s="0" t="s">
        <x:v>56</x:v>
      </x:c>
      <x:c r="J16982" s="0" t="s">
        <x:v>57</x:v>
      </x:c>
      <x:c r="K16982" s="0" t="s">
        <x:v>58</x:v>
      </x:c>
      <x:c r="L16982" s="0">
        <x:v>17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5723</x:v>
      </x:c>
      <x:c r="F16983" s="0" t="s">
        <x:v>5724</x:v>
      </x:c>
      <x:c r="G16983" s="0" t="s">
        <x:v>54</x:v>
      </x:c>
      <x:c r="H16983" s="0" t="s">
        <x:v>55</x:v>
      </x:c>
      <x:c r="I16983" s="0" t="s">
        <x:v>59</x:v>
      </x:c>
      <x:c r="J16983" s="0" t="s">
        <x:v>60</x:v>
      </x:c>
      <x:c r="K16983" s="0" t="s">
        <x:v>58</x:v>
      </x:c>
      <x:c r="L16983" s="0">
        <x:v>4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5723</x:v>
      </x:c>
      <x:c r="F16984" s="0" t="s">
        <x:v>5724</x:v>
      </x:c>
      <x:c r="G16984" s="0" t="s">
        <x:v>61</x:v>
      </x:c>
      <x:c r="H16984" s="0" t="s">
        <x:v>62</x:v>
      </x:c>
      <x:c r="I16984" s="0" t="s">
        <x:v>56</x:v>
      </x:c>
      <x:c r="J16984" s="0" t="s">
        <x:v>57</x:v>
      </x:c>
      <x:c r="K16984" s="0" t="s">
        <x:v>58</x:v>
      </x:c>
      <x:c r="L16984" s="0">
        <x:v>17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5723</x:v>
      </x:c>
      <x:c r="F16985" s="0" t="s">
        <x:v>5724</x:v>
      </x:c>
      <x:c r="G16985" s="0" t="s">
        <x:v>61</x:v>
      </x:c>
      <x:c r="H16985" s="0" t="s">
        <x:v>62</x:v>
      </x:c>
      <x:c r="I16985" s="0" t="s">
        <x:v>59</x:v>
      </x:c>
      <x:c r="J16985" s="0" t="s">
        <x:v>60</x:v>
      </x:c>
      <x:c r="K16985" s="0" t="s">
        <x:v>58</x:v>
      </x:c>
      <x:c r="L16985" s="0">
        <x:v>6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5723</x:v>
      </x:c>
      <x:c r="F16986" s="0" t="s">
        <x:v>5724</x:v>
      </x:c>
      <x:c r="G16986" s="0" t="s">
        <x:v>63</x:v>
      </x:c>
      <x:c r="H16986" s="0" t="s">
        <x:v>64</x:v>
      </x:c>
      <x:c r="I16986" s="0" t="s">
        <x:v>56</x:v>
      </x:c>
      <x:c r="J16986" s="0" t="s">
        <x:v>57</x:v>
      </x:c>
      <x:c r="K16986" s="0" t="s">
        <x:v>58</x:v>
      </x:c>
      <x:c r="L16986" s="0">
        <x:v>34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5723</x:v>
      </x:c>
      <x:c r="F16987" s="0" t="s">
        <x:v>5724</x:v>
      </x:c>
      <x:c r="G16987" s="0" t="s">
        <x:v>63</x:v>
      </x:c>
      <x:c r="H16987" s="0" t="s">
        <x:v>64</x:v>
      </x:c>
      <x:c r="I16987" s="0" t="s">
        <x:v>59</x:v>
      </x:c>
      <x:c r="J16987" s="0" t="s">
        <x:v>60</x:v>
      </x:c>
      <x:c r="K16987" s="0" t="s">
        <x:v>58</x:v>
      </x:c>
      <x:c r="L16987" s="0">
        <x:v>10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5725</x:v>
      </x:c>
      <x:c r="F16988" s="0" t="s">
        <x:v>5726</x:v>
      </x:c>
      <x:c r="G16988" s="0" t="s">
        <x:v>54</x:v>
      </x:c>
      <x:c r="H16988" s="0" t="s">
        <x:v>55</x:v>
      </x:c>
      <x:c r="I16988" s="0" t="s">
        <x:v>56</x:v>
      </x:c>
      <x:c r="J16988" s="0" t="s">
        <x:v>57</x:v>
      </x:c>
      <x:c r="K16988" s="0" t="s">
        <x:v>58</x:v>
      </x:c>
      <x:c r="L16988" s="0">
        <x:v>20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5725</x:v>
      </x:c>
      <x:c r="F16989" s="0" t="s">
        <x:v>5726</x:v>
      </x:c>
      <x:c r="G16989" s="0" t="s">
        <x:v>54</x:v>
      </x:c>
      <x:c r="H16989" s="0" t="s">
        <x:v>55</x:v>
      </x:c>
      <x:c r="I16989" s="0" t="s">
        <x:v>59</x:v>
      </x:c>
      <x:c r="J16989" s="0" t="s">
        <x:v>60</x:v>
      </x:c>
      <x:c r="K16989" s="0" t="s">
        <x:v>58</x:v>
      </x:c>
      <x:c r="L16989" s="0">
        <x:v>6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5725</x:v>
      </x:c>
      <x:c r="F16990" s="0" t="s">
        <x:v>5726</x:v>
      </x:c>
      <x:c r="G16990" s="0" t="s">
        <x:v>61</x:v>
      </x:c>
      <x:c r="H16990" s="0" t="s">
        <x:v>62</x:v>
      </x:c>
      <x:c r="I16990" s="0" t="s">
        <x:v>56</x:v>
      </x:c>
      <x:c r="J16990" s="0" t="s">
        <x:v>57</x:v>
      </x:c>
      <x:c r="K16990" s="0" t="s">
        <x:v>58</x:v>
      </x:c>
      <x:c r="L16990" s="0">
        <x:v>22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5725</x:v>
      </x:c>
      <x:c r="F16991" s="0" t="s">
        <x:v>5726</x:v>
      </x:c>
      <x:c r="G16991" s="0" t="s">
        <x:v>61</x:v>
      </x:c>
      <x:c r="H16991" s="0" t="s">
        <x:v>62</x:v>
      </x:c>
      <x:c r="I16991" s="0" t="s">
        <x:v>59</x:v>
      </x:c>
      <x:c r="J16991" s="0" t="s">
        <x:v>60</x:v>
      </x:c>
      <x:c r="K16991" s="0" t="s">
        <x:v>58</x:v>
      </x:c>
      <x:c r="L16991" s="0">
        <x:v>4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5725</x:v>
      </x:c>
      <x:c r="F16992" s="0" t="s">
        <x:v>5726</x:v>
      </x:c>
      <x:c r="G16992" s="0" t="s">
        <x:v>63</x:v>
      </x:c>
      <x:c r="H16992" s="0" t="s">
        <x:v>64</x:v>
      </x:c>
      <x:c r="I16992" s="0" t="s">
        <x:v>56</x:v>
      </x:c>
      <x:c r="J16992" s="0" t="s">
        <x:v>57</x:v>
      </x:c>
      <x:c r="K16992" s="0" t="s">
        <x:v>58</x:v>
      </x:c>
      <x:c r="L16992" s="0">
        <x:v>42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5725</x:v>
      </x:c>
      <x:c r="F16993" s="0" t="s">
        <x:v>5726</x:v>
      </x:c>
      <x:c r="G16993" s="0" t="s">
        <x:v>63</x:v>
      </x:c>
      <x:c r="H16993" s="0" t="s">
        <x:v>64</x:v>
      </x:c>
      <x:c r="I16993" s="0" t="s">
        <x:v>59</x:v>
      </x:c>
      <x:c r="J16993" s="0" t="s">
        <x:v>60</x:v>
      </x:c>
      <x:c r="K16993" s="0" t="s">
        <x:v>58</x:v>
      </x:c>
      <x:c r="L16993" s="0">
        <x:v>10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5727</x:v>
      </x:c>
      <x:c r="F16994" s="0" t="s">
        <x:v>5728</x:v>
      </x:c>
      <x:c r="G16994" s="0" t="s">
        <x:v>54</x:v>
      </x:c>
      <x:c r="H16994" s="0" t="s">
        <x:v>55</x:v>
      </x:c>
      <x:c r="I16994" s="0" t="s">
        <x:v>56</x:v>
      </x:c>
      <x:c r="J16994" s="0" t="s">
        <x:v>57</x:v>
      </x:c>
      <x:c r="K16994" s="0" t="s">
        <x:v>58</x:v>
      </x:c>
      <x:c r="L16994" s="0">
        <x:v>2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5727</x:v>
      </x:c>
      <x:c r="F16995" s="0" t="s">
        <x:v>5728</x:v>
      </x:c>
      <x:c r="G16995" s="0" t="s">
        <x:v>54</x:v>
      </x:c>
      <x:c r="H16995" s="0" t="s">
        <x:v>55</x:v>
      </x:c>
      <x:c r="I16995" s="0" t="s">
        <x:v>59</x:v>
      </x:c>
      <x:c r="J16995" s="0" t="s">
        <x:v>60</x:v>
      </x:c>
      <x:c r="K16995" s="0" t="s">
        <x:v>58</x:v>
      </x:c>
      <x:c r="L16995" s="0">
        <x:v>0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5727</x:v>
      </x:c>
      <x:c r="F16996" s="0" t="s">
        <x:v>5728</x:v>
      </x:c>
      <x:c r="G16996" s="0" t="s">
        <x:v>61</x:v>
      </x:c>
      <x:c r="H16996" s="0" t="s">
        <x:v>62</x:v>
      </x:c>
      <x:c r="I16996" s="0" t="s">
        <x:v>56</x:v>
      </x:c>
      <x:c r="J16996" s="0" t="s">
        <x:v>57</x:v>
      </x:c>
      <x:c r="K16996" s="0" t="s">
        <x:v>58</x:v>
      </x:c>
      <x:c r="L16996" s="0">
        <x:v>8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5727</x:v>
      </x:c>
      <x:c r="F16997" s="0" t="s">
        <x:v>5728</x:v>
      </x:c>
      <x:c r="G16997" s="0" t="s">
        <x:v>61</x:v>
      </x:c>
      <x:c r="H16997" s="0" t="s">
        <x:v>62</x:v>
      </x:c>
      <x:c r="I16997" s="0" t="s">
        <x:v>59</x:v>
      </x:c>
      <x:c r="J16997" s="0" t="s">
        <x:v>60</x:v>
      </x:c>
      <x:c r="K16997" s="0" t="s">
        <x:v>58</x:v>
      </x:c>
      <x:c r="L16997" s="0">
        <x:v>2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5727</x:v>
      </x:c>
      <x:c r="F16998" s="0" t="s">
        <x:v>5728</x:v>
      </x:c>
      <x:c r="G16998" s="0" t="s">
        <x:v>63</x:v>
      </x:c>
      <x:c r="H16998" s="0" t="s">
        <x:v>64</x:v>
      </x:c>
      <x:c r="I16998" s="0" t="s">
        <x:v>56</x:v>
      </x:c>
      <x:c r="J16998" s="0" t="s">
        <x:v>57</x:v>
      </x:c>
      <x:c r="K16998" s="0" t="s">
        <x:v>58</x:v>
      </x:c>
      <x:c r="L16998" s="0">
        <x:v>10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5727</x:v>
      </x:c>
      <x:c r="F16999" s="0" t="s">
        <x:v>5728</x:v>
      </x:c>
      <x:c r="G16999" s="0" t="s">
        <x:v>63</x:v>
      </x:c>
      <x:c r="H16999" s="0" t="s">
        <x:v>64</x:v>
      </x:c>
      <x:c r="I16999" s="0" t="s">
        <x:v>59</x:v>
      </x:c>
      <x:c r="J16999" s="0" t="s">
        <x:v>60</x:v>
      </x:c>
      <x:c r="K16999" s="0" t="s">
        <x:v>58</x:v>
      </x:c>
      <x:c r="L16999" s="0">
        <x:v>2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5729</x:v>
      </x:c>
      <x:c r="F17000" s="0" t="s">
        <x:v>5730</x:v>
      </x:c>
      <x:c r="G17000" s="0" t="s">
        <x:v>54</x:v>
      </x:c>
      <x:c r="H17000" s="0" t="s">
        <x:v>55</x:v>
      </x:c>
      <x:c r="I17000" s="0" t="s">
        <x:v>56</x:v>
      </x:c>
      <x:c r="J17000" s="0" t="s">
        <x:v>57</x:v>
      </x:c>
      <x:c r="K17000" s="0" t="s">
        <x:v>58</x:v>
      </x:c>
      <x:c r="L17000" s="0">
        <x:v>26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5729</x:v>
      </x:c>
      <x:c r="F17001" s="0" t="s">
        <x:v>5730</x:v>
      </x:c>
      <x:c r="G17001" s="0" t="s">
        <x:v>54</x:v>
      </x:c>
      <x:c r="H17001" s="0" t="s">
        <x:v>55</x:v>
      </x:c>
      <x:c r="I17001" s="0" t="s">
        <x:v>59</x:v>
      </x:c>
      <x:c r="J17001" s="0" t="s">
        <x:v>60</x:v>
      </x:c>
      <x:c r="K17001" s="0" t="s">
        <x:v>58</x:v>
      </x:c>
      <x:c r="L17001" s="0">
        <x:v>7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5729</x:v>
      </x:c>
      <x:c r="F17002" s="0" t="s">
        <x:v>5730</x:v>
      </x:c>
      <x:c r="G17002" s="0" t="s">
        <x:v>61</x:v>
      </x:c>
      <x:c r="H17002" s="0" t="s">
        <x:v>62</x:v>
      </x:c>
      <x:c r="I17002" s="0" t="s">
        <x:v>56</x:v>
      </x:c>
      <x:c r="J17002" s="0" t="s">
        <x:v>57</x:v>
      </x:c>
      <x:c r="K17002" s="0" t="s">
        <x:v>58</x:v>
      </x:c>
      <x:c r="L17002" s="0">
        <x:v>35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5729</x:v>
      </x:c>
      <x:c r="F17003" s="0" t="s">
        <x:v>5730</x:v>
      </x:c>
      <x:c r="G17003" s="0" t="s">
        <x:v>61</x:v>
      </x:c>
      <x:c r="H17003" s="0" t="s">
        <x:v>62</x:v>
      </x:c>
      <x:c r="I17003" s="0" t="s">
        <x:v>59</x:v>
      </x:c>
      <x:c r="J17003" s="0" t="s">
        <x:v>60</x:v>
      </x:c>
      <x:c r="K17003" s="0" t="s">
        <x:v>58</x:v>
      </x:c>
      <x:c r="L17003" s="0">
        <x:v>7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5729</x:v>
      </x:c>
      <x:c r="F17004" s="0" t="s">
        <x:v>5730</x:v>
      </x:c>
      <x:c r="G17004" s="0" t="s">
        <x:v>63</x:v>
      </x:c>
      <x:c r="H17004" s="0" t="s">
        <x:v>64</x:v>
      </x:c>
      <x:c r="I17004" s="0" t="s">
        <x:v>56</x:v>
      </x:c>
      <x:c r="J17004" s="0" t="s">
        <x:v>57</x:v>
      </x:c>
      <x:c r="K17004" s="0" t="s">
        <x:v>58</x:v>
      </x:c>
      <x:c r="L17004" s="0">
        <x:v>61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5729</x:v>
      </x:c>
      <x:c r="F17005" s="0" t="s">
        <x:v>5730</x:v>
      </x:c>
      <x:c r="G17005" s="0" t="s">
        <x:v>63</x:v>
      </x:c>
      <x:c r="H17005" s="0" t="s">
        <x:v>64</x:v>
      </x:c>
      <x:c r="I17005" s="0" t="s">
        <x:v>59</x:v>
      </x:c>
      <x:c r="J17005" s="0" t="s">
        <x:v>60</x:v>
      </x:c>
      <x:c r="K17005" s="0" t="s">
        <x:v>58</x:v>
      </x:c>
      <x:c r="L17005" s="0">
        <x:v>14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5731</x:v>
      </x:c>
      <x:c r="F17006" s="0" t="s">
        <x:v>5732</x:v>
      </x:c>
      <x:c r="G17006" s="0" t="s">
        <x:v>54</x:v>
      </x:c>
      <x:c r="H17006" s="0" t="s">
        <x:v>55</x:v>
      </x:c>
      <x:c r="I17006" s="0" t="s">
        <x:v>56</x:v>
      </x:c>
      <x:c r="J17006" s="0" t="s">
        <x:v>57</x:v>
      </x:c>
      <x:c r="K17006" s="0" t="s">
        <x:v>58</x:v>
      </x:c>
      <x:c r="L17006" s="0">
        <x:v>33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5731</x:v>
      </x:c>
      <x:c r="F17007" s="0" t="s">
        <x:v>5732</x:v>
      </x:c>
      <x:c r="G17007" s="0" t="s">
        <x:v>54</x:v>
      </x:c>
      <x:c r="H17007" s="0" t="s">
        <x:v>55</x:v>
      </x:c>
      <x:c r="I17007" s="0" t="s">
        <x:v>59</x:v>
      </x:c>
      <x:c r="J17007" s="0" t="s">
        <x:v>60</x:v>
      </x:c>
      <x:c r="K17007" s="0" t="s">
        <x:v>58</x:v>
      </x:c>
      <x:c r="L17007" s="0">
        <x:v>15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5731</x:v>
      </x:c>
      <x:c r="F17008" s="0" t="s">
        <x:v>5732</x:v>
      </x:c>
      <x:c r="G17008" s="0" t="s">
        <x:v>61</x:v>
      </x:c>
      <x:c r="H17008" s="0" t="s">
        <x:v>62</x:v>
      </x:c>
      <x:c r="I17008" s="0" t="s">
        <x:v>56</x:v>
      </x:c>
      <x:c r="J17008" s="0" t="s">
        <x:v>57</x:v>
      </x:c>
      <x:c r="K17008" s="0" t="s">
        <x:v>58</x:v>
      </x:c>
      <x:c r="L17008" s="0">
        <x:v>31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5731</x:v>
      </x:c>
      <x:c r="F17009" s="0" t="s">
        <x:v>5732</x:v>
      </x:c>
      <x:c r="G17009" s="0" t="s">
        <x:v>61</x:v>
      </x:c>
      <x:c r="H17009" s="0" t="s">
        <x:v>62</x:v>
      </x:c>
      <x:c r="I17009" s="0" t="s">
        <x:v>59</x:v>
      </x:c>
      <x:c r="J17009" s="0" t="s">
        <x:v>60</x:v>
      </x:c>
      <x:c r="K17009" s="0" t="s">
        <x:v>58</x:v>
      </x:c>
      <x:c r="L17009" s="0">
        <x:v>12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5731</x:v>
      </x:c>
      <x:c r="F17010" s="0" t="s">
        <x:v>5732</x:v>
      </x:c>
      <x:c r="G17010" s="0" t="s">
        <x:v>63</x:v>
      </x:c>
      <x:c r="H17010" s="0" t="s">
        <x:v>64</x:v>
      </x:c>
      <x:c r="I17010" s="0" t="s">
        <x:v>56</x:v>
      </x:c>
      <x:c r="J17010" s="0" t="s">
        <x:v>57</x:v>
      </x:c>
      <x:c r="K17010" s="0" t="s">
        <x:v>58</x:v>
      </x:c>
      <x:c r="L17010" s="0">
        <x:v>64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5731</x:v>
      </x:c>
      <x:c r="F17011" s="0" t="s">
        <x:v>5732</x:v>
      </x:c>
      <x:c r="G17011" s="0" t="s">
        <x:v>63</x:v>
      </x:c>
      <x:c r="H17011" s="0" t="s">
        <x:v>64</x:v>
      </x:c>
      <x:c r="I17011" s="0" t="s">
        <x:v>59</x:v>
      </x:c>
      <x:c r="J17011" s="0" t="s">
        <x:v>60</x:v>
      </x:c>
      <x:c r="K17011" s="0" t="s">
        <x:v>58</x:v>
      </x:c>
      <x:c r="L17011" s="0">
        <x:v>27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5733</x:v>
      </x:c>
      <x:c r="F17012" s="0" t="s">
        <x:v>5734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42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5733</x:v>
      </x:c>
      <x:c r="F17013" s="0" t="s">
        <x:v>5734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27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5733</x:v>
      </x:c>
      <x:c r="F17014" s="0" t="s">
        <x:v>5734</x:v>
      </x:c>
      <x:c r="G17014" s="0" t="s">
        <x:v>61</x:v>
      </x:c>
      <x:c r="H17014" s="0" t="s">
        <x:v>62</x:v>
      </x:c>
      <x:c r="I17014" s="0" t="s">
        <x:v>56</x:v>
      </x:c>
      <x:c r="J17014" s="0" t="s">
        <x:v>57</x:v>
      </x:c>
      <x:c r="K17014" s="0" t="s">
        <x:v>58</x:v>
      </x:c>
      <x:c r="L17014" s="0">
        <x:v>31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5733</x:v>
      </x:c>
      <x:c r="F17015" s="0" t="s">
        <x:v>5734</x:v>
      </x:c>
      <x:c r="G17015" s="0" t="s">
        <x:v>61</x:v>
      </x:c>
      <x:c r="H17015" s="0" t="s">
        <x:v>62</x:v>
      </x:c>
      <x:c r="I17015" s="0" t="s">
        <x:v>59</x:v>
      </x:c>
      <x:c r="J17015" s="0" t="s">
        <x:v>60</x:v>
      </x:c>
      <x:c r="K17015" s="0" t="s">
        <x:v>58</x:v>
      </x:c>
      <x:c r="L17015" s="0">
        <x:v>25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5733</x:v>
      </x:c>
      <x:c r="F17016" s="0" t="s">
        <x:v>5734</x:v>
      </x:c>
      <x:c r="G17016" s="0" t="s">
        <x:v>63</x:v>
      </x:c>
      <x:c r="H17016" s="0" t="s">
        <x:v>64</x:v>
      </x:c>
      <x:c r="I17016" s="0" t="s">
        <x:v>56</x:v>
      </x:c>
      <x:c r="J17016" s="0" t="s">
        <x:v>57</x:v>
      </x:c>
      <x:c r="K17016" s="0" t="s">
        <x:v>58</x:v>
      </x:c>
      <x:c r="L17016" s="0">
        <x:v>73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5733</x:v>
      </x:c>
      <x:c r="F17017" s="0" t="s">
        <x:v>5734</x:v>
      </x:c>
      <x:c r="G17017" s="0" t="s">
        <x:v>63</x:v>
      </x:c>
      <x:c r="H17017" s="0" t="s">
        <x:v>64</x:v>
      </x:c>
      <x:c r="I17017" s="0" t="s">
        <x:v>59</x:v>
      </x:c>
      <x:c r="J17017" s="0" t="s">
        <x:v>60</x:v>
      </x:c>
      <x:c r="K17017" s="0" t="s">
        <x:v>58</x:v>
      </x:c>
      <x:c r="L17017" s="0">
        <x:v>52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5735</x:v>
      </x:c>
      <x:c r="F17018" s="0" t="s">
        <x:v>5736</x:v>
      </x:c>
      <x:c r="G17018" s="0" t="s">
        <x:v>54</x:v>
      </x:c>
      <x:c r="H17018" s="0" t="s">
        <x:v>55</x:v>
      </x:c>
      <x:c r="I17018" s="0" t="s">
        <x:v>56</x:v>
      </x:c>
      <x:c r="J17018" s="0" t="s">
        <x:v>57</x:v>
      </x:c>
      <x:c r="K17018" s="0" t="s">
        <x:v>58</x:v>
      </x:c>
      <x:c r="L17018" s="0">
        <x:v>31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5735</x:v>
      </x:c>
      <x:c r="F17019" s="0" t="s">
        <x:v>5736</x:v>
      </x:c>
      <x:c r="G17019" s="0" t="s">
        <x:v>54</x:v>
      </x:c>
      <x:c r="H17019" s="0" t="s">
        <x:v>55</x:v>
      </x:c>
      <x:c r="I17019" s="0" t="s">
        <x:v>59</x:v>
      </x:c>
      <x:c r="J17019" s="0" t="s">
        <x:v>60</x:v>
      </x:c>
      <x:c r="K17019" s="0" t="s">
        <x:v>58</x:v>
      </x:c>
      <x:c r="L17019" s="0">
        <x:v>10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5735</x:v>
      </x:c>
      <x:c r="F17020" s="0" t="s">
        <x:v>5736</x:v>
      </x:c>
      <x:c r="G17020" s="0" t="s">
        <x:v>61</x:v>
      </x:c>
      <x:c r="H17020" s="0" t="s">
        <x:v>62</x:v>
      </x:c>
      <x:c r="I17020" s="0" t="s">
        <x:v>56</x:v>
      </x:c>
      <x:c r="J17020" s="0" t="s">
        <x:v>57</x:v>
      </x:c>
      <x:c r="K17020" s="0" t="s">
        <x:v>58</x:v>
      </x:c>
      <x:c r="L17020" s="0">
        <x:v>36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5735</x:v>
      </x:c>
      <x:c r="F17021" s="0" t="s">
        <x:v>5736</x:v>
      </x:c>
      <x:c r="G17021" s="0" t="s">
        <x:v>61</x:v>
      </x:c>
      <x:c r="H17021" s="0" t="s">
        <x:v>62</x:v>
      </x:c>
      <x:c r="I17021" s="0" t="s">
        <x:v>59</x:v>
      </x:c>
      <x:c r="J17021" s="0" t="s">
        <x:v>60</x:v>
      </x:c>
      <x:c r="K17021" s="0" t="s">
        <x:v>58</x:v>
      </x:c>
      <x:c r="L17021" s="0">
        <x:v>16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5735</x:v>
      </x:c>
      <x:c r="F17022" s="0" t="s">
        <x:v>5736</x:v>
      </x:c>
      <x:c r="G17022" s="0" t="s">
        <x:v>63</x:v>
      </x:c>
      <x:c r="H17022" s="0" t="s">
        <x:v>64</x:v>
      </x:c>
      <x:c r="I17022" s="0" t="s">
        <x:v>56</x:v>
      </x:c>
      <x:c r="J17022" s="0" t="s">
        <x:v>57</x:v>
      </x:c>
      <x:c r="K17022" s="0" t="s">
        <x:v>58</x:v>
      </x:c>
      <x:c r="L17022" s="0">
        <x:v>67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5735</x:v>
      </x:c>
      <x:c r="F17023" s="0" t="s">
        <x:v>5736</x:v>
      </x:c>
      <x:c r="G17023" s="0" t="s">
        <x:v>63</x:v>
      </x:c>
      <x:c r="H17023" s="0" t="s">
        <x:v>64</x:v>
      </x:c>
      <x:c r="I17023" s="0" t="s">
        <x:v>59</x:v>
      </x:c>
      <x:c r="J17023" s="0" t="s">
        <x:v>60</x:v>
      </x:c>
      <x:c r="K17023" s="0" t="s">
        <x:v>58</x:v>
      </x:c>
      <x:c r="L17023" s="0">
        <x:v>26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5737</x:v>
      </x:c>
      <x:c r="F17024" s="0" t="s">
        <x:v>5738</x:v>
      </x:c>
      <x:c r="G17024" s="0" t="s">
        <x:v>54</x:v>
      </x:c>
      <x:c r="H17024" s="0" t="s">
        <x:v>55</x:v>
      </x:c>
      <x:c r="I17024" s="0" t="s">
        <x:v>56</x:v>
      </x:c>
      <x:c r="J17024" s="0" t="s">
        <x:v>57</x:v>
      </x:c>
      <x:c r="K17024" s="0" t="s">
        <x:v>58</x:v>
      </x:c>
      <x:c r="L17024" s="0">
        <x:v>13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5737</x:v>
      </x:c>
      <x:c r="F17025" s="0" t="s">
        <x:v>5738</x:v>
      </x:c>
      <x:c r="G17025" s="0" t="s">
        <x:v>54</x:v>
      </x:c>
      <x:c r="H17025" s="0" t="s">
        <x:v>55</x:v>
      </x:c>
      <x:c r="I17025" s="0" t="s">
        <x:v>59</x:v>
      </x:c>
      <x:c r="J17025" s="0" t="s">
        <x:v>60</x:v>
      </x:c>
      <x:c r="K17025" s="0" t="s">
        <x:v>58</x:v>
      </x:c>
      <x:c r="L17025" s="0">
        <x:v>8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5737</x:v>
      </x:c>
      <x:c r="F17026" s="0" t="s">
        <x:v>5738</x:v>
      </x:c>
      <x:c r="G17026" s="0" t="s">
        <x:v>61</x:v>
      </x:c>
      <x:c r="H17026" s="0" t="s">
        <x:v>62</x:v>
      </x:c>
      <x:c r="I17026" s="0" t="s">
        <x:v>56</x:v>
      </x:c>
      <x:c r="J17026" s="0" t="s">
        <x:v>57</x:v>
      </x:c>
      <x:c r="K17026" s="0" t="s">
        <x:v>58</x:v>
      </x:c>
      <x:c r="L17026" s="0">
        <x:v>19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5737</x:v>
      </x:c>
      <x:c r="F17027" s="0" t="s">
        <x:v>5738</x:v>
      </x:c>
      <x:c r="G17027" s="0" t="s">
        <x:v>61</x:v>
      </x:c>
      <x:c r="H17027" s="0" t="s">
        <x:v>62</x:v>
      </x:c>
      <x:c r="I17027" s="0" t="s">
        <x:v>59</x:v>
      </x:c>
      <x:c r="J17027" s="0" t="s">
        <x:v>60</x:v>
      </x:c>
      <x:c r="K17027" s="0" t="s">
        <x:v>58</x:v>
      </x:c>
      <x:c r="L17027" s="0">
        <x:v>5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5737</x:v>
      </x:c>
      <x:c r="F17028" s="0" t="s">
        <x:v>5738</x:v>
      </x:c>
      <x:c r="G17028" s="0" t="s">
        <x:v>63</x:v>
      </x:c>
      <x:c r="H17028" s="0" t="s">
        <x:v>64</x:v>
      </x:c>
      <x:c r="I17028" s="0" t="s">
        <x:v>56</x:v>
      </x:c>
      <x:c r="J17028" s="0" t="s">
        <x:v>57</x:v>
      </x:c>
      <x:c r="K17028" s="0" t="s">
        <x:v>58</x:v>
      </x:c>
      <x:c r="L17028" s="0">
        <x:v>32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5737</x:v>
      </x:c>
      <x:c r="F17029" s="0" t="s">
        <x:v>5738</x:v>
      </x:c>
      <x:c r="G17029" s="0" t="s">
        <x:v>63</x:v>
      </x:c>
      <x:c r="H17029" s="0" t="s">
        <x:v>64</x:v>
      </x:c>
      <x:c r="I17029" s="0" t="s">
        <x:v>59</x:v>
      </x:c>
      <x:c r="J17029" s="0" t="s">
        <x:v>60</x:v>
      </x:c>
      <x:c r="K17029" s="0" t="s">
        <x:v>58</x:v>
      </x:c>
      <x:c r="L17029" s="0">
        <x:v>13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5739</x:v>
      </x:c>
      <x:c r="F17030" s="0" t="s">
        <x:v>5740</x:v>
      </x:c>
      <x:c r="G17030" s="0" t="s">
        <x:v>54</x:v>
      </x:c>
      <x:c r="H17030" s="0" t="s">
        <x:v>55</x:v>
      </x:c>
      <x:c r="I17030" s="0" t="s">
        <x:v>56</x:v>
      </x:c>
      <x:c r="J17030" s="0" t="s">
        <x:v>57</x:v>
      </x:c>
      <x:c r="K17030" s="0" t="s">
        <x:v>58</x:v>
      </x:c>
      <x:c r="L17030" s="0">
        <x:v>12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5739</x:v>
      </x:c>
      <x:c r="F17031" s="0" t="s">
        <x:v>5740</x:v>
      </x:c>
      <x:c r="G17031" s="0" t="s">
        <x:v>54</x:v>
      </x:c>
      <x:c r="H17031" s="0" t="s">
        <x:v>55</x:v>
      </x:c>
      <x:c r="I17031" s="0" t="s">
        <x:v>59</x:v>
      </x:c>
      <x:c r="J17031" s="0" t="s">
        <x:v>60</x:v>
      </x:c>
      <x:c r="K17031" s="0" t="s">
        <x:v>58</x:v>
      </x:c>
      <x:c r="L17031" s="0">
        <x:v>7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5739</x:v>
      </x:c>
      <x:c r="F17032" s="0" t="s">
        <x:v>5740</x:v>
      </x:c>
      <x:c r="G17032" s="0" t="s">
        <x:v>61</x:v>
      </x:c>
      <x:c r="H17032" s="0" t="s">
        <x:v>62</x:v>
      </x:c>
      <x:c r="I17032" s="0" t="s">
        <x:v>56</x:v>
      </x:c>
      <x:c r="J17032" s="0" t="s">
        <x:v>57</x:v>
      </x:c>
      <x:c r="K17032" s="0" t="s">
        <x:v>58</x:v>
      </x:c>
      <x:c r="L17032" s="0">
        <x:v>24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5739</x:v>
      </x:c>
      <x:c r="F17033" s="0" t="s">
        <x:v>5740</x:v>
      </x:c>
      <x:c r="G17033" s="0" t="s">
        <x:v>61</x:v>
      </x:c>
      <x:c r="H17033" s="0" t="s">
        <x:v>62</x:v>
      </x:c>
      <x:c r="I17033" s="0" t="s">
        <x:v>59</x:v>
      </x:c>
      <x:c r="J17033" s="0" t="s">
        <x:v>60</x:v>
      </x:c>
      <x:c r="K17033" s="0" t="s">
        <x:v>58</x:v>
      </x:c>
      <x:c r="L17033" s="0">
        <x:v>6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5739</x:v>
      </x:c>
      <x:c r="F17034" s="0" t="s">
        <x:v>5740</x:v>
      </x:c>
      <x:c r="G17034" s="0" t="s">
        <x:v>63</x:v>
      </x:c>
      <x:c r="H17034" s="0" t="s">
        <x:v>64</x:v>
      </x:c>
      <x:c r="I17034" s="0" t="s">
        <x:v>56</x:v>
      </x:c>
      <x:c r="J17034" s="0" t="s">
        <x:v>57</x:v>
      </x:c>
      <x:c r="K17034" s="0" t="s">
        <x:v>58</x:v>
      </x:c>
      <x:c r="L17034" s="0">
        <x:v>36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5739</x:v>
      </x:c>
      <x:c r="F17035" s="0" t="s">
        <x:v>5740</x:v>
      </x:c>
      <x:c r="G17035" s="0" t="s">
        <x:v>63</x:v>
      </x:c>
      <x:c r="H17035" s="0" t="s">
        <x:v>64</x:v>
      </x:c>
      <x:c r="I17035" s="0" t="s">
        <x:v>59</x:v>
      </x:c>
      <x:c r="J17035" s="0" t="s">
        <x:v>60</x:v>
      </x:c>
      <x:c r="K17035" s="0" t="s">
        <x:v>58</x:v>
      </x:c>
      <x:c r="L17035" s="0">
        <x:v>13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5741</x:v>
      </x:c>
      <x:c r="F17036" s="0" t="s">
        <x:v>5742</x:v>
      </x:c>
      <x:c r="G17036" s="0" t="s">
        <x:v>54</x:v>
      </x:c>
      <x:c r="H17036" s="0" t="s">
        <x:v>55</x:v>
      </x:c>
      <x:c r="I17036" s="0" t="s">
        <x:v>56</x:v>
      </x:c>
      <x:c r="J17036" s="0" t="s">
        <x:v>57</x:v>
      </x:c>
      <x:c r="K17036" s="0" t="s">
        <x:v>58</x:v>
      </x:c>
      <x:c r="L17036" s="0">
        <x:v>51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5741</x:v>
      </x:c>
      <x:c r="F17037" s="0" t="s">
        <x:v>5742</x:v>
      </x:c>
      <x:c r="G17037" s="0" t="s">
        <x:v>54</x:v>
      </x:c>
      <x:c r="H17037" s="0" t="s">
        <x:v>55</x:v>
      </x:c>
      <x:c r="I17037" s="0" t="s">
        <x:v>59</x:v>
      </x:c>
      <x:c r="J17037" s="0" t="s">
        <x:v>60</x:v>
      </x:c>
      <x:c r="K17037" s="0" t="s">
        <x:v>58</x:v>
      </x:c>
      <x:c r="L17037" s="0">
        <x:v>17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5741</x:v>
      </x:c>
      <x:c r="F17038" s="0" t="s">
        <x:v>5742</x:v>
      </x:c>
      <x:c r="G17038" s="0" t="s">
        <x:v>61</x:v>
      </x:c>
      <x:c r="H17038" s="0" t="s">
        <x:v>62</x:v>
      </x:c>
      <x:c r="I17038" s="0" t="s">
        <x:v>56</x:v>
      </x:c>
      <x:c r="J17038" s="0" t="s">
        <x:v>57</x:v>
      </x:c>
      <x:c r="K17038" s="0" t="s">
        <x:v>58</x:v>
      </x:c>
      <x:c r="L17038" s="0">
        <x:v>43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5741</x:v>
      </x:c>
      <x:c r="F17039" s="0" t="s">
        <x:v>5742</x:v>
      </x:c>
      <x:c r="G17039" s="0" t="s">
        <x:v>61</x:v>
      </x:c>
      <x:c r="H17039" s="0" t="s">
        <x:v>62</x:v>
      </x:c>
      <x:c r="I17039" s="0" t="s">
        <x:v>59</x:v>
      </x:c>
      <x:c r="J17039" s="0" t="s">
        <x:v>60</x:v>
      </x:c>
      <x:c r="K17039" s="0" t="s">
        <x:v>58</x:v>
      </x:c>
      <x:c r="L17039" s="0">
        <x:v>27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5741</x:v>
      </x:c>
      <x:c r="F17040" s="0" t="s">
        <x:v>5742</x:v>
      </x:c>
      <x:c r="G17040" s="0" t="s">
        <x:v>63</x:v>
      </x:c>
      <x:c r="H17040" s="0" t="s">
        <x:v>64</x:v>
      </x:c>
      <x:c r="I17040" s="0" t="s">
        <x:v>56</x:v>
      </x:c>
      <x:c r="J17040" s="0" t="s">
        <x:v>57</x:v>
      </x:c>
      <x:c r="K17040" s="0" t="s">
        <x:v>58</x:v>
      </x:c>
      <x:c r="L17040" s="0">
        <x:v>94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5741</x:v>
      </x:c>
      <x:c r="F17041" s="0" t="s">
        <x:v>5742</x:v>
      </x:c>
      <x:c r="G17041" s="0" t="s">
        <x:v>63</x:v>
      </x:c>
      <x:c r="H17041" s="0" t="s">
        <x:v>64</x:v>
      </x:c>
      <x:c r="I17041" s="0" t="s">
        <x:v>59</x:v>
      </x:c>
      <x:c r="J17041" s="0" t="s">
        <x:v>60</x:v>
      </x:c>
      <x:c r="K17041" s="0" t="s">
        <x:v>58</x:v>
      </x:c>
      <x:c r="L17041" s="0">
        <x:v>44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5743</x:v>
      </x:c>
      <x:c r="F17042" s="0" t="s">
        <x:v>5744</x:v>
      </x:c>
      <x:c r="G17042" s="0" t="s">
        <x:v>54</x:v>
      </x:c>
      <x:c r="H17042" s="0" t="s">
        <x:v>55</x:v>
      </x:c>
      <x:c r="I17042" s="0" t="s">
        <x:v>56</x:v>
      </x:c>
      <x:c r="J17042" s="0" t="s">
        <x:v>57</x:v>
      </x:c>
      <x:c r="K17042" s="0" t="s">
        <x:v>58</x:v>
      </x:c>
      <x:c r="L17042" s="0">
        <x:v>14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5743</x:v>
      </x:c>
      <x:c r="F17043" s="0" t="s">
        <x:v>5744</x:v>
      </x:c>
      <x:c r="G17043" s="0" t="s">
        <x:v>54</x:v>
      </x:c>
      <x:c r="H17043" s="0" t="s">
        <x:v>55</x:v>
      </x:c>
      <x:c r="I17043" s="0" t="s">
        <x:v>59</x:v>
      </x:c>
      <x:c r="J17043" s="0" t="s">
        <x:v>60</x:v>
      </x:c>
      <x:c r="K17043" s="0" t="s">
        <x:v>58</x:v>
      </x:c>
      <x:c r="L17043" s="0">
        <x:v>10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5743</x:v>
      </x:c>
      <x:c r="F17044" s="0" t="s">
        <x:v>5744</x:v>
      </x:c>
      <x:c r="G17044" s="0" t="s">
        <x:v>61</x:v>
      </x:c>
      <x:c r="H17044" s="0" t="s">
        <x:v>62</x:v>
      </x:c>
      <x:c r="I17044" s="0" t="s">
        <x:v>56</x:v>
      </x:c>
      <x:c r="J17044" s="0" t="s">
        <x:v>57</x:v>
      </x:c>
      <x:c r="K17044" s="0" t="s">
        <x:v>58</x:v>
      </x:c>
      <x:c r="L17044" s="0">
        <x:v>21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5743</x:v>
      </x:c>
      <x:c r="F17045" s="0" t="s">
        <x:v>5744</x:v>
      </x:c>
      <x:c r="G17045" s="0" t="s">
        <x:v>61</x:v>
      </x:c>
      <x:c r="H17045" s="0" t="s">
        <x:v>62</x:v>
      </x:c>
      <x:c r="I17045" s="0" t="s">
        <x:v>59</x:v>
      </x:c>
      <x:c r="J17045" s="0" t="s">
        <x:v>60</x:v>
      </x:c>
      <x:c r="K17045" s="0" t="s">
        <x:v>58</x:v>
      </x:c>
      <x:c r="L17045" s="0">
        <x:v>8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5743</x:v>
      </x:c>
      <x:c r="F17046" s="0" t="s">
        <x:v>5744</x:v>
      </x:c>
      <x:c r="G17046" s="0" t="s">
        <x:v>63</x:v>
      </x:c>
      <x:c r="H17046" s="0" t="s">
        <x:v>64</x:v>
      </x:c>
      <x:c r="I17046" s="0" t="s">
        <x:v>56</x:v>
      </x:c>
      <x:c r="J17046" s="0" t="s">
        <x:v>57</x:v>
      </x:c>
      <x:c r="K17046" s="0" t="s">
        <x:v>58</x:v>
      </x:c>
      <x:c r="L17046" s="0">
        <x:v>35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5743</x:v>
      </x:c>
      <x:c r="F17047" s="0" t="s">
        <x:v>5744</x:v>
      </x:c>
      <x:c r="G17047" s="0" t="s">
        <x:v>63</x:v>
      </x:c>
      <x:c r="H17047" s="0" t="s">
        <x:v>64</x:v>
      </x:c>
      <x:c r="I17047" s="0" t="s">
        <x:v>59</x:v>
      </x:c>
      <x:c r="J17047" s="0" t="s">
        <x:v>60</x:v>
      </x:c>
      <x:c r="K17047" s="0" t="s">
        <x:v>58</x:v>
      </x:c>
      <x:c r="L17047" s="0">
        <x:v>18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5745</x:v>
      </x:c>
      <x:c r="F17048" s="0" t="s">
        <x:v>5746</x:v>
      </x:c>
      <x:c r="G17048" s="0" t="s">
        <x:v>54</x:v>
      </x:c>
      <x:c r="H17048" s="0" t="s">
        <x:v>55</x:v>
      </x:c>
      <x:c r="I17048" s="0" t="s">
        <x:v>56</x:v>
      </x:c>
      <x:c r="J17048" s="0" t="s">
        <x:v>57</x:v>
      </x:c>
      <x:c r="K17048" s="0" t="s">
        <x:v>58</x:v>
      </x:c>
      <x:c r="L17048" s="0">
        <x:v>6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5745</x:v>
      </x:c>
      <x:c r="F17049" s="0" t="s">
        <x:v>5746</x:v>
      </x:c>
      <x:c r="G17049" s="0" t="s">
        <x:v>54</x:v>
      </x:c>
      <x:c r="H17049" s="0" t="s">
        <x:v>55</x:v>
      </x:c>
      <x:c r="I17049" s="0" t="s">
        <x:v>59</x:v>
      </x:c>
      <x:c r="J17049" s="0" t="s">
        <x:v>60</x:v>
      </x:c>
      <x:c r="K17049" s="0" t="s">
        <x:v>58</x:v>
      </x:c>
      <x:c r="L17049" s="0">
        <x:v>3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5745</x:v>
      </x:c>
      <x:c r="F17050" s="0" t="s">
        <x:v>5746</x:v>
      </x:c>
      <x:c r="G17050" s="0" t="s">
        <x:v>61</x:v>
      </x:c>
      <x:c r="H17050" s="0" t="s">
        <x:v>62</x:v>
      </x:c>
      <x:c r="I17050" s="0" t="s">
        <x:v>56</x:v>
      </x:c>
      <x:c r="J17050" s="0" t="s">
        <x:v>57</x:v>
      </x:c>
      <x:c r="K17050" s="0" t="s">
        <x:v>58</x:v>
      </x:c>
      <x:c r="L17050" s="0">
        <x:v>2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5745</x:v>
      </x:c>
      <x:c r="F17051" s="0" t="s">
        <x:v>5746</x:v>
      </x:c>
      <x:c r="G17051" s="0" t="s">
        <x:v>61</x:v>
      </x:c>
      <x:c r="H17051" s="0" t="s">
        <x:v>62</x:v>
      </x:c>
      <x:c r="I17051" s="0" t="s">
        <x:v>59</x:v>
      </x:c>
      <x:c r="J17051" s="0" t="s">
        <x:v>60</x:v>
      </x:c>
      <x:c r="K17051" s="0" t="s">
        <x:v>58</x:v>
      </x:c>
      <x:c r="L17051" s="0">
        <x:v>1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5745</x:v>
      </x:c>
      <x:c r="F17052" s="0" t="s">
        <x:v>5746</x:v>
      </x:c>
      <x:c r="G17052" s="0" t="s">
        <x:v>63</x:v>
      </x:c>
      <x:c r="H17052" s="0" t="s">
        <x:v>64</x:v>
      </x:c>
      <x:c r="I17052" s="0" t="s">
        <x:v>56</x:v>
      </x:c>
      <x:c r="J17052" s="0" t="s">
        <x:v>57</x:v>
      </x:c>
      <x:c r="K17052" s="0" t="s">
        <x:v>58</x:v>
      </x:c>
      <x:c r="L17052" s="0">
        <x:v>8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5745</x:v>
      </x:c>
      <x:c r="F17053" s="0" t="s">
        <x:v>5746</x:v>
      </x:c>
      <x:c r="G17053" s="0" t="s">
        <x:v>63</x:v>
      </x:c>
      <x:c r="H17053" s="0" t="s">
        <x:v>64</x:v>
      </x:c>
      <x:c r="I17053" s="0" t="s">
        <x:v>59</x:v>
      </x:c>
      <x:c r="J17053" s="0" t="s">
        <x:v>60</x:v>
      </x:c>
      <x:c r="K17053" s="0" t="s">
        <x:v>58</x:v>
      </x:c>
      <x:c r="L17053" s="0">
        <x:v>4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5747</x:v>
      </x:c>
      <x:c r="F17054" s="0" t="s">
        <x:v>5748</x:v>
      </x:c>
      <x:c r="G17054" s="0" t="s">
        <x:v>54</x:v>
      </x:c>
      <x:c r="H17054" s="0" t="s">
        <x:v>55</x:v>
      </x:c>
      <x:c r="I17054" s="0" t="s">
        <x:v>56</x:v>
      </x:c>
      <x:c r="J17054" s="0" t="s">
        <x:v>57</x:v>
      </x:c>
      <x:c r="K17054" s="0" t="s">
        <x:v>58</x:v>
      </x:c>
      <x:c r="L17054" s="0">
        <x:v>36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5747</x:v>
      </x:c>
      <x:c r="F17055" s="0" t="s">
        <x:v>5748</x:v>
      </x:c>
      <x:c r="G17055" s="0" t="s">
        <x:v>54</x:v>
      </x:c>
      <x:c r="H17055" s="0" t="s">
        <x:v>55</x:v>
      </x:c>
      <x:c r="I17055" s="0" t="s">
        <x:v>59</x:v>
      </x:c>
      <x:c r="J17055" s="0" t="s">
        <x:v>60</x:v>
      </x:c>
      <x:c r="K17055" s="0" t="s">
        <x:v>58</x:v>
      </x:c>
      <x:c r="L17055" s="0">
        <x:v>10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5747</x:v>
      </x:c>
      <x:c r="F17056" s="0" t="s">
        <x:v>5748</x:v>
      </x:c>
      <x:c r="G17056" s="0" t="s">
        <x:v>61</x:v>
      </x:c>
      <x:c r="H17056" s="0" t="s">
        <x:v>62</x:v>
      </x:c>
      <x:c r="I17056" s="0" t="s">
        <x:v>56</x:v>
      </x:c>
      <x:c r="J17056" s="0" t="s">
        <x:v>57</x:v>
      </x:c>
      <x:c r="K17056" s="0" t="s">
        <x:v>58</x:v>
      </x:c>
      <x:c r="L17056" s="0">
        <x:v>28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5747</x:v>
      </x:c>
      <x:c r="F17057" s="0" t="s">
        <x:v>5748</x:v>
      </x:c>
      <x:c r="G17057" s="0" t="s">
        <x:v>61</x:v>
      </x:c>
      <x:c r="H17057" s="0" t="s">
        <x:v>62</x:v>
      </x:c>
      <x:c r="I17057" s="0" t="s">
        <x:v>59</x:v>
      </x:c>
      <x:c r="J17057" s="0" t="s">
        <x:v>60</x:v>
      </x:c>
      <x:c r="K17057" s="0" t="s">
        <x:v>58</x:v>
      </x:c>
      <x:c r="L17057" s="0">
        <x:v>6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5747</x:v>
      </x:c>
      <x:c r="F17058" s="0" t="s">
        <x:v>5748</x:v>
      </x:c>
      <x:c r="G17058" s="0" t="s">
        <x:v>63</x:v>
      </x:c>
      <x:c r="H17058" s="0" t="s">
        <x:v>64</x:v>
      </x:c>
      <x:c r="I17058" s="0" t="s">
        <x:v>56</x:v>
      </x:c>
      <x:c r="J17058" s="0" t="s">
        <x:v>57</x:v>
      </x:c>
      <x:c r="K17058" s="0" t="s">
        <x:v>58</x:v>
      </x:c>
      <x:c r="L17058" s="0">
        <x:v>64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5747</x:v>
      </x:c>
      <x:c r="F17059" s="0" t="s">
        <x:v>5748</x:v>
      </x:c>
      <x:c r="G17059" s="0" t="s">
        <x:v>63</x:v>
      </x:c>
      <x:c r="H17059" s="0" t="s">
        <x:v>64</x:v>
      </x:c>
      <x:c r="I17059" s="0" t="s">
        <x:v>59</x:v>
      </x:c>
      <x:c r="J17059" s="0" t="s">
        <x:v>60</x:v>
      </x:c>
      <x:c r="K17059" s="0" t="s">
        <x:v>58</x:v>
      </x:c>
      <x:c r="L17059" s="0">
        <x:v>16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5749</x:v>
      </x:c>
      <x:c r="F17060" s="0" t="s">
        <x:v>5750</x:v>
      </x:c>
      <x:c r="G17060" s="0" t="s">
        <x:v>54</x:v>
      </x:c>
      <x:c r="H17060" s="0" t="s">
        <x:v>55</x:v>
      </x:c>
      <x:c r="I17060" s="0" t="s">
        <x:v>56</x:v>
      </x:c>
      <x:c r="J17060" s="0" t="s">
        <x:v>57</x:v>
      </x:c>
      <x:c r="K17060" s="0" t="s">
        <x:v>58</x:v>
      </x:c>
      <x:c r="L17060" s="0">
        <x:v>10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5749</x:v>
      </x:c>
      <x:c r="F17061" s="0" t="s">
        <x:v>5750</x:v>
      </x:c>
      <x:c r="G17061" s="0" t="s">
        <x:v>54</x:v>
      </x:c>
      <x:c r="H17061" s="0" t="s">
        <x:v>55</x:v>
      </x:c>
      <x:c r="I17061" s="0" t="s">
        <x:v>59</x:v>
      </x:c>
      <x:c r="J17061" s="0" t="s">
        <x:v>60</x:v>
      </x:c>
      <x:c r="K17061" s="0" t="s">
        <x:v>58</x:v>
      </x:c>
      <x:c r="L17061" s="0">
        <x:v>6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5749</x:v>
      </x:c>
      <x:c r="F17062" s="0" t="s">
        <x:v>5750</x:v>
      </x:c>
      <x:c r="G17062" s="0" t="s">
        <x:v>61</x:v>
      </x:c>
      <x:c r="H17062" s="0" t="s">
        <x:v>62</x:v>
      </x:c>
      <x:c r="I17062" s="0" t="s">
        <x:v>56</x:v>
      </x:c>
      <x:c r="J17062" s="0" t="s">
        <x:v>57</x:v>
      </x:c>
      <x:c r="K17062" s="0" t="s">
        <x:v>58</x:v>
      </x:c>
      <x:c r="L17062" s="0">
        <x:v>12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5749</x:v>
      </x:c>
      <x:c r="F17063" s="0" t="s">
        <x:v>5750</x:v>
      </x:c>
      <x:c r="G17063" s="0" t="s">
        <x:v>61</x:v>
      </x:c>
      <x:c r="H17063" s="0" t="s">
        <x:v>62</x:v>
      </x:c>
      <x:c r="I17063" s="0" t="s">
        <x:v>59</x:v>
      </x:c>
      <x:c r="J17063" s="0" t="s">
        <x:v>60</x:v>
      </x:c>
      <x:c r="K17063" s="0" t="s">
        <x:v>58</x:v>
      </x:c>
      <x:c r="L17063" s="0">
        <x:v>8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5749</x:v>
      </x:c>
      <x:c r="F17064" s="0" t="s">
        <x:v>5750</x:v>
      </x:c>
      <x:c r="G17064" s="0" t="s">
        <x:v>63</x:v>
      </x:c>
      <x:c r="H17064" s="0" t="s">
        <x:v>64</x:v>
      </x:c>
      <x:c r="I17064" s="0" t="s">
        <x:v>56</x:v>
      </x:c>
      <x:c r="J17064" s="0" t="s">
        <x:v>57</x:v>
      </x:c>
      <x:c r="K17064" s="0" t="s">
        <x:v>58</x:v>
      </x:c>
      <x:c r="L17064" s="0">
        <x:v>22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5749</x:v>
      </x:c>
      <x:c r="F17065" s="0" t="s">
        <x:v>5750</x:v>
      </x:c>
      <x:c r="G17065" s="0" t="s">
        <x:v>63</x:v>
      </x:c>
      <x:c r="H17065" s="0" t="s">
        <x:v>64</x:v>
      </x:c>
      <x:c r="I17065" s="0" t="s">
        <x:v>59</x:v>
      </x:c>
      <x:c r="J17065" s="0" t="s">
        <x:v>60</x:v>
      </x:c>
      <x:c r="K17065" s="0" t="s">
        <x:v>58</x:v>
      </x:c>
      <x:c r="L17065" s="0">
        <x:v>14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5751</x:v>
      </x:c>
      <x:c r="F17066" s="0" t="s">
        <x:v>5752</x:v>
      </x:c>
      <x:c r="G17066" s="0" t="s">
        <x:v>54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20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5751</x:v>
      </x:c>
      <x:c r="F17067" s="0" t="s">
        <x:v>5752</x:v>
      </x:c>
      <x:c r="G17067" s="0" t="s">
        <x:v>54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9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5751</x:v>
      </x:c>
      <x:c r="F17068" s="0" t="s">
        <x:v>5752</x:v>
      </x:c>
      <x:c r="G17068" s="0" t="s">
        <x:v>61</x:v>
      </x:c>
      <x:c r="H17068" s="0" t="s">
        <x:v>62</x:v>
      </x:c>
      <x:c r="I17068" s="0" t="s">
        <x:v>56</x:v>
      </x:c>
      <x:c r="J17068" s="0" t="s">
        <x:v>57</x:v>
      </x:c>
      <x:c r="K17068" s="0" t="s">
        <x:v>58</x:v>
      </x:c>
      <x:c r="L17068" s="0">
        <x:v>20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5751</x:v>
      </x:c>
      <x:c r="F17069" s="0" t="s">
        <x:v>5752</x:v>
      </x:c>
      <x:c r="G17069" s="0" t="s">
        <x:v>61</x:v>
      </x:c>
      <x:c r="H17069" s="0" t="s">
        <x:v>62</x:v>
      </x:c>
      <x:c r="I17069" s="0" t="s">
        <x:v>59</x:v>
      </x:c>
      <x:c r="J17069" s="0" t="s">
        <x:v>60</x:v>
      </x:c>
      <x:c r="K17069" s="0" t="s">
        <x:v>58</x:v>
      </x:c>
      <x:c r="L17069" s="0">
        <x:v>6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5751</x:v>
      </x:c>
      <x:c r="F17070" s="0" t="s">
        <x:v>5752</x:v>
      </x:c>
      <x:c r="G17070" s="0" t="s">
        <x:v>63</x:v>
      </x:c>
      <x:c r="H17070" s="0" t="s">
        <x:v>64</x:v>
      </x:c>
      <x:c r="I17070" s="0" t="s">
        <x:v>56</x:v>
      </x:c>
      <x:c r="J17070" s="0" t="s">
        <x:v>57</x:v>
      </x:c>
      <x:c r="K17070" s="0" t="s">
        <x:v>58</x:v>
      </x:c>
      <x:c r="L17070" s="0">
        <x:v>40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5751</x:v>
      </x:c>
      <x:c r="F17071" s="0" t="s">
        <x:v>5752</x:v>
      </x:c>
      <x:c r="G17071" s="0" t="s">
        <x:v>63</x:v>
      </x:c>
      <x:c r="H17071" s="0" t="s">
        <x:v>64</x:v>
      </x:c>
      <x:c r="I17071" s="0" t="s">
        <x:v>59</x:v>
      </x:c>
      <x:c r="J17071" s="0" t="s">
        <x:v>60</x:v>
      </x:c>
      <x:c r="K17071" s="0" t="s">
        <x:v>58</x:v>
      </x:c>
      <x:c r="L17071" s="0">
        <x:v>15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5753</x:v>
      </x:c>
      <x:c r="F17072" s="0" t="s">
        <x:v>5754</x:v>
      </x:c>
      <x:c r="G17072" s="0" t="s">
        <x:v>54</x:v>
      </x:c>
      <x:c r="H17072" s="0" t="s">
        <x:v>55</x:v>
      </x:c>
      <x:c r="I17072" s="0" t="s">
        <x:v>56</x:v>
      </x:c>
      <x:c r="J17072" s="0" t="s">
        <x:v>57</x:v>
      </x:c>
      <x:c r="K17072" s="0" t="s">
        <x:v>58</x:v>
      </x:c>
      <x:c r="L17072" s="0">
        <x:v>6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5753</x:v>
      </x:c>
      <x:c r="F17073" s="0" t="s">
        <x:v>5754</x:v>
      </x:c>
      <x:c r="G17073" s="0" t="s">
        <x:v>54</x:v>
      </x:c>
      <x:c r="H17073" s="0" t="s">
        <x:v>55</x:v>
      </x:c>
      <x:c r="I17073" s="0" t="s">
        <x:v>59</x:v>
      </x:c>
      <x:c r="J17073" s="0" t="s">
        <x:v>60</x:v>
      </x:c>
      <x:c r="K17073" s="0" t="s">
        <x:v>58</x:v>
      </x:c>
      <x:c r="L17073" s="0">
        <x:v>4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5753</x:v>
      </x:c>
      <x:c r="F17074" s="0" t="s">
        <x:v>5754</x:v>
      </x:c>
      <x:c r="G17074" s="0" t="s">
        <x:v>61</x:v>
      </x:c>
      <x:c r="H17074" s="0" t="s">
        <x:v>62</x:v>
      </x:c>
      <x:c r="I17074" s="0" t="s">
        <x:v>56</x:v>
      </x:c>
      <x:c r="J17074" s="0" t="s">
        <x:v>57</x:v>
      </x:c>
      <x:c r="K17074" s="0" t="s">
        <x:v>58</x:v>
      </x:c>
      <x:c r="L17074" s="0">
        <x:v>6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5753</x:v>
      </x:c>
      <x:c r="F17075" s="0" t="s">
        <x:v>5754</x:v>
      </x:c>
      <x:c r="G17075" s="0" t="s">
        <x:v>61</x:v>
      </x:c>
      <x:c r="H17075" s="0" t="s">
        <x:v>62</x:v>
      </x:c>
      <x:c r="I17075" s="0" t="s">
        <x:v>59</x:v>
      </x:c>
      <x:c r="J17075" s="0" t="s">
        <x:v>60</x:v>
      </x:c>
      <x:c r="K17075" s="0" t="s">
        <x:v>58</x:v>
      </x:c>
      <x:c r="L17075" s="0">
        <x:v>4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5753</x:v>
      </x:c>
      <x:c r="F17076" s="0" t="s">
        <x:v>5754</x:v>
      </x:c>
      <x:c r="G17076" s="0" t="s">
        <x:v>63</x:v>
      </x:c>
      <x:c r="H17076" s="0" t="s">
        <x:v>64</x:v>
      </x:c>
      <x:c r="I17076" s="0" t="s">
        <x:v>56</x:v>
      </x:c>
      <x:c r="J17076" s="0" t="s">
        <x:v>57</x:v>
      </x:c>
      <x:c r="K17076" s="0" t="s">
        <x:v>58</x:v>
      </x:c>
      <x:c r="L17076" s="0">
        <x:v>12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5753</x:v>
      </x:c>
      <x:c r="F17077" s="0" t="s">
        <x:v>5754</x:v>
      </x:c>
      <x:c r="G17077" s="0" t="s">
        <x:v>63</x:v>
      </x:c>
      <x:c r="H17077" s="0" t="s">
        <x:v>64</x:v>
      </x:c>
      <x:c r="I17077" s="0" t="s">
        <x:v>59</x:v>
      </x:c>
      <x:c r="J17077" s="0" t="s">
        <x:v>60</x:v>
      </x:c>
      <x:c r="K17077" s="0" t="s">
        <x:v>58</x:v>
      </x:c>
      <x:c r="L17077" s="0">
        <x:v>8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5755</x:v>
      </x:c>
      <x:c r="F17078" s="0" t="s">
        <x:v>5756</x:v>
      </x:c>
      <x:c r="G17078" s="0" t="s">
        <x:v>54</x:v>
      </x:c>
      <x:c r="H17078" s="0" t="s">
        <x:v>55</x:v>
      </x:c>
      <x:c r="I17078" s="0" t="s">
        <x:v>56</x:v>
      </x:c>
      <x:c r="J17078" s="0" t="s">
        <x:v>57</x:v>
      </x:c>
      <x:c r="K17078" s="0" t="s">
        <x:v>58</x:v>
      </x:c>
      <x:c r="L17078" s="0">
        <x:v>11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5755</x:v>
      </x:c>
      <x:c r="F17079" s="0" t="s">
        <x:v>5756</x:v>
      </x:c>
      <x:c r="G17079" s="0" t="s">
        <x:v>54</x:v>
      </x:c>
      <x:c r="H17079" s="0" t="s">
        <x:v>55</x:v>
      </x:c>
      <x:c r="I17079" s="0" t="s">
        <x:v>59</x:v>
      </x:c>
      <x:c r="J17079" s="0" t="s">
        <x:v>60</x:v>
      </x:c>
      <x:c r="K17079" s="0" t="s">
        <x:v>58</x:v>
      </x:c>
      <x:c r="L17079" s="0">
        <x:v>3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5755</x:v>
      </x:c>
      <x:c r="F17080" s="0" t="s">
        <x:v>5756</x:v>
      </x:c>
      <x:c r="G17080" s="0" t="s">
        <x:v>61</x:v>
      </x:c>
      <x:c r="H17080" s="0" t="s">
        <x:v>62</x:v>
      </x:c>
      <x:c r="I17080" s="0" t="s">
        <x:v>56</x:v>
      </x:c>
      <x:c r="J17080" s="0" t="s">
        <x:v>57</x:v>
      </x:c>
      <x:c r="K17080" s="0" t="s">
        <x:v>58</x:v>
      </x:c>
      <x:c r="L17080" s="0">
        <x:v>16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5755</x:v>
      </x:c>
      <x:c r="F17081" s="0" t="s">
        <x:v>5756</x:v>
      </x:c>
      <x:c r="G17081" s="0" t="s">
        <x:v>61</x:v>
      </x:c>
      <x:c r="H17081" s="0" t="s">
        <x:v>62</x:v>
      </x:c>
      <x:c r="I17081" s="0" t="s">
        <x:v>59</x:v>
      </x:c>
      <x:c r="J17081" s="0" t="s">
        <x:v>60</x:v>
      </x:c>
      <x:c r="K17081" s="0" t="s">
        <x:v>58</x:v>
      </x:c>
      <x:c r="L17081" s="0">
        <x:v>5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5755</x:v>
      </x:c>
      <x:c r="F17082" s="0" t="s">
        <x:v>5756</x:v>
      </x:c>
      <x:c r="G17082" s="0" t="s">
        <x:v>63</x:v>
      </x:c>
      <x:c r="H17082" s="0" t="s">
        <x:v>64</x:v>
      </x:c>
      <x:c r="I17082" s="0" t="s">
        <x:v>56</x:v>
      </x:c>
      <x:c r="J17082" s="0" t="s">
        <x:v>57</x:v>
      </x:c>
      <x:c r="K17082" s="0" t="s">
        <x:v>58</x:v>
      </x:c>
      <x:c r="L17082" s="0">
        <x:v>27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5755</x:v>
      </x:c>
      <x:c r="F17083" s="0" t="s">
        <x:v>5756</x:v>
      </x:c>
      <x:c r="G17083" s="0" t="s">
        <x:v>63</x:v>
      </x:c>
      <x:c r="H17083" s="0" t="s">
        <x:v>64</x:v>
      </x:c>
      <x:c r="I17083" s="0" t="s">
        <x:v>59</x:v>
      </x:c>
      <x:c r="J17083" s="0" t="s">
        <x:v>60</x:v>
      </x:c>
      <x:c r="K17083" s="0" t="s">
        <x:v>58</x:v>
      </x:c>
      <x:c r="L17083" s="0">
        <x:v>8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5757</x:v>
      </x:c>
      <x:c r="F17084" s="0" t="s">
        <x:v>5758</x:v>
      </x:c>
      <x:c r="G17084" s="0" t="s">
        <x:v>54</x:v>
      </x:c>
      <x:c r="H17084" s="0" t="s">
        <x:v>55</x:v>
      </x:c>
      <x:c r="I17084" s="0" t="s">
        <x:v>56</x:v>
      </x:c>
      <x:c r="J17084" s="0" t="s">
        <x:v>57</x:v>
      </x:c>
      <x:c r="K17084" s="0" t="s">
        <x:v>58</x:v>
      </x:c>
      <x:c r="L17084" s="0">
        <x:v>4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5757</x:v>
      </x:c>
      <x:c r="F17085" s="0" t="s">
        <x:v>5758</x:v>
      </x:c>
      <x:c r="G17085" s="0" t="s">
        <x:v>54</x:v>
      </x:c>
      <x:c r="H17085" s="0" t="s">
        <x:v>55</x:v>
      </x:c>
      <x:c r="I17085" s="0" t="s">
        <x:v>59</x:v>
      </x:c>
      <x:c r="J17085" s="0" t="s">
        <x:v>60</x:v>
      </x:c>
      <x:c r="K17085" s="0" t="s">
        <x:v>58</x:v>
      </x:c>
      <x:c r="L17085" s="0">
        <x:v>1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5757</x:v>
      </x:c>
      <x:c r="F17086" s="0" t="s">
        <x:v>5758</x:v>
      </x:c>
      <x:c r="G17086" s="0" t="s">
        <x:v>61</x:v>
      </x:c>
      <x:c r="H17086" s="0" t="s">
        <x:v>62</x:v>
      </x:c>
      <x:c r="I17086" s="0" t="s">
        <x:v>56</x:v>
      </x:c>
      <x:c r="J17086" s="0" t="s">
        <x:v>57</x:v>
      </x:c>
      <x:c r="K17086" s="0" t="s">
        <x:v>58</x:v>
      </x:c>
      <x:c r="L17086" s="0">
        <x:v>3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5757</x:v>
      </x:c>
      <x:c r="F17087" s="0" t="s">
        <x:v>5758</x:v>
      </x:c>
      <x:c r="G17087" s="0" t="s">
        <x:v>61</x:v>
      </x:c>
      <x:c r="H17087" s="0" t="s">
        <x:v>62</x:v>
      </x:c>
      <x:c r="I17087" s="0" t="s">
        <x:v>59</x:v>
      </x:c>
      <x:c r="J17087" s="0" t="s">
        <x:v>60</x:v>
      </x:c>
      <x:c r="K17087" s="0" t="s">
        <x:v>58</x:v>
      </x:c>
      <x:c r="L17087" s="0">
        <x:v>2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5757</x:v>
      </x:c>
      <x:c r="F17088" s="0" t="s">
        <x:v>5758</x:v>
      </x:c>
      <x:c r="G17088" s="0" t="s">
        <x:v>63</x:v>
      </x:c>
      <x:c r="H17088" s="0" t="s">
        <x:v>64</x:v>
      </x:c>
      <x:c r="I17088" s="0" t="s">
        <x:v>56</x:v>
      </x:c>
      <x:c r="J17088" s="0" t="s">
        <x:v>57</x:v>
      </x:c>
      <x:c r="K17088" s="0" t="s">
        <x:v>58</x:v>
      </x:c>
      <x:c r="L17088" s="0">
        <x:v>7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5757</x:v>
      </x:c>
      <x:c r="F17089" s="0" t="s">
        <x:v>5758</x:v>
      </x:c>
      <x:c r="G17089" s="0" t="s">
        <x:v>63</x:v>
      </x:c>
      <x:c r="H17089" s="0" t="s">
        <x:v>64</x:v>
      </x:c>
      <x:c r="I17089" s="0" t="s">
        <x:v>59</x:v>
      </x:c>
      <x:c r="J17089" s="0" t="s">
        <x:v>60</x:v>
      </x:c>
      <x:c r="K17089" s="0" t="s">
        <x:v>58</x:v>
      </x:c>
      <x:c r="L17089" s="0">
        <x:v>3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5759</x:v>
      </x:c>
      <x:c r="F17090" s="0" t="s">
        <x:v>5760</x:v>
      </x:c>
      <x:c r="G17090" s="0" t="s">
        <x:v>54</x:v>
      </x:c>
      <x:c r="H17090" s="0" t="s">
        <x:v>55</x:v>
      </x:c>
      <x:c r="I17090" s="0" t="s">
        <x:v>56</x:v>
      </x:c>
      <x:c r="J17090" s="0" t="s">
        <x:v>57</x:v>
      </x:c>
      <x:c r="K17090" s="0" t="s">
        <x:v>58</x:v>
      </x:c>
      <x:c r="L17090" s="0">
        <x:v>26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5759</x:v>
      </x:c>
      <x:c r="F17091" s="0" t="s">
        <x:v>5760</x:v>
      </x:c>
      <x:c r="G17091" s="0" t="s">
        <x:v>54</x:v>
      </x:c>
      <x:c r="H17091" s="0" t="s">
        <x:v>55</x:v>
      </x:c>
      <x:c r="I17091" s="0" t="s">
        <x:v>59</x:v>
      </x:c>
      <x:c r="J17091" s="0" t="s">
        <x:v>60</x:v>
      </x:c>
      <x:c r="K17091" s="0" t="s">
        <x:v>58</x:v>
      </x:c>
      <x:c r="L17091" s="0">
        <x:v>8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5759</x:v>
      </x:c>
      <x:c r="F17092" s="0" t="s">
        <x:v>5760</x:v>
      </x:c>
      <x:c r="G17092" s="0" t="s">
        <x:v>61</x:v>
      </x:c>
      <x:c r="H17092" s="0" t="s">
        <x:v>62</x:v>
      </x:c>
      <x:c r="I17092" s="0" t="s">
        <x:v>56</x:v>
      </x:c>
      <x:c r="J17092" s="0" t="s">
        <x:v>57</x:v>
      </x:c>
      <x:c r="K17092" s="0" t="s">
        <x:v>58</x:v>
      </x:c>
      <x:c r="L17092" s="0">
        <x:v>26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5759</x:v>
      </x:c>
      <x:c r="F17093" s="0" t="s">
        <x:v>5760</x:v>
      </x:c>
      <x:c r="G17093" s="0" t="s">
        <x:v>61</x:v>
      </x:c>
      <x:c r="H17093" s="0" t="s">
        <x:v>62</x:v>
      </x:c>
      <x:c r="I17093" s="0" t="s">
        <x:v>59</x:v>
      </x:c>
      <x:c r="J17093" s="0" t="s">
        <x:v>60</x:v>
      </x:c>
      <x:c r="K17093" s="0" t="s">
        <x:v>58</x:v>
      </x:c>
      <x:c r="L17093" s="0">
        <x:v>8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5759</x:v>
      </x:c>
      <x:c r="F17094" s="0" t="s">
        <x:v>5760</x:v>
      </x:c>
      <x:c r="G17094" s="0" t="s">
        <x:v>63</x:v>
      </x:c>
      <x:c r="H17094" s="0" t="s">
        <x:v>64</x:v>
      </x:c>
      <x:c r="I17094" s="0" t="s">
        <x:v>56</x:v>
      </x:c>
      <x:c r="J17094" s="0" t="s">
        <x:v>57</x:v>
      </x:c>
      <x:c r="K17094" s="0" t="s">
        <x:v>58</x:v>
      </x:c>
      <x:c r="L17094" s="0">
        <x:v>52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5759</x:v>
      </x:c>
      <x:c r="F17095" s="0" t="s">
        <x:v>5760</x:v>
      </x:c>
      <x:c r="G17095" s="0" t="s">
        <x:v>63</x:v>
      </x:c>
      <x:c r="H17095" s="0" t="s">
        <x:v>64</x:v>
      </x:c>
      <x:c r="I17095" s="0" t="s">
        <x:v>59</x:v>
      </x:c>
      <x:c r="J17095" s="0" t="s">
        <x:v>60</x:v>
      </x:c>
      <x:c r="K17095" s="0" t="s">
        <x:v>58</x:v>
      </x:c>
      <x:c r="L17095" s="0">
        <x:v>16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5761</x:v>
      </x:c>
      <x:c r="F17096" s="0" t="s">
        <x:v>5762</x:v>
      </x:c>
      <x:c r="G17096" s="0" t="s">
        <x:v>54</x:v>
      </x:c>
      <x:c r="H17096" s="0" t="s">
        <x:v>55</x:v>
      </x:c>
      <x:c r="I17096" s="0" t="s">
        <x:v>56</x:v>
      </x:c>
      <x:c r="J17096" s="0" t="s">
        <x:v>57</x:v>
      </x:c>
      <x:c r="K17096" s="0" t="s">
        <x:v>58</x:v>
      </x:c>
      <x:c r="L17096" s="0">
        <x:v>18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5761</x:v>
      </x:c>
      <x:c r="F17097" s="0" t="s">
        <x:v>5762</x:v>
      </x:c>
      <x:c r="G17097" s="0" t="s">
        <x:v>54</x:v>
      </x:c>
      <x:c r="H17097" s="0" t="s">
        <x:v>55</x:v>
      </x:c>
      <x:c r="I17097" s="0" t="s">
        <x:v>59</x:v>
      </x:c>
      <x:c r="J17097" s="0" t="s">
        <x:v>60</x:v>
      </x:c>
      <x:c r="K17097" s="0" t="s">
        <x:v>58</x:v>
      </x:c>
      <x:c r="L17097" s="0">
        <x:v>10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5761</x:v>
      </x:c>
      <x:c r="F17098" s="0" t="s">
        <x:v>5762</x:v>
      </x:c>
      <x:c r="G17098" s="0" t="s">
        <x:v>61</x:v>
      </x:c>
      <x:c r="H17098" s="0" t="s">
        <x:v>62</x:v>
      </x:c>
      <x:c r="I17098" s="0" t="s">
        <x:v>56</x:v>
      </x:c>
      <x:c r="J17098" s="0" t="s">
        <x:v>57</x:v>
      </x:c>
      <x:c r="K17098" s="0" t="s">
        <x:v>58</x:v>
      </x:c>
      <x:c r="L17098" s="0">
        <x:v>15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5761</x:v>
      </x:c>
      <x:c r="F17099" s="0" t="s">
        <x:v>5762</x:v>
      </x:c>
      <x:c r="G17099" s="0" t="s">
        <x:v>61</x:v>
      </x:c>
      <x:c r="H17099" s="0" t="s">
        <x:v>62</x:v>
      </x:c>
      <x:c r="I17099" s="0" t="s">
        <x:v>59</x:v>
      </x:c>
      <x:c r="J17099" s="0" t="s">
        <x:v>60</x:v>
      </x:c>
      <x:c r="K17099" s="0" t="s">
        <x:v>58</x:v>
      </x:c>
      <x:c r="L17099" s="0">
        <x:v>11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5761</x:v>
      </x:c>
      <x:c r="F17100" s="0" t="s">
        <x:v>5762</x:v>
      </x:c>
      <x:c r="G17100" s="0" t="s">
        <x:v>63</x:v>
      </x:c>
      <x:c r="H17100" s="0" t="s">
        <x:v>64</x:v>
      </x:c>
      <x:c r="I17100" s="0" t="s">
        <x:v>56</x:v>
      </x:c>
      <x:c r="J17100" s="0" t="s">
        <x:v>57</x:v>
      </x:c>
      <x:c r="K17100" s="0" t="s">
        <x:v>58</x:v>
      </x:c>
      <x:c r="L17100" s="0">
        <x:v>33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5761</x:v>
      </x:c>
      <x:c r="F17101" s="0" t="s">
        <x:v>5762</x:v>
      </x:c>
      <x:c r="G17101" s="0" t="s">
        <x:v>63</x:v>
      </x:c>
      <x:c r="H17101" s="0" t="s">
        <x:v>64</x:v>
      </x:c>
      <x:c r="I17101" s="0" t="s">
        <x:v>59</x:v>
      </x:c>
      <x:c r="J17101" s="0" t="s">
        <x:v>60</x:v>
      </x:c>
      <x:c r="K17101" s="0" t="s">
        <x:v>58</x:v>
      </x:c>
      <x:c r="L17101" s="0">
        <x:v>21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5763</x:v>
      </x:c>
      <x:c r="F17102" s="0" t="s">
        <x:v>5764</x:v>
      </x:c>
      <x:c r="G17102" s="0" t="s">
        <x:v>54</x:v>
      </x:c>
      <x:c r="H17102" s="0" t="s">
        <x:v>55</x:v>
      </x:c>
      <x:c r="I17102" s="0" t="s">
        <x:v>56</x:v>
      </x:c>
      <x:c r="J17102" s="0" t="s">
        <x:v>57</x:v>
      </x:c>
      <x:c r="K17102" s="0" t="s">
        <x:v>58</x:v>
      </x:c>
      <x:c r="L17102" s="0">
        <x:v>6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5763</x:v>
      </x:c>
      <x:c r="F17103" s="0" t="s">
        <x:v>5764</x:v>
      </x:c>
      <x:c r="G17103" s="0" t="s">
        <x:v>54</x:v>
      </x:c>
      <x:c r="H17103" s="0" t="s">
        <x:v>55</x:v>
      </x:c>
      <x:c r="I17103" s="0" t="s">
        <x:v>59</x:v>
      </x:c>
      <x:c r="J17103" s="0" t="s">
        <x:v>60</x:v>
      </x:c>
      <x:c r="K17103" s="0" t="s">
        <x:v>58</x:v>
      </x:c>
      <x:c r="L17103" s="0">
        <x:v>4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5763</x:v>
      </x:c>
      <x:c r="F17104" s="0" t="s">
        <x:v>5764</x:v>
      </x:c>
      <x:c r="G17104" s="0" t="s">
        <x:v>61</x:v>
      </x:c>
      <x:c r="H17104" s="0" t="s">
        <x:v>62</x:v>
      </x:c>
      <x:c r="I17104" s="0" t="s">
        <x:v>56</x:v>
      </x:c>
      <x:c r="J17104" s="0" t="s">
        <x:v>57</x:v>
      </x:c>
      <x:c r="K17104" s="0" t="s">
        <x:v>58</x:v>
      </x:c>
      <x:c r="L17104" s="0">
        <x:v>12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5763</x:v>
      </x:c>
      <x:c r="F17105" s="0" t="s">
        <x:v>5764</x:v>
      </x:c>
      <x:c r="G17105" s="0" t="s">
        <x:v>61</x:v>
      </x:c>
      <x:c r="H17105" s="0" t="s">
        <x:v>62</x:v>
      </x:c>
      <x:c r="I17105" s="0" t="s">
        <x:v>59</x:v>
      </x:c>
      <x:c r="J17105" s="0" t="s">
        <x:v>60</x:v>
      </x:c>
      <x:c r="K17105" s="0" t="s">
        <x:v>58</x:v>
      </x:c>
      <x:c r="L17105" s="0">
        <x:v>3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5763</x:v>
      </x:c>
      <x:c r="F17106" s="0" t="s">
        <x:v>5764</x:v>
      </x:c>
      <x:c r="G17106" s="0" t="s">
        <x:v>63</x:v>
      </x:c>
      <x:c r="H17106" s="0" t="s">
        <x:v>64</x:v>
      </x:c>
      <x:c r="I17106" s="0" t="s">
        <x:v>56</x:v>
      </x:c>
      <x:c r="J17106" s="0" t="s">
        <x:v>57</x:v>
      </x:c>
      <x:c r="K17106" s="0" t="s">
        <x:v>58</x:v>
      </x:c>
      <x:c r="L17106" s="0">
        <x:v>18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5763</x:v>
      </x:c>
      <x:c r="F17107" s="0" t="s">
        <x:v>5764</x:v>
      </x:c>
      <x:c r="G17107" s="0" t="s">
        <x:v>63</x:v>
      </x:c>
      <x:c r="H17107" s="0" t="s">
        <x:v>64</x:v>
      </x:c>
      <x:c r="I17107" s="0" t="s">
        <x:v>59</x:v>
      </x:c>
      <x:c r="J17107" s="0" t="s">
        <x:v>60</x:v>
      </x:c>
      <x:c r="K17107" s="0" t="s">
        <x:v>58</x:v>
      </x:c>
      <x:c r="L17107" s="0">
        <x:v>7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5765</x:v>
      </x:c>
      <x:c r="F17108" s="0" t="s">
        <x:v>5766</x:v>
      </x:c>
      <x:c r="G17108" s="0" t="s">
        <x:v>54</x:v>
      </x:c>
      <x:c r="H17108" s="0" t="s">
        <x:v>55</x:v>
      </x:c>
      <x:c r="I17108" s="0" t="s">
        <x:v>56</x:v>
      </x:c>
      <x:c r="J17108" s="0" t="s">
        <x:v>57</x:v>
      </x:c>
      <x:c r="K17108" s="0" t="s">
        <x:v>58</x:v>
      </x:c>
      <x:c r="L17108" s="0">
        <x:v>24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5765</x:v>
      </x:c>
      <x:c r="F17109" s="0" t="s">
        <x:v>5766</x:v>
      </x:c>
      <x:c r="G17109" s="0" t="s">
        <x:v>54</x:v>
      </x:c>
      <x:c r="H17109" s="0" t="s">
        <x:v>55</x:v>
      </x:c>
      <x:c r="I17109" s="0" t="s">
        <x:v>59</x:v>
      </x:c>
      <x:c r="J17109" s="0" t="s">
        <x:v>60</x:v>
      </x:c>
      <x:c r="K17109" s="0" t="s">
        <x:v>58</x:v>
      </x:c>
      <x:c r="L17109" s="0">
        <x:v>3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5765</x:v>
      </x:c>
      <x:c r="F17110" s="0" t="s">
        <x:v>5766</x:v>
      </x:c>
      <x:c r="G17110" s="0" t="s">
        <x:v>61</x:v>
      </x:c>
      <x:c r="H17110" s="0" t="s">
        <x:v>62</x:v>
      </x:c>
      <x:c r="I17110" s="0" t="s">
        <x:v>56</x:v>
      </x:c>
      <x:c r="J17110" s="0" t="s">
        <x:v>57</x:v>
      </x:c>
      <x:c r="K17110" s="0" t="s">
        <x:v>58</x:v>
      </x:c>
      <x:c r="L17110" s="0">
        <x:v>21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5765</x:v>
      </x:c>
      <x:c r="F17111" s="0" t="s">
        <x:v>5766</x:v>
      </x:c>
      <x:c r="G17111" s="0" t="s">
        <x:v>61</x:v>
      </x:c>
      <x:c r="H17111" s="0" t="s">
        <x:v>62</x:v>
      </x:c>
      <x:c r="I17111" s="0" t="s">
        <x:v>59</x:v>
      </x:c>
      <x:c r="J17111" s="0" t="s">
        <x:v>60</x:v>
      </x:c>
      <x:c r="K17111" s="0" t="s">
        <x:v>58</x:v>
      </x:c>
      <x:c r="L17111" s="0">
        <x:v>13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5765</x:v>
      </x:c>
      <x:c r="F17112" s="0" t="s">
        <x:v>5766</x:v>
      </x:c>
      <x:c r="G17112" s="0" t="s">
        <x:v>63</x:v>
      </x:c>
      <x:c r="H17112" s="0" t="s">
        <x:v>64</x:v>
      </x:c>
      <x:c r="I17112" s="0" t="s">
        <x:v>56</x:v>
      </x:c>
      <x:c r="J17112" s="0" t="s">
        <x:v>57</x:v>
      </x:c>
      <x:c r="K17112" s="0" t="s">
        <x:v>58</x:v>
      </x:c>
      <x:c r="L17112" s="0">
        <x:v>45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5765</x:v>
      </x:c>
      <x:c r="F17113" s="0" t="s">
        <x:v>5766</x:v>
      </x:c>
      <x:c r="G17113" s="0" t="s">
        <x:v>63</x:v>
      </x:c>
      <x:c r="H17113" s="0" t="s">
        <x:v>64</x:v>
      </x:c>
      <x:c r="I17113" s="0" t="s">
        <x:v>59</x:v>
      </x:c>
      <x:c r="J17113" s="0" t="s">
        <x:v>60</x:v>
      </x:c>
      <x:c r="K17113" s="0" t="s">
        <x:v>58</x:v>
      </x:c>
      <x:c r="L17113" s="0">
        <x:v>16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5767</x:v>
      </x:c>
      <x:c r="F17114" s="0" t="s">
        <x:v>5768</x:v>
      </x:c>
      <x:c r="G17114" s="0" t="s">
        <x:v>54</x:v>
      </x:c>
      <x:c r="H17114" s="0" t="s">
        <x:v>55</x:v>
      </x:c>
      <x:c r="I17114" s="0" t="s">
        <x:v>56</x:v>
      </x:c>
      <x:c r="J17114" s="0" t="s">
        <x:v>57</x:v>
      </x:c>
      <x:c r="K17114" s="0" t="s">
        <x:v>58</x:v>
      </x:c>
      <x:c r="L17114" s="0">
        <x:v>7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5767</x:v>
      </x:c>
      <x:c r="F17115" s="0" t="s">
        <x:v>5768</x:v>
      </x:c>
      <x:c r="G17115" s="0" t="s">
        <x:v>54</x:v>
      </x:c>
      <x:c r="H17115" s="0" t="s">
        <x:v>55</x:v>
      </x:c>
      <x:c r="I17115" s="0" t="s">
        <x:v>59</x:v>
      </x:c>
      <x:c r="J17115" s="0" t="s">
        <x:v>60</x:v>
      </x:c>
      <x:c r="K17115" s="0" t="s">
        <x:v>58</x:v>
      </x:c>
      <x:c r="L17115" s="0">
        <x:v>7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5767</x:v>
      </x:c>
      <x:c r="F17116" s="0" t="s">
        <x:v>5768</x:v>
      </x:c>
      <x:c r="G17116" s="0" t="s">
        <x:v>61</x:v>
      </x:c>
      <x:c r="H17116" s="0" t="s">
        <x:v>62</x:v>
      </x:c>
      <x:c r="I17116" s="0" t="s">
        <x:v>56</x:v>
      </x:c>
      <x:c r="J17116" s="0" t="s">
        <x:v>57</x:v>
      </x:c>
      <x:c r="K17116" s="0" t="s">
        <x:v>58</x:v>
      </x:c>
      <x:c r="L17116" s="0">
        <x:v>6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5767</x:v>
      </x:c>
      <x:c r="F17117" s="0" t="s">
        <x:v>5768</x:v>
      </x:c>
      <x:c r="G17117" s="0" t="s">
        <x:v>61</x:v>
      </x:c>
      <x:c r="H17117" s="0" t="s">
        <x:v>62</x:v>
      </x:c>
      <x:c r="I17117" s="0" t="s">
        <x:v>59</x:v>
      </x:c>
      <x:c r="J17117" s="0" t="s">
        <x:v>60</x:v>
      </x:c>
      <x:c r="K17117" s="0" t="s">
        <x:v>58</x:v>
      </x:c>
      <x:c r="L17117" s="0">
        <x:v>10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5767</x:v>
      </x:c>
      <x:c r="F17118" s="0" t="s">
        <x:v>5768</x:v>
      </x:c>
      <x:c r="G17118" s="0" t="s">
        <x:v>63</x:v>
      </x:c>
      <x:c r="H17118" s="0" t="s">
        <x:v>64</x:v>
      </x:c>
      <x:c r="I17118" s="0" t="s">
        <x:v>56</x:v>
      </x:c>
      <x:c r="J17118" s="0" t="s">
        <x:v>57</x:v>
      </x:c>
      <x:c r="K17118" s="0" t="s">
        <x:v>58</x:v>
      </x:c>
      <x:c r="L17118" s="0">
        <x:v>13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5767</x:v>
      </x:c>
      <x:c r="F17119" s="0" t="s">
        <x:v>5768</x:v>
      </x:c>
      <x:c r="G17119" s="0" t="s">
        <x:v>63</x:v>
      </x:c>
      <x:c r="H17119" s="0" t="s">
        <x:v>64</x:v>
      </x:c>
      <x:c r="I17119" s="0" t="s">
        <x:v>59</x:v>
      </x:c>
      <x:c r="J17119" s="0" t="s">
        <x:v>60</x:v>
      </x:c>
      <x:c r="K17119" s="0" t="s">
        <x:v>58</x:v>
      </x:c>
      <x:c r="L17119" s="0">
        <x:v>17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5769</x:v>
      </x:c>
      <x:c r="F17120" s="0" t="s">
        <x:v>5770</x:v>
      </x:c>
      <x:c r="G17120" s="0" t="s">
        <x:v>54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2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5769</x:v>
      </x:c>
      <x:c r="F17121" s="0" t="s">
        <x:v>5770</x:v>
      </x:c>
      <x:c r="G17121" s="0" t="s">
        <x:v>54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4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5769</x:v>
      </x:c>
      <x:c r="F17122" s="0" t="s">
        <x:v>5770</x:v>
      </x:c>
      <x:c r="G17122" s="0" t="s">
        <x:v>61</x:v>
      </x:c>
      <x:c r="H17122" s="0" t="s">
        <x:v>62</x:v>
      </x:c>
      <x:c r="I17122" s="0" t="s">
        <x:v>56</x:v>
      </x:c>
      <x:c r="J17122" s="0" t="s">
        <x:v>57</x:v>
      </x:c>
      <x:c r="K17122" s="0" t="s">
        <x:v>58</x:v>
      </x:c>
      <x:c r="L17122" s="0">
        <x:v>2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5769</x:v>
      </x:c>
      <x:c r="F17123" s="0" t="s">
        <x:v>5770</x:v>
      </x:c>
      <x:c r="G17123" s="0" t="s">
        <x:v>61</x:v>
      </x:c>
      <x:c r="H17123" s="0" t="s">
        <x:v>62</x:v>
      </x:c>
      <x:c r="I17123" s="0" t="s">
        <x:v>59</x:v>
      </x:c>
      <x:c r="J17123" s="0" t="s">
        <x:v>60</x:v>
      </x:c>
      <x:c r="K17123" s="0" t="s">
        <x:v>58</x:v>
      </x:c>
      <x:c r="L17123" s="0">
        <x:v>6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5769</x:v>
      </x:c>
      <x:c r="F17124" s="0" t="s">
        <x:v>5770</x:v>
      </x:c>
      <x:c r="G17124" s="0" t="s">
        <x:v>63</x:v>
      </x:c>
      <x:c r="H17124" s="0" t="s">
        <x:v>64</x:v>
      </x:c>
      <x:c r="I17124" s="0" t="s">
        <x:v>56</x:v>
      </x:c>
      <x:c r="J17124" s="0" t="s">
        <x:v>57</x:v>
      </x:c>
      <x:c r="K17124" s="0" t="s">
        <x:v>58</x:v>
      </x:c>
      <x:c r="L17124" s="0">
        <x:v>4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5769</x:v>
      </x:c>
      <x:c r="F17125" s="0" t="s">
        <x:v>5770</x:v>
      </x:c>
      <x:c r="G17125" s="0" t="s">
        <x:v>63</x:v>
      </x:c>
      <x:c r="H17125" s="0" t="s">
        <x:v>64</x:v>
      </x:c>
      <x:c r="I17125" s="0" t="s">
        <x:v>59</x:v>
      </x:c>
      <x:c r="J17125" s="0" t="s">
        <x:v>60</x:v>
      </x:c>
      <x:c r="K17125" s="0" t="s">
        <x:v>58</x:v>
      </x:c>
      <x:c r="L17125" s="0">
        <x:v>10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5771</x:v>
      </x:c>
      <x:c r="F17126" s="0" t="s">
        <x:v>5772</x:v>
      </x:c>
      <x:c r="G17126" s="0" t="s">
        <x:v>54</x:v>
      </x:c>
      <x:c r="H17126" s="0" t="s">
        <x:v>55</x:v>
      </x:c>
      <x:c r="I17126" s="0" t="s">
        <x:v>56</x:v>
      </x:c>
      <x:c r="J17126" s="0" t="s">
        <x:v>57</x:v>
      </x:c>
      <x:c r="K17126" s="0" t="s">
        <x:v>58</x:v>
      </x:c>
      <x:c r="L17126" s="0">
        <x:v>32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5771</x:v>
      </x:c>
      <x:c r="F17127" s="0" t="s">
        <x:v>5772</x:v>
      </x:c>
      <x:c r="G17127" s="0" t="s">
        <x:v>54</x:v>
      </x:c>
      <x:c r="H17127" s="0" t="s">
        <x:v>55</x:v>
      </x:c>
      <x:c r="I17127" s="0" t="s">
        <x:v>59</x:v>
      </x:c>
      <x:c r="J17127" s="0" t="s">
        <x:v>60</x:v>
      </x:c>
      <x:c r="K17127" s="0" t="s">
        <x:v>58</x:v>
      </x:c>
      <x:c r="L17127" s="0">
        <x:v>17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5771</x:v>
      </x:c>
      <x:c r="F17128" s="0" t="s">
        <x:v>5772</x:v>
      </x:c>
      <x:c r="G17128" s="0" t="s">
        <x:v>61</x:v>
      </x:c>
      <x:c r="H17128" s="0" t="s">
        <x:v>62</x:v>
      </x:c>
      <x:c r="I17128" s="0" t="s">
        <x:v>56</x:v>
      </x:c>
      <x:c r="J17128" s="0" t="s">
        <x:v>57</x:v>
      </x:c>
      <x:c r="K17128" s="0" t="s">
        <x:v>58</x:v>
      </x:c>
      <x:c r="L17128" s="0">
        <x:v>40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5771</x:v>
      </x:c>
      <x:c r="F17129" s="0" t="s">
        <x:v>5772</x:v>
      </x:c>
      <x:c r="G17129" s="0" t="s">
        <x:v>61</x:v>
      </x:c>
      <x:c r="H17129" s="0" t="s">
        <x:v>62</x:v>
      </x:c>
      <x:c r="I17129" s="0" t="s">
        <x:v>59</x:v>
      </x:c>
      <x:c r="J17129" s="0" t="s">
        <x:v>60</x:v>
      </x:c>
      <x:c r="K17129" s="0" t="s">
        <x:v>58</x:v>
      </x:c>
      <x:c r="L17129" s="0">
        <x:v>15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5771</x:v>
      </x:c>
      <x:c r="F17130" s="0" t="s">
        <x:v>5772</x:v>
      </x:c>
      <x:c r="G17130" s="0" t="s">
        <x:v>63</x:v>
      </x:c>
      <x:c r="H17130" s="0" t="s">
        <x:v>64</x:v>
      </x:c>
      <x:c r="I17130" s="0" t="s">
        <x:v>56</x:v>
      </x:c>
      <x:c r="J17130" s="0" t="s">
        <x:v>57</x:v>
      </x:c>
      <x:c r="K17130" s="0" t="s">
        <x:v>58</x:v>
      </x:c>
      <x:c r="L17130" s="0">
        <x:v>72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5771</x:v>
      </x:c>
      <x:c r="F17131" s="0" t="s">
        <x:v>5772</x:v>
      </x:c>
      <x:c r="G17131" s="0" t="s">
        <x:v>63</x:v>
      </x:c>
      <x:c r="H17131" s="0" t="s">
        <x:v>64</x:v>
      </x:c>
      <x:c r="I17131" s="0" t="s">
        <x:v>59</x:v>
      </x:c>
      <x:c r="J17131" s="0" t="s">
        <x:v>60</x:v>
      </x:c>
      <x:c r="K17131" s="0" t="s">
        <x:v>58</x:v>
      </x:c>
      <x:c r="L17131" s="0">
        <x:v>32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5773</x:v>
      </x:c>
      <x:c r="F17132" s="0" t="s">
        <x:v>5774</x:v>
      </x:c>
      <x:c r="G17132" s="0" t="s">
        <x:v>54</x:v>
      </x:c>
      <x:c r="H17132" s="0" t="s">
        <x:v>55</x:v>
      </x:c>
      <x:c r="I17132" s="0" t="s">
        <x:v>56</x:v>
      </x:c>
      <x:c r="J17132" s="0" t="s">
        <x:v>57</x:v>
      </x:c>
      <x:c r="K17132" s="0" t="s">
        <x:v>58</x:v>
      </x:c>
      <x:c r="L17132" s="0">
        <x:v>21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5773</x:v>
      </x:c>
      <x:c r="F17133" s="0" t="s">
        <x:v>5774</x:v>
      </x:c>
      <x:c r="G17133" s="0" t="s">
        <x:v>54</x:v>
      </x:c>
      <x:c r="H17133" s="0" t="s">
        <x:v>55</x:v>
      </x:c>
      <x:c r="I17133" s="0" t="s">
        <x:v>59</x:v>
      </x:c>
      <x:c r="J17133" s="0" t="s">
        <x:v>60</x:v>
      </x:c>
      <x:c r="K17133" s="0" t="s">
        <x:v>58</x:v>
      </x:c>
      <x:c r="L17133" s="0">
        <x:v>12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5773</x:v>
      </x:c>
      <x:c r="F17134" s="0" t="s">
        <x:v>5774</x:v>
      </x:c>
      <x:c r="G17134" s="0" t="s">
        <x:v>61</x:v>
      </x:c>
      <x:c r="H17134" s="0" t="s">
        <x:v>62</x:v>
      </x:c>
      <x:c r="I17134" s="0" t="s">
        <x:v>56</x:v>
      </x:c>
      <x:c r="J17134" s="0" t="s">
        <x:v>57</x:v>
      </x:c>
      <x:c r="K17134" s="0" t="s">
        <x:v>58</x:v>
      </x:c>
      <x:c r="L17134" s="0">
        <x:v>22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5773</x:v>
      </x:c>
      <x:c r="F17135" s="0" t="s">
        <x:v>5774</x:v>
      </x:c>
      <x:c r="G17135" s="0" t="s">
        <x:v>61</x:v>
      </x:c>
      <x:c r="H17135" s="0" t="s">
        <x:v>62</x:v>
      </x:c>
      <x:c r="I17135" s="0" t="s">
        <x:v>59</x:v>
      </x:c>
      <x:c r="J17135" s="0" t="s">
        <x:v>60</x:v>
      </x:c>
      <x:c r="K17135" s="0" t="s">
        <x:v>58</x:v>
      </x:c>
      <x:c r="L17135" s="0">
        <x:v>7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5773</x:v>
      </x:c>
      <x:c r="F17136" s="0" t="s">
        <x:v>5774</x:v>
      </x:c>
      <x:c r="G17136" s="0" t="s">
        <x:v>63</x:v>
      </x:c>
      <x:c r="H17136" s="0" t="s">
        <x:v>64</x:v>
      </x:c>
      <x:c r="I17136" s="0" t="s">
        <x:v>56</x:v>
      </x:c>
      <x:c r="J17136" s="0" t="s">
        <x:v>57</x:v>
      </x:c>
      <x:c r="K17136" s="0" t="s">
        <x:v>58</x:v>
      </x:c>
      <x:c r="L17136" s="0">
        <x:v>43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5773</x:v>
      </x:c>
      <x:c r="F17137" s="0" t="s">
        <x:v>5774</x:v>
      </x:c>
      <x:c r="G17137" s="0" t="s">
        <x:v>63</x:v>
      </x:c>
      <x:c r="H17137" s="0" t="s">
        <x:v>64</x:v>
      </x:c>
      <x:c r="I17137" s="0" t="s">
        <x:v>59</x:v>
      </x:c>
      <x:c r="J17137" s="0" t="s">
        <x:v>60</x:v>
      </x:c>
      <x:c r="K17137" s="0" t="s">
        <x:v>58</x:v>
      </x:c>
      <x:c r="L17137" s="0">
        <x:v>19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5775</x:v>
      </x:c>
      <x:c r="F17138" s="0" t="s">
        <x:v>5776</x:v>
      </x:c>
      <x:c r="G17138" s="0" t="s">
        <x:v>54</x:v>
      </x:c>
      <x:c r="H17138" s="0" t="s">
        <x:v>55</x:v>
      </x:c>
      <x:c r="I17138" s="0" t="s">
        <x:v>56</x:v>
      </x:c>
      <x:c r="J17138" s="0" t="s">
        <x:v>57</x:v>
      </x:c>
      <x:c r="K17138" s="0" t="s">
        <x:v>58</x:v>
      </x:c>
      <x:c r="L17138" s="0">
        <x:v>49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5775</x:v>
      </x:c>
      <x:c r="F17139" s="0" t="s">
        <x:v>5776</x:v>
      </x:c>
      <x:c r="G17139" s="0" t="s">
        <x:v>54</x:v>
      </x:c>
      <x:c r="H17139" s="0" t="s">
        <x:v>55</x:v>
      </x:c>
      <x:c r="I17139" s="0" t="s">
        <x:v>59</x:v>
      </x:c>
      <x:c r="J17139" s="0" t="s">
        <x:v>60</x:v>
      </x:c>
      <x:c r="K17139" s="0" t="s">
        <x:v>58</x:v>
      </x:c>
      <x:c r="L17139" s="0">
        <x:v>16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5775</x:v>
      </x:c>
      <x:c r="F17140" s="0" t="s">
        <x:v>5776</x:v>
      </x:c>
      <x:c r="G17140" s="0" t="s">
        <x:v>61</x:v>
      </x:c>
      <x:c r="H17140" s="0" t="s">
        <x:v>62</x:v>
      </x:c>
      <x:c r="I17140" s="0" t="s">
        <x:v>56</x:v>
      </x:c>
      <x:c r="J17140" s="0" t="s">
        <x:v>57</x:v>
      </x:c>
      <x:c r="K17140" s="0" t="s">
        <x:v>58</x:v>
      </x:c>
      <x:c r="L17140" s="0">
        <x:v>52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5775</x:v>
      </x:c>
      <x:c r="F17141" s="0" t="s">
        <x:v>5776</x:v>
      </x:c>
      <x:c r="G17141" s="0" t="s">
        <x:v>61</x:v>
      </x:c>
      <x:c r="H17141" s="0" t="s">
        <x:v>62</x:v>
      </x:c>
      <x:c r="I17141" s="0" t="s">
        <x:v>59</x:v>
      </x:c>
      <x:c r="J17141" s="0" t="s">
        <x:v>60</x:v>
      </x:c>
      <x:c r="K17141" s="0" t="s">
        <x:v>58</x:v>
      </x:c>
      <x:c r="L17141" s="0">
        <x:v>16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5775</x:v>
      </x:c>
      <x:c r="F17142" s="0" t="s">
        <x:v>5776</x:v>
      </x:c>
      <x:c r="G17142" s="0" t="s">
        <x:v>63</x:v>
      </x:c>
      <x:c r="H17142" s="0" t="s">
        <x:v>64</x:v>
      </x:c>
      <x:c r="I17142" s="0" t="s">
        <x:v>56</x:v>
      </x:c>
      <x:c r="J17142" s="0" t="s">
        <x:v>57</x:v>
      </x:c>
      <x:c r="K17142" s="0" t="s">
        <x:v>58</x:v>
      </x:c>
      <x:c r="L17142" s="0">
        <x:v>101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5775</x:v>
      </x:c>
      <x:c r="F17143" s="0" t="s">
        <x:v>5776</x:v>
      </x:c>
      <x:c r="G17143" s="0" t="s">
        <x:v>63</x:v>
      </x:c>
      <x:c r="H17143" s="0" t="s">
        <x:v>64</x:v>
      </x:c>
      <x:c r="I17143" s="0" t="s">
        <x:v>59</x:v>
      </x:c>
      <x:c r="J17143" s="0" t="s">
        <x:v>60</x:v>
      </x:c>
      <x:c r="K17143" s="0" t="s">
        <x:v>58</x:v>
      </x:c>
      <x:c r="L17143" s="0">
        <x:v>32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5777</x:v>
      </x:c>
      <x:c r="F17144" s="0" t="s">
        <x:v>5778</x:v>
      </x:c>
      <x:c r="G17144" s="0" t="s">
        <x:v>54</x:v>
      </x:c>
      <x:c r="H17144" s="0" t="s">
        <x:v>55</x:v>
      </x:c>
      <x:c r="I17144" s="0" t="s">
        <x:v>56</x:v>
      </x:c>
      <x:c r="J17144" s="0" t="s">
        <x:v>57</x:v>
      </x:c>
      <x:c r="K17144" s="0" t="s">
        <x:v>58</x:v>
      </x:c>
      <x:c r="L17144" s="0">
        <x:v>40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5777</x:v>
      </x:c>
      <x:c r="F17145" s="0" t="s">
        <x:v>5778</x:v>
      </x:c>
      <x:c r="G17145" s="0" t="s">
        <x:v>54</x:v>
      </x:c>
      <x:c r="H17145" s="0" t="s">
        <x:v>55</x:v>
      </x:c>
      <x:c r="I17145" s="0" t="s">
        <x:v>59</x:v>
      </x:c>
      <x:c r="J17145" s="0" t="s">
        <x:v>60</x:v>
      </x:c>
      <x:c r="K17145" s="0" t="s">
        <x:v>58</x:v>
      </x:c>
      <x:c r="L17145" s="0">
        <x:v>24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5777</x:v>
      </x:c>
      <x:c r="F17146" s="0" t="s">
        <x:v>5778</x:v>
      </x:c>
      <x:c r="G17146" s="0" t="s">
        <x:v>61</x:v>
      </x:c>
      <x:c r="H17146" s="0" t="s">
        <x:v>62</x:v>
      </x:c>
      <x:c r="I17146" s="0" t="s">
        <x:v>56</x:v>
      </x:c>
      <x:c r="J17146" s="0" t="s">
        <x:v>57</x:v>
      </x:c>
      <x:c r="K17146" s="0" t="s">
        <x:v>58</x:v>
      </x:c>
      <x:c r="L17146" s="0">
        <x:v>46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5777</x:v>
      </x:c>
      <x:c r="F17147" s="0" t="s">
        <x:v>5778</x:v>
      </x:c>
      <x:c r="G17147" s="0" t="s">
        <x:v>61</x:v>
      </x:c>
      <x:c r="H17147" s="0" t="s">
        <x:v>62</x:v>
      </x:c>
      <x:c r="I17147" s="0" t="s">
        <x:v>59</x:v>
      </x:c>
      <x:c r="J17147" s="0" t="s">
        <x:v>60</x:v>
      </x:c>
      <x:c r="K17147" s="0" t="s">
        <x:v>58</x:v>
      </x:c>
      <x:c r="L17147" s="0">
        <x:v>30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5777</x:v>
      </x:c>
      <x:c r="F17148" s="0" t="s">
        <x:v>5778</x:v>
      </x:c>
      <x:c r="G17148" s="0" t="s">
        <x:v>63</x:v>
      </x:c>
      <x:c r="H17148" s="0" t="s">
        <x:v>64</x:v>
      </x:c>
      <x:c r="I17148" s="0" t="s">
        <x:v>56</x:v>
      </x:c>
      <x:c r="J17148" s="0" t="s">
        <x:v>57</x:v>
      </x:c>
      <x:c r="K17148" s="0" t="s">
        <x:v>58</x:v>
      </x:c>
      <x:c r="L17148" s="0">
        <x:v>86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5777</x:v>
      </x:c>
      <x:c r="F17149" s="0" t="s">
        <x:v>5778</x:v>
      </x:c>
      <x:c r="G17149" s="0" t="s">
        <x:v>63</x:v>
      </x:c>
      <x:c r="H17149" s="0" t="s">
        <x:v>64</x:v>
      </x:c>
      <x:c r="I17149" s="0" t="s">
        <x:v>59</x:v>
      </x:c>
      <x:c r="J17149" s="0" t="s">
        <x:v>60</x:v>
      </x:c>
      <x:c r="K17149" s="0" t="s">
        <x:v>58</x:v>
      </x:c>
      <x:c r="L17149" s="0">
        <x:v>54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5779</x:v>
      </x:c>
      <x:c r="F17150" s="0" t="s">
        <x:v>5780</x:v>
      </x:c>
      <x:c r="G17150" s="0" t="s">
        <x:v>54</x:v>
      </x:c>
      <x:c r="H17150" s="0" t="s">
        <x:v>55</x:v>
      </x:c>
      <x:c r="I17150" s="0" t="s">
        <x:v>56</x:v>
      </x:c>
      <x:c r="J17150" s="0" t="s">
        <x:v>57</x:v>
      </x:c>
      <x:c r="K17150" s="0" t="s">
        <x:v>58</x:v>
      </x:c>
      <x:c r="L17150" s="0">
        <x:v>21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5779</x:v>
      </x:c>
      <x:c r="F17151" s="0" t="s">
        <x:v>5780</x:v>
      </x:c>
      <x:c r="G17151" s="0" t="s">
        <x:v>54</x:v>
      </x:c>
      <x:c r="H17151" s="0" t="s">
        <x:v>55</x:v>
      </x:c>
      <x:c r="I17151" s="0" t="s">
        <x:v>59</x:v>
      </x:c>
      <x:c r="J17151" s="0" t="s">
        <x:v>60</x:v>
      </x:c>
      <x:c r="K17151" s="0" t="s">
        <x:v>58</x:v>
      </x:c>
      <x:c r="L17151" s="0">
        <x:v>8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5779</x:v>
      </x:c>
      <x:c r="F17152" s="0" t="s">
        <x:v>5780</x:v>
      </x:c>
      <x:c r="G17152" s="0" t="s">
        <x:v>61</x:v>
      </x:c>
      <x:c r="H17152" s="0" t="s">
        <x:v>62</x:v>
      </x:c>
      <x:c r="I17152" s="0" t="s">
        <x:v>56</x:v>
      </x:c>
      <x:c r="J17152" s="0" t="s">
        <x:v>57</x:v>
      </x:c>
      <x:c r="K17152" s="0" t="s">
        <x:v>58</x:v>
      </x:c>
      <x:c r="L17152" s="0">
        <x:v>15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5779</x:v>
      </x:c>
      <x:c r="F17153" s="0" t="s">
        <x:v>5780</x:v>
      </x:c>
      <x:c r="G17153" s="0" t="s">
        <x:v>61</x:v>
      </x:c>
      <x:c r="H17153" s="0" t="s">
        <x:v>62</x:v>
      </x:c>
      <x:c r="I17153" s="0" t="s">
        <x:v>59</x:v>
      </x:c>
      <x:c r="J17153" s="0" t="s">
        <x:v>60</x:v>
      </x:c>
      <x:c r="K17153" s="0" t="s">
        <x:v>58</x:v>
      </x:c>
      <x:c r="L17153" s="0">
        <x:v>2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5779</x:v>
      </x:c>
      <x:c r="F17154" s="0" t="s">
        <x:v>5780</x:v>
      </x:c>
      <x:c r="G17154" s="0" t="s">
        <x:v>63</x:v>
      </x:c>
      <x:c r="H17154" s="0" t="s">
        <x:v>64</x:v>
      </x:c>
      <x:c r="I17154" s="0" t="s">
        <x:v>56</x:v>
      </x:c>
      <x:c r="J17154" s="0" t="s">
        <x:v>57</x:v>
      </x:c>
      <x:c r="K17154" s="0" t="s">
        <x:v>58</x:v>
      </x:c>
      <x:c r="L17154" s="0">
        <x:v>36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5779</x:v>
      </x:c>
      <x:c r="F17155" s="0" t="s">
        <x:v>5780</x:v>
      </x:c>
      <x:c r="G17155" s="0" t="s">
        <x:v>63</x:v>
      </x:c>
      <x:c r="H17155" s="0" t="s">
        <x:v>64</x:v>
      </x:c>
      <x:c r="I17155" s="0" t="s">
        <x:v>59</x:v>
      </x:c>
      <x:c r="J17155" s="0" t="s">
        <x:v>60</x:v>
      </x:c>
      <x:c r="K17155" s="0" t="s">
        <x:v>58</x:v>
      </x:c>
      <x:c r="L17155" s="0">
        <x:v>10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5781</x:v>
      </x:c>
      <x:c r="F17156" s="0" t="s">
        <x:v>5782</x:v>
      </x:c>
      <x:c r="G17156" s="0" t="s">
        <x:v>54</x:v>
      </x:c>
      <x:c r="H17156" s="0" t="s">
        <x:v>55</x:v>
      </x:c>
      <x:c r="I17156" s="0" t="s">
        <x:v>56</x:v>
      </x:c>
      <x:c r="J17156" s="0" t="s">
        <x:v>57</x:v>
      </x:c>
      <x:c r="K17156" s="0" t="s">
        <x:v>58</x:v>
      </x:c>
      <x:c r="L17156" s="0">
        <x:v>24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5781</x:v>
      </x:c>
      <x:c r="F17157" s="0" t="s">
        <x:v>5782</x:v>
      </x:c>
      <x:c r="G17157" s="0" t="s">
        <x:v>54</x:v>
      </x:c>
      <x:c r="H17157" s="0" t="s">
        <x:v>55</x:v>
      </x:c>
      <x:c r="I17157" s="0" t="s">
        <x:v>59</x:v>
      </x:c>
      <x:c r="J17157" s="0" t="s">
        <x:v>60</x:v>
      </x:c>
      <x:c r="K17157" s="0" t="s">
        <x:v>58</x:v>
      </x:c>
      <x:c r="L17157" s="0">
        <x:v>8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5781</x:v>
      </x:c>
      <x:c r="F17158" s="0" t="s">
        <x:v>5782</x:v>
      </x:c>
      <x:c r="G17158" s="0" t="s">
        <x:v>61</x:v>
      </x:c>
      <x:c r="H17158" s="0" t="s">
        <x:v>62</x:v>
      </x:c>
      <x:c r="I17158" s="0" t="s">
        <x:v>56</x:v>
      </x:c>
      <x:c r="J17158" s="0" t="s">
        <x:v>57</x:v>
      </x:c>
      <x:c r="K17158" s="0" t="s">
        <x:v>58</x:v>
      </x:c>
      <x:c r="L17158" s="0">
        <x:v>29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5781</x:v>
      </x:c>
      <x:c r="F17159" s="0" t="s">
        <x:v>5782</x:v>
      </x:c>
      <x:c r="G17159" s="0" t="s">
        <x:v>61</x:v>
      </x:c>
      <x:c r="H17159" s="0" t="s">
        <x:v>62</x:v>
      </x:c>
      <x:c r="I17159" s="0" t="s">
        <x:v>59</x:v>
      </x:c>
      <x:c r="J17159" s="0" t="s">
        <x:v>60</x:v>
      </x:c>
      <x:c r="K17159" s="0" t="s">
        <x:v>58</x:v>
      </x:c>
      <x:c r="L17159" s="0">
        <x:v>11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5781</x:v>
      </x:c>
      <x:c r="F17160" s="0" t="s">
        <x:v>5782</x:v>
      </x:c>
      <x:c r="G17160" s="0" t="s">
        <x:v>63</x:v>
      </x:c>
      <x:c r="H17160" s="0" t="s">
        <x:v>64</x:v>
      </x:c>
      <x:c r="I17160" s="0" t="s">
        <x:v>56</x:v>
      </x:c>
      <x:c r="J17160" s="0" t="s">
        <x:v>57</x:v>
      </x:c>
      <x:c r="K17160" s="0" t="s">
        <x:v>58</x:v>
      </x:c>
      <x:c r="L17160" s="0">
        <x:v>53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5781</x:v>
      </x:c>
      <x:c r="F17161" s="0" t="s">
        <x:v>5782</x:v>
      </x:c>
      <x:c r="G17161" s="0" t="s">
        <x:v>63</x:v>
      </x:c>
      <x:c r="H17161" s="0" t="s">
        <x:v>64</x:v>
      </x:c>
      <x:c r="I17161" s="0" t="s">
        <x:v>59</x:v>
      </x:c>
      <x:c r="J17161" s="0" t="s">
        <x:v>60</x:v>
      </x:c>
      <x:c r="K17161" s="0" t="s">
        <x:v>58</x:v>
      </x:c>
      <x:c r="L17161" s="0">
        <x:v>19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5783</x:v>
      </x:c>
      <x:c r="F17162" s="0" t="s">
        <x:v>5784</x:v>
      </x:c>
      <x:c r="G17162" s="0" t="s">
        <x:v>54</x:v>
      </x:c>
      <x:c r="H17162" s="0" t="s">
        <x:v>55</x:v>
      </x:c>
      <x:c r="I17162" s="0" t="s">
        <x:v>56</x:v>
      </x:c>
      <x:c r="J17162" s="0" t="s">
        <x:v>57</x:v>
      </x:c>
      <x:c r="K17162" s="0" t="s">
        <x:v>58</x:v>
      </x:c>
      <x:c r="L17162" s="0">
        <x:v>12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5783</x:v>
      </x:c>
      <x:c r="F17163" s="0" t="s">
        <x:v>5784</x:v>
      </x:c>
      <x:c r="G17163" s="0" t="s">
        <x:v>54</x:v>
      </x:c>
      <x:c r="H17163" s="0" t="s">
        <x:v>55</x:v>
      </x:c>
      <x:c r="I17163" s="0" t="s">
        <x:v>59</x:v>
      </x:c>
      <x:c r="J17163" s="0" t="s">
        <x:v>60</x:v>
      </x:c>
      <x:c r="K17163" s="0" t="s">
        <x:v>58</x:v>
      </x:c>
      <x:c r="L17163" s="0">
        <x:v>6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5783</x:v>
      </x:c>
      <x:c r="F17164" s="0" t="s">
        <x:v>5784</x:v>
      </x:c>
      <x:c r="G17164" s="0" t="s">
        <x:v>61</x:v>
      </x:c>
      <x:c r="H17164" s="0" t="s">
        <x:v>62</x:v>
      </x:c>
      <x:c r="I17164" s="0" t="s">
        <x:v>56</x:v>
      </x:c>
      <x:c r="J17164" s="0" t="s">
        <x:v>57</x:v>
      </x:c>
      <x:c r="K17164" s="0" t="s">
        <x:v>58</x:v>
      </x:c>
      <x:c r="L17164" s="0">
        <x:v>15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5783</x:v>
      </x:c>
      <x:c r="F17165" s="0" t="s">
        <x:v>5784</x:v>
      </x:c>
      <x:c r="G17165" s="0" t="s">
        <x:v>61</x:v>
      </x:c>
      <x:c r="H17165" s="0" t="s">
        <x:v>62</x:v>
      </x:c>
      <x:c r="I17165" s="0" t="s">
        <x:v>59</x:v>
      </x:c>
      <x:c r="J17165" s="0" t="s">
        <x:v>60</x:v>
      </x:c>
      <x:c r="K17165" s="0" t="s">
        <x:v>58</x:v>
      </x:c>
      <x:c r="L17165" s="0">
        <x:v>4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5783</x:v>
      </x:c>
      <x:c r="F17166" s="0" t="s">
        <x:v>5784</x:v>
      </x:c>
      <x:c r="G17166" s="0" t="s">
        <x:v>63</x:v>
      </x:c>
      <x:c r="H17166" s="0" t="s">
        <x:v>64</x:v>
      </x:c>
      <x:c r="I17166" s="0" t="s">
        <x:v>56</x:v>
      </x:c>
      <x:c r="J17166" s="0" t="s">
        <x:v>57</x:v>
      </x:c>
      <x:c r="K17166" s="0" t="s">
        <x:v>58</x:v>
      </x:c>
      <x:c r="L17166" s="0">
        <x:v>27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5783</x:v>
      </x:c>
      <x:c r="F17167" s="0" t="s">
        <x:v>5784</x:v>
      </x:c>
      <x:c r="G17167" s="0" t="s">
        <x:v>63</x:v>
      </x:c>
      <x:c r="H17167" s="0" t="s">
        <x:v>64</x:v>
      </x:c>
      <x:c r="I17167" s="0" t="s">
        <x:v>59</x:v>
      </x:c>
      <x:c r="J17167" s="0" t="s">
        <x:v>60</x:v>
      </x:c>
      <x:c r="K17167" s="0" t="s">
        <x:v>58</x:v>
      </x:c>
      <x:c r="L17167" s="0">
        <x:v>10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5785</x:v>
      </x:c>
      <x:c r="F17168" s="0" t="s">
        <x:v>5786</x:v>
      </x:c>
      <x:c r="G17168" s="0" t="s">
        <x:v>54</x:v>
      </x:c>
      <x:c r="H17168" s="0" t="s">
        <x:v>55</x:v>
      </x:c>
      <x:c r="I17168" s="0" t="s">
        <x:v>56</x:v>
      </x:c>
      <x:c r="J17168" s="0" t="s">
        <x:v>57</x:v>
      </x:c>
      <x:c r="K17168" s="0" t="s">
        <x:v>58</x:v>
      </x:c>
      <x:c r="L17168" s="0">
        <x:v>11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5785</x:v>
      </x:c>
      <x:c r="F17169" s="0" t="s">
        <x:v>5786</x:v>
      </x:c>
      <x:c r="G17169" s="0" t="s">
        <x:v>54</x:v>
      </x:c>
      <x:c r="H17169" s="0" t="s">
        <x:v>55</x:v>
      </x:c>
      <x:c r="I17169" s="0" t="s">
        <x:v>59</x:v>
      </x:c>
      <x:c r="J17169" s="0" t="s">
        <x:v>60</x:v>
      </x:c>
      <x:c r="K17169" s="0" t="s">
        <x:v>58</x:v>
      </x:c>
      <x:c r="L17169" s="0">
        <x:v>6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5785</x:v>
      </x:c>
      <x:c r="F17170" s="0" t="s">
        <x:v>5786</x:v>
      </x:c>
      <x:c r="G17170" s="0" t="s">
        <x:v>61</x:v>
      </x:c>
      <x:c r="H17170" s="0" t="s">
        <x:v>62</x:v>
      </x:c>
      <x:c r="I17170" s="0" t="s">
        <x:v>56</x:v>
      </x:c>
      <x:c r="J17170" s="0" t="s">
        <x:v>57</x:v>
      </x:c>
      <x:c r="K17170" s="0" t="s">
        <x:v>58</x:v>
      </x:c>
      <x:c r="L17170" s="0">
        <x:v>9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5785</x:v>
      </x:c>
      <x:c r="F17171" s="0" t="s">
        <x:v>5786</x:v>
      </x:c>
      <x:c r="G17171" s="0" t="s">
        <x:v>61</x:v>
      </x:c>
      <x:c r="H17171" s="0" t="s">
        <x:v>62</x:v>
      </x:c>
      <x:c r="I17171" s="0" t="s">
        <x:v>59</x:v>
      </x:c>
      <x:c r="J17171" s="0" t="s">
        <x:v>60</x:v>
      </x:c>
      <x:c r="K17171" s="0" t="s">
        <x:v>58</x:v>
      </x:c>
      <x:c r="L17171" s="0">
        <x:v>3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5785</x:v>
      </x:c>
      <x:c r="F17172" s="0" t="s">
        <x:v>5786</x:v>
      </x:c>
      <x:c r="G17172" s="0" t="s">
        <x:v>63</x:v>
      </x:c>
      <x:c r="H17172" s="0" t="s">
        <x:v>64</x:v>
      </x:c>
      <x:c r="I17172" s="0" t="s">
        <x:v>56</x:v>
      </x:c>
      <x:c r="J17172" s="0" t="s">
        <x:v>57</x:v>
      </x:c>
      <x:c r="K17172" s="0" t="s">
        <x:v>58</x:v>
      </x:c>
      <x:c r="L17172" s="0">
        <x:v>20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5785</x:v>
      </x:c>
      <x:c r="F17173" s="0" t="s">
        <x:v>5786</x:v>
      </x:c>
      <x:c r="G17173" s="0" t="s">
        <x:v>63</x:v>
      </x:c>
      <x:c r="H17173" s="0" t="s">
        <x:v>64</x:v>
      </x:c>
      <x:c r="I17173" s="0" t="s">
        <x:v>59</x:v>
      </x:c>
      <x:c r="J17173" s="0" t="s">
        <x:v>60</x:v>
      </x:c>
      <x:c r="K17173" s="0" t="s">
        <x:v>58</x:v>
      </x:c>
      <x:c r="L17173" s="0">
        <x:v>9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5787</x:v>
      </x:c>
      <x:c r="F17174" s="0" t="s">
        <x:v>5788</x:v>
      </x:c>
      <x:c r="G17174" s="0" t="s">
        <x:v>54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1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5787</x:v>
      </x:c>
      <x:c r="F17175" s="0" t="s">
        <x:v>5788</x:v>
      </x:c>
      <x:c r="G17175" s="0" t="s">
        <x:v>54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4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5787</x:v>
      </x:c>
      <x:c r="F17176" s="0" t="s">
        <x:v>5788</x:v>
      </x:c>
      <x:c r="G17176" s="0" t="s">
        <x:v>61</x:v>
      </x:c>
      <x:c r="H17176" s="0" t="s">
        <x:v>62</x:v>
      </x:c>
      <x:c r="I17176" s="0" t="s">
        <x:v>56</x:v>
      </x:c>
      <x:c r="J17176" s="0" t="s">
        <x:v>57</x:v>
      </x:c>
      <x:c r="K17176" s="0" t="s">
        <x:v>58</x:v>
      </x:c>
      <x:c r="L17176" s="0">
        <x:v>3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5787</x:v>
      </x:c>
      <x:c r="F17177" s="0" t="s">
        <x:v>5788</x:v>
      </x:c>
      <x:c r="G17177" s="0" t="s">
        <x:v>61</x:v>
      </x:c>
      <x:c r="H17177" s="0" t="s">
        <x:v>62</x:v>
      </x:c>
      <x:c r="I17177" s="0" t="s">
        <x:v>59</x:v>
      </x:c>
      <x:c r="J17177" s="0" t="s">
        <x:v>60</x:v>
      </x:c>
      <x:c r="K17177" s="0" t="s">
        <x:v>58</x:v>
      </x:c>
      <x:c r="L17177" s="0">
        <x:v>3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5787</x:v>
      </x:c>
      <x:c r="F17178" s="0" t="s">
        <x:v>5788</x:v>
      </x:c>
      <x:c r="G17178" s="0" t="s">
        <x:v>63</x:v>
      </x:c>
      <x:c r="H17178" s="0" t="s">
        <x:v>64</x:v>
      </x:c>
      <x:c r="I17178" s="0" t="s">
        <x:v>56</x:v>
      </x:c>
      <x:c r="J17178" s="0" t="s">
        <x:v>57</x:v>
      </x:c>
      <x:c r="K17178" s="0" t="s">
        <x:v>58</x:v>
      </x:c>
      <x:c r="L17178" s="0">
        <x:v>4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5787</x:v>
      </x:c>
      <x:c r="F17179" s="0" t="s">
        <x:v>5788</x:v>
      </x:c>
      <x:c r="G17179" s="0" t="s">
        <x:v>63</x:v>
      </x:c>
      <x:c r="H17179" s="0" t="s">
        <x:v>64</x:v>
      </x:c>
      <x:c r="I17179" s="0" t="s">
        <x:v>59</x:v>
      </x:c>
      <x:c r="J17179" s="0" t="s">
        <x:v>60</x:v>
      </x:c>
      <x:c r="K17179" s="0" t="s">
        <x:v>58</x:v>
      </x:c>
      <x:c r="L17179" s="0">
        <x:v>7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5789</x:v>
      </x:c>
      <x:c r="F17180" s="0" t="s">
        <x:v>5790</x:v>
      </x:c>
      <x:c r="G17180" s="0" t="s">
        <x:v>54</x:v>
      </x:c>
      <x:c r="H17180" s="0" t="s">
        <x:v>55</x:v>
      </x:c>
      <x:c r="I17180" s="0" t="s">
        <x:v>56</x:v>
      </x:c>
      <x:c r="J17180" s="0" t="s">
        <x:v>57</x:v>
      </x:c>
      <x:c r="K17180" s="0" t="s">
        <x:v>58</x:v>
      </x:c>
      <x:c r="L17180" s="0">
        <x:v>26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5789</x:v>
      </x:c>
      <x:c r="F17181" s="0" t="s">
        <x:v>5790</x:v>
      </x:c>
      <x:c r="G17181" s="0" t="s">
        <x:v>54</x:v>
      </x:c>
      <x:c r="H17181" s="0" t="s">
        <x:v>55</x:v>
      </x:c>
      <x:c r="I17181" s="0" t="s">
        <x:v>59</x:v>
      </x:c>
      <x:c r="J17181" s="0" t="s">
        <x:v>60</x:v>
      </x:c>
      <x:c r="K17181" s="0" t="s">
        <x:v>58</x:v>
      </x:c>
      <x:c r="L17181" s="0">
        <x:v>16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5789</x:v>
      </x:c>
      <x:c r="F17182" s="0" t="s">
        <x:v>5790</x:v>
      </x:c>
      <x:c r="G17182" s="0" t="s">
        <x:v>61</x:v>
      </x:c>
      <x:c r="H17182" s="0" t="s">
        <x:v>62</x:v>
      </x:c>
      <x:c r="I17182" s="0" t="s">
        <x:v>56</x:v>
      </x:c>
      <x:c r="J17182" s="0" t="s">
        <x:v>57</x:v>
      </x:c>
      <x:c r="K17182" s="0" t="s">
        <x:v>58</x:v>
      </x:c>
      <x:c r="L17182" s="0">
        <x:v>25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5789</x:v>
      </x:c>
      <x:c r="F17183" s="0" t="s">
        <x:v>5790</x:v>
      </x:c>
      <x:c r="G17183" s="0" t="s">
        <x:v>61</x:v>
      </x:c>
      <x:c r="H17183" s="0" t="s">
        <x:v>62</x:v>
      </x:c>
      <x:c r="I17183" s="0" t="s">
        <x:v>59</x:v>
      </x:c>
      <x:c r="J17183" s="0" t="s">
        <x:v>60</x:v>
      </x:c>
      <x:c r="K17183" s="0" t="s">
        <x:v>58</x:v>
      </x:c>
      <x:c r="L17183" s="0">
        <x:v>17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5789</x:v>
      </x:c>
      <x:c r="F17184" s="0" t="s">
        <x:v>5790</x:v>
      </x:c>
      <x:c r="G17184" s="0" t="s">
        <x:v>63</x:v>
      </x:c>
      <x:c r="H17184" s="0" t="s">
        <x:v>64</x:v>
      </x:c>
      <x:c r="I17184" s="0" t="s">
        <x:v>56</x:v>
      </x:c>
      <x:c r="J17184" s="0" t="s">
        <x:v>57</x:v>
      </x:c>
      <x:c r="K17184" s="0" t="s">
        <x:v>58</x:v>
      </x:c>
      <x:c r="L17184" s="0">
        <x:v>51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5789</x:v>
      </x:c>
      <x:c r="F17185" s="0" t="s">
        <x:v>5790</x:v>
      </x:c>
      <x:c r="G17185" s="0" t="s">
        <x:v>63</x:v>
      </x:c>
      <x:c r="H17185" s="0" t="s">
        <x:v>64</x:v>
      </x:c>
      <x:c r="I17185" s="0" t="s">
        <x:v>59</x:v>
      </x:c>
      <x:c r="J17185" s="0" t="s">
        <x:v>60</x:v>
      </x:c>
      <x:c r="K17185" s="0" t="s">
        <x:v>58</x:v>
      </x:c>
      <x:c r="L17185" s="0">
        <x:v>33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5791</x:v>
      </x:c>
      <x:c r="F17186" s="0" t="s">
        <x:v>5792</x:v>
      </x:c>
      <x:c r="G17186" s="0" t="s">
        <x:v>54</x:v>
      </x:c>
      <x:c r="H17186" s="0" t="s">
        <x:v>55</x:v>
      </x:c>
      <x:c r="I17186" s="0" t="s">
        <x:v>56</x:v>
      </x:c>
      <x:c r="J17186" s="0" t="s">
        <x:v>57</x:v>
      </x:c>
      <x:c r="K17186" s="0" t="s">
        <x:v>58</x:v>
      </x:c>
      <x:c r="L17186" s="0">
        <x:v>4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5791</x:v>
      </x:c>
      <x:c r="F17187" s="0" t="s">
        <x:v>5792</x:v>
      </x:c>
      <x:c r="G17187" s="0" t="s">
        <x:v>54</x:v>
      </x:c>
      <x:c r="H17187" s="0" t="s">
        <x:v>55</x:v>
      </x:c>
      <x:c r="I17187" s="0" t="s">
        <x:v>59</x:v>
      </x:c>
      <x:c r="J17187" s="0" t="s">
        <x:v>60</x:v>
      </x:c>
      <x:c r="K17187" s="0" t="s">
        <x:v>58</x:v>
      </x:c>
      <x:c r="L17187" s="0">
        <x:v>2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5791</x:v>
      </x:c>
      <x:c r="F17188" s="0" t="s">
        <x:v>5792</x:v>
      </x:c>
      <x:c r="G17188" s="0" t="s">
        <x:v>61</x:v>
      </x:c>
      <x:c r="H17188" s="0" t="s">
        <x:v>62</x:v>
      </x:c>
      <x:c r="I17188" s="0" t="s">
        <x:v>56</x:v>
      </x:c>
      <x:c r="J17188" s="0" t="s">
        <x:v>57</x:v>
      </x:c>
      <x:c r="K17188" s="0" t="s">
        <x:v>58</x:v>
      </x:c>
      <x:c r="L17188" s="0">
        <x:v>2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5791</x:v>
      </x:c>
      <x:c r="F17189" s="0" t="s">
        <x:v>5792</x:v>
      </x:c>
      <x:c r="G17189" s="0" t="s">
        <x:v>61</x:v>
      </x:c>
      <x:c r="H17189" s="0" t="s">
        <x:v>62</x:v>
      </x:c>
      <x:c r="I17189" s="0" t="s">
        <x:v>59</x:v>
      </x:c>
      <x:c r="J17189" s="0" t="s">
        <x:v>60</x:v>
      </x:c>
      <x:c r="K17189" s="0" t="s">
        <x:v>58</x:v>
      </x:c>
      <x:c r="L17189" s="0">
        <x:v>2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5791</x:v>
      </x:c>
      <x:c r="F17190" s="0" t="s">
        <x:v>5792</x:v>
      </x:c>
      <x:c r="G17190" s="0" t="s">
        <x:v>63</x:v>
      </x:c>
      <x:c r="H17190" s="0" t="s">
        <x:v>64</x:v>
      </x:c>
      <x:c r="I17190" s="0" t="s">
        <x:v>56</x:v>
      </x:c>
      <x:c r="J17190" s="0" t="s">
        <x:v>57</x:v>
      </x:c>
      <x:c r="K17190" s="0" t="s">
        <x:v>58</x:v>
      </x:c>
      <x:c r="L17190" s="0">
        <x:v>6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5791</x:v>
      </x:c>
      <x:c r="F17191" s="0" t="s">
        <x:v>5792</x:v>
      </x:c>
      <x:c r="G17191" s="0" t="s">
        <x:v>63</x:v>
      </x:c>
      <x:c r="H17191" s="0" t="s">
        <x:v>64</x:v>
      </x:c>
      <x:c r="I17191" s="0" t="s">
        <x:v>59</x:v>
      </x:c>
      <x:c r="J17191" s="0" t="s">
        <x:v>60</x:v>
      </x:c>
      <x:c r="K17191" s="0" t="s">
        <x:v>58</x:v>
      </x:c>
      <x:c r="L17191" s="0">
        <x:v>4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5793</x:v>
      </x:c>
      <x:c r="F17192" s="0" t="s">
        <x:v>5794</x:v>
      </x:c>
      <x:c r="G17192" s="0" t="s">
        <x:v>54</x:v>
      </x:c>
      <x:c r="H17192" s="0" t="s">
        <x:v>55</x:v>
      </x:c>
      <x:c r="I17192" s="0" t="s">
        <x:v>56</x:v>
      </x:c>
      <x:c r="J17192" s="0" t="s">
        <x:v>57</x:v>
      </x:c>
      <x:c r="K17192" s="0" t="s">
        <x:v>58</x:v>
      </x:c>
      <x:c r="L17192" s="0">
        <x:v>37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5793</x:v>
      </x:c>
      <x:c r="F17193" s="0" t="s">
        <x:v>5794</x:v>
      </x:c>
      <x:c r="G17193" s="0" t="s">
        <x:v>54</x:v>
      </x:c>
      <x:c r="H17193" s="0" t="s">
        <x:v>55</x:v>
      </x:c>
      <x:c r="I17193" s="0" t="s">
        <x:v>59</x:v>
      </x:c>
      <x:c r="J17193" s="0" t="s">
        <x:v>60</x:v>
      </x:c>
      <x:c r="K17193" s="0" t="s">
        <x:v>58</x:v>
      </x:c>
      <x:c r="L17193" s="0">
        <x:v>31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5793</x:v>
      </x:c>
      <x:c r="F17194" s="0" t="s">
        <x:v>5794</x:v>
      </x:c>
      <x:c r="G17194" s="0" t="s">
        <x:v>61</x:v>
      </x:c>
      <x:c r="H17194" s="0" t="s">
        <x:v>62</x:v>
      </x:c>
      <x:c r="I17194" s="0" t="s">
        <x:v>56</x:v>
      </x:c>
      <x:c r="J17194" s="0" t="s">
        <x:v>57</x:v>
      </x:c>
      <x:c r="K17194" s="0" t="s">
        <x:v>58</x:v>
      </x:c>
      <x:c r="L17194" s="0">
        <x:v>34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5793</x:v>
      </x:c>
      <x:c r="F17195" s="0" t="s">
        <x:v>5794</x:v>
      </x:c>
      <x:c r="G17195" s="0" t="s">
        <x:v>61</x:v>
      </x:c>
      <x:c r="H17195" s="0" t="s">
        <x:v>62</x:v>
      </x:c>
      <x:c r="I17195" s="0" t="s">
        <x:v>59</x:v>
      </x:c>
      <x:c r="J17195" s="0" t="s">
        <x:v>60</x:v>
      </x:c>
      <x:c r="K17195" s="0" t="s">
        <x:v>58</x:v>
      </x:c>
      <x:c r="L17195" s="0">
        <x:v>18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5793</x:v>
      </x:c>
      <x:c r="F17196" s="0" t="s">
        <x:v>5794</x:v>
      </x:c>
      <x:c r="G17196" s="0" t="s">
        <x:v>63</x:v>
      </x:c>
      <x:c r="H17196" s="0" t="s">
        <x:v>64</x:v>
      </x:c>
      <x:c r="I17196" s="0" t="s">
        <x:v>56</x:v>
      </x:c>
      <x:c r="J17196" s="0" t="s">
        <x:v>57</x:v>
      </x:c>
      <x:c r="K17196" s="0" t="s">
        <x:v>58</x:v>
      </x:c>
      <x:c r="L17196" s="0">
        <x:v>71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5793</x:v>
      </x:c>
      <x:c r="F17197" s="0" t="s">
        <x:v>5794</x:v>
      </x:c>
      <x:c r="G17197" s="0" t="s">
        <x:v>63</x:v>
      </x:c>
      <x:c r="H17197" s="0" t="s">
        <x:v>64</x:v>
      </x:c>
      <x:c r="I17197" s="0" t="s">
        <x:v>59</x:v>
      </x:c>
      <x:c r="J17197" s="0" t="s">
        <x:v>60</x:v>
      </x:c>
      <x:c r="K17197" s="0" t="s">
        <x:v>58</x:v>
      </x:c>
      <x:c r="L17197" s="0">
        <x:v>49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5795</x:v>
      </x:c>
      <x:c r="F17198" s="0" t="s">
        <x:v>5796</x:v>
      </x:c>
      <x:c r="G17198" s="0" t="s">
        <x:v>54</x:v>
      </x:c>
      <x:c r="H17198" s="0" t="s">
        <x:v>55</x:v>
      </x:c>
      <x:c r="I17198" s="0" t="s">
        <x:v>56</x:v>
      </x:c>
      <x:c r="J17198" s="0" t="s">
        <x:v>57</x:v>
      </x:c>
      <x:c r="K17198" s="0" t="s">
        <x:v>58</x:v>
      </x:c>
      <x:c r="L17198" s="0">
        <x:v>54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5795</x:v>
      </x:c>
      <x:c r="F17199" s="0" t="s">
        <x:v>5796</x:v>
      </x:c>
      <x:c r="G17199" s="0" t="s">
        <x:v>54</x:v>
      </x:c>
      <x:c r="H17199" s="0" t="s">
        <x:v>55</x:v>
      </x:c>
      <x:c r="I17199" s="0" t="s">
        <x:v>59</x:v>
      </x:c>
      <x:c r="J17199" s="0" t="s">
        <x:v>60</x:v>
      </x:c>
      <x:c r="K17199" s="0" t="s">
        <x:v>58</x:v>
      </x:c>
      <x:c r="L17199" s="0">
        <x:v>19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5795</x:v>
      </x:c>
      <x:c r="F17200" s="0" t="s">
        <x:v>5796</x:v>
      </x:c>
      <x:c r="G17200" s="0" t="s">
        <x:v>61</x:v>
      </x:c>
      <x:c r="H17200" s="0" t="s">
        <x:v>62</x:v>
      </x:c>
      <x:c r="I17200" s="0" t="s">
        <x:v>56</x:v>
      </x:c>
      <x:c r="J17200" s="0" t="s">
        <x:v>57</x:v>
      </x:c>
      <x:c r="K17200" s="0" t="s">
        <x:v>58</x:v>
      </x:c>
      <x:c r="L17200" s="0">
        <x:v>49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5795</x:v>
      </x:c>
      <x:c r="F17201" s="0" t="s">
        <x:v>5796</x:v>
      </x:c>
      <x:c r="G17201" s="0" t="s">
        <x:v>61</x:v>
      </x:c>
      <x:c r="H17201" s="0" t="s">
        <x:v>62</x:v>
      </x:c>
      <x:c r="I17201" s="0" t="s">
        <x:v>59</x:v>
      </x:c>
      <x:c r="J17201" s="0" t="s">
        <x:v>60</x:v>
      </x:c>
      <x:c r="K17201" s="0" t="s">
        <x:v>58</x:v>
      </x:c>
      <x:c r="L17201" s="0">
        <x:v>16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5795</x:v>
      </x:c>
      <x:c r="F17202" s="0" t="s">
        <x:v>5796</x:v>
      </x:c>
      <x:c r="G17202" s="0" t="s">
        <x:v>63</x:v>
      </x:c>
      <x:c r="H17202" s="0" t="s">
        <x:v>64</x:v>
      </x:c>
      <x:c r="I17202" s="0" t="s">
        <x:v>56</x:v>
      </x:c>
      <x:c r="J17202" s="0" t="s">
        <x:v>57</x:v>
      </x:c>
      <x:c r="K17202" s="0" t="s">
        <x:v>58</x:v>
      </x:c>
      <x:c r="L17202" s="0">
        <x:v>103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5795</x:v>
      </x:c>
      <x:c r="F17203" s="0" t="s">
        <x:v>5796</x:v>
      </x:c>
      <x:c r="G17203" s="0" t="s">
        <x:v>63</x:v>
      </x:c>
      <x:c r="H17203" s="0" t="s">
        <x:v>64</x:v>
      </x:c>
      <x:c r="I17203" s="0" t="s">
        <x:v>59</x:v>
      </x:c>
      <x:c r="J17203" s="0" t="s">
        <x:v>60</x:v>
      </x:c>
      <x:c r="K17203" s="0" t="s">
        <x:v>58</x:v>
      </x:c>
      <x:c r="L17203" s="0">
        <x:v>35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5797</x:v>
      </x:c>
      <x:c r="F17204" s="0" t="s">
        <x:v>5798</x:v>
      </x:c>
      <x:c r="G17204" s="0" t="s">
        <x:v>54</x:v>
      </x:c>
      <x:c r="H17204" s="0" t="s">
        <x:v>55</x:v>
      </x:c>
      <x:c r="I17204" s="0" t="s">
        <x:v>56</x:v>
      </x:c>
      <x:c r="J17204" s="0" t="s">
        <x:v>57</x:v>
      </x:c>
      <x:c r="K17204" s="0" t="s">
        <x:v>58</x:v>
      </x:c>
      <x:c r="L17204" s="0">
        <x:v>22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5797</x:v>
      </x:c>
      <x:c r="F17205" s="0" t="s">
        <x:v>5798</x:v>
      </x:c>
      <x:c r="G17205" s="0" t="s">
        <x:v>54</x:v>
      </x:c>
      <x:c r="H17205" s="0" t="s">
        <x:v>55</x:v>
      </x:c>
      <x:c r="I17205" s="0" t="s">
        <x:v>59</x:v>
      </x:c>
      <x:c r="J17205" s="0" t="s">
        <x:v>60</x:v>
      </x:c>
      <x:c r="K17205" s="0" t="s">
        <x:v>58</x:v>
      </x:c>
      <x:c r="L17205" s="0">
        <x:v>5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5797</x:v>
      </x:c>
      <x:c r="F17206" s="0" t="s">
        <x:v>5798</x:v>
      </x:c>
      <x:c r="G17206" s="0" t="s">
        <x:v>61</x:v>
      </x:c>
      <x:c r="H17206" s="0" t="s">
        <x:v>62</x:v>
      </x:c>
      <x:c r="I17206" s="0" t="s">
        <x:v>56</x:v>
      </x:c>
      <x:c r="J17206" s="0" t="s">
        <x:v>57</x:v>
      </x:c>
      <x:c r="K17206" s="0" t="s">
        <x:v>58</x:v>
      </x:c>
      <x:c r="L17206" s="0">
        <x:v>31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5797</x:v>
      </x:c>
      <x:c r="F17207" s="0" t="s">
        <x:v>5798</x:v>
      </x:c>
      <x:c r="G17207" s="0" t="s">
        <x:v>61</x:v>
      </x:c>
      <x:c r="H17207" s="0" t="s">
        <x:v>62</x:v>
      </x:c>
      <x:c r="I17207" s="0" t="s">
        <x:v>59</x:v>
      </x:c>
      <x:c r="J17207" s="0" t="s">
        <x:v>60</x:v>
      </x:c>
      <x:c r="K17207" s="0" t="s">
        <x:v>58</x:v>
      </x:c>
      <x:c r="L17207" s="0">
        <x:v>9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5797</x:v>
      </x:c>
      <x:c r="F17208" s="0" t="s">
        <x:v>5798</x:v>
      </x:c>
      <x:c r="G17208" s="0" t="s">
        <x:v>63</x:v>
      </x:c>
      <x:c r="H17208" s="0" t="s">
        <x:v>64</x:v>
      </x:c>
      <x:c r="I17208" s="0" t="s">
        <x:v>56</x:v>
      </x:c>
      <x:c r="J17208" s="0" t="s">
        <x:v>57</x:v>
      </x:c>
      <x:c r="K17208" s="0" t="s">
        <x:v>58</x:v>
      </x:c>
      <x:c r="L17208" s="0">
        <x:v>53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5797</x:v>
      </x:c>
      <x:c r="F17209" s="0" t="s">
        <x:v>5798</x:v>
      </x:c>
      <x:c r="G17209" s="0" t="s">
        <x:v>63</x:v>
      </x:c>
      <x:c r="H17209" s="0" t="s">
        <x:v>64</x:v>
      </x:c>
      <x:c r="I17209" s="0" t="s">
        <x:v>59</x:v>
      </x:c>
      <x:c r="J17209" s="0" t="s">
        <x:v>60</x:v>
      </x:c>
      <x:c r="K17209" s="0" t="s">
        <x:v>58</x:v>
      </x:c>
      <x:c r="L17209" s="0">
        <x:v>14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5799</x:v>
      </x:c>
      <x:c r="F17210" s="0" t="s">
        <x:v>5800</x:v>
      </x:c>
      <x:c r="G17210" s="0" t="s">
        <x:v>54</x:v>
      </x:c>
      <x:c r="H17210" s="0" t="s">
        <x:v>55</x:v>
      </x:c>
      <x:c r="I17210" s="0" t="s">
        <x:v>56</x:v>
      </x:c>
      <x:c r="J17210" s="0" t="s">
        <x:v>57</x:v>
      </x:c>
      <x:c r="K17210" s="0" t="s">
        <x:v>58</x:v>
      </x:c>
      <x:c r="L17210" s="0">
        <x:v>28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5799</x:v>
      </x:c>
      <x:c r="F17211" s="0" t="s">
        <x:v>5800</x:v>
      </x:c>
      <x:c r="G17211" s="0" t="s">
        <x:v>54</x:v>
      </x:c>
      <x:c r="H17211" s="0" t="s">
        <x:v>55</x:v>
      </x:c>
      <x:c r="I17211" s="0" t="s">
        <x:v>59</x:v>
      </x:c>
      <x:c r="J17211" s="0" t="s">
        <x:v>60</x:v>
      </x:c>
      <x:c r="K17211" s="0" t="s">
        <x:v>58</x:v>
      </x:c>
      <x:c r="L17211" s="0">
        <x:v>8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5799</x:v>
      </x:c>
      <x:c r="F17212" s="0" t="s">
        <x:v>5800</x:v>
      </x:c>
      <x:c r="G17212" s="0" t="s">
        <x:v>61</x:v>
      </x:c>
      <x:c r="H17212" s="0" t="s">
        <x:v>62</x:v>
      </x:c>
      <x:c r="I17212" s="0" t="s">
        <x:v>56</x:v>
      </x:c>
      <x:c r="J17212" s="0" t="s">
        <x:v>57</x:v>
      </x:c>
      <x:c r="K17212" s="0" t="s">
        <x:v>58</x:v>
      </x:c>
      <x:c r="L17212" s="0">
        <x:v>31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5799</x:v>
      </x:c>
      <x:c r="F17213" s="0" t="s">
        <x:v>5800</x:v>
      </x:c>
      <x:c r="G17213" s="0" t="s">
        <x:v>61</x:v>
      </x:c>
      <x:c r="H17213" s="0" t="s">
        <x:v>62</x:v>
      </x:c>
      <x:c r="I17213" s="0" t="s">
        <x:v>59</x:v>
      </x:c>
      <x:c r="J17213" s="0" t="s">
        <x:v>60</x:v>
      </x:c>
      <x:c r="K17213" s="0" t="s">
        <x:v>58</x:v>
      </x:c>
      <x:c r="L17213" s="0">
        <x:v>10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5799</x:v>
      </x:c>
      <x:c r="F17214" s="0" t="s">
        <x:v>5800</x:v>
      </x:c>
      <x:c r="G17214" s="0" t="s">
        <x:v>63</x:v>
      </x:c>
      <x:c r="H17214" s="0" t="s">
        <x:v>64</x:v>
      </x:c>
      <x:c r="I17214" s="0" t="s">
        <x:v>56</x:v>
      </x:c>
      <x:c r="J17214" s="0" t="s">
        <x:v>57</x:v>
      </x:c>
      <x:c r="K17214" s="0" t="s">
        <x:v>58</x:v>
      </x:c>
      <x:c r="L17214" s="0">
        <x:v>59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5799</x:v>
      </x:c>
      <x:c r="F17215" s="0" t="s">
        <x:v>5800</x:v>
      </x:c>
      <x:c r="G17215" s="0" t="s">
        <x:v>63</x:v>
      </x:c>
      <x:c r="H17215" s="0" t="s">
        <x:v>64</x:v>
      </x:c>
      <x:c r="I17215" s="0" t="s">
        <x:v>59</x:v>
      </x:c>
      <x:c r="J17215" s="0" t="s">
        <x:v>60</x:v>
      </x:c>
      <x:c r="K17215" s="0" t="s">
        <x:v>58</x:v>
      </x:c>
      <x:c r="L17215" s="0">
        <x:v>18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5801</x:v>
      </x:c>
      <x:c r="F17216" s="0" t="s">
        <x:v>5802</x:v>
      </x:c>
      <x:c r="G17216" s="0" t="s">
        <x:v>54</x:v>
      </x:c>
      <x:c r="H17216" s="0" t="s">
        <x:v>55</x:v>
      </x:c>
      <x:c r="I17216" s="0" t="s">
        <x:v>56</x:v>
      </x:c>
      <x:c r="J17216" s="0" t="s">
        <x:v>57</x:v>
      </x:c>
      <x:c r="K17216" s="0" t="s">
        <x:v>58</x:v>
      </x:c>
      <x:c r="L17216" s="0">
        <x:v>23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5801</x:v>
      </x:c>
      <x:c r="F17217" s="0" t="s">
        <x:v>5802</x:v>
      </x:c>
      <x:c r="G17217" s="0" t="s">
        <x:v>54</x:v>
      </x:c>
      <x:c r="H17217" s="0" t="s">
        <x:v>55</x:v>
      </x:c>
      <x:c r="I17217" s="0" t="s">
        <x:v>59</x:v>
      </x:c>
      <x:c r="J17217" s="0" t="s">
        <x:v>60</x:v>
      </x:c>
      <x:c r="K17217" s="0" t="s">
        <x:v>58</x:v>
      </x:c>
      <x:c r="L17217" s="0">
        <x:v>14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5801</x:v>
      </x:c>
      <x:c r="F17218" s="0" t="s">
        <x:v>5802</x:v>
      </x:c>
      <x:c r="G17218" s="0" t="s">
        <x:v>61</x:v>
      </x:c>
      <x:c r="H17218" s="0" t="s">
        <x:v>62</x:v>
      </x:c>
      <x:c r="I17218" s="0" t="s">
        <x:v>56</x:v>
      </x:c>
      <x:c r="J17218" s="0" t="s">
        <x:v>57</x:v>
      </x:c>
      <x:c r="K17218" s="0" t="s">
        <x:v>58</x:v>
      </x:c>
      <x:c r="L17218" s="0">
        <x:v>33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5801</x:v>
      </x:c>
      <x:c r="F17219" s="0" t="s">
        <x:v>5802</x:v>
      </x:c>
      <x:c r="G17219" s="0" t="s">
        <x:v>61</x:v>
      </x:c>
      <x:c r="H17219" s="0" t="s">
        <x:v>62</x:v>
      </x:c>
      <x:c r="I17219" s="0" t="s">
        <x:v>59</x:v>
      </x:c>
      <x:c r="J17219" s="0" t="s">
        <x:v>60</x:v>
      </x:c>
      <x:c r="K17219" s="0" t="s">
        <x:v>58</x:v>
      </x:c>
      <x:c r="L17219" s="0">
        <x:v>14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5801</x:v>
      </x:c>
      <x:c r="F17220" s="0" t="s">
        <x:v>5802</x:v>
      </x:c>
      <x:c r="G17220" s="0" t="s">
        <x:v>63</x:v>
      </x:c>
      <x:c r="H17220" s="0" t="s">
        <x:v>64</x:v>
      </x:c>
      <x:c r="I17220" s="0" t="s">
        <x:v>56</x:v>
      </x:c>
      <x:c r="J17220" s="0" t="s">
        <x:v>57</x:v>
      </x:c>
      <x:c r="K17220" s="0" t="s">
        <x:v>58</x:v>
      </x:c>
      <x:c r="L17220" s="0">
        <x:v>56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5801</x:v>
      </x:c>
      <x:c r="F17221" s="0" t="s">
        <x:v>5802</x:v>
      </x:c>
      <x:c r="G17221" s="0" t="s">
        <x:v>63</x:v>
      </x:c>
      <x:c r="H17221" s="0" t="s">
        <x:v>64</x:v>
      </x:c>
      <x:c r="I17221" s="0" t="s">
        <x:v>59</x:v>
      </x:c>
      <x:c r="J17221" s="0" t="s">
        <x:v>60</x:v>
      </x:c>
      <x:c r="K17221" s="0" t="s">
        <x:v>58</x:v>
      </x:c>
      <x:c r="L17221" s="0">
        <x:v>28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5803</x:v>
      </x:c>
      <x:c r="F17222" s="0" t="s">
        <x:v>5804</x:v>
      </x:c>
      <x:c r="G17222" s="0" t="s">
        <x:v>54</x:v>
      </x:c>
      <x:c r="H17222" s="0" t="s">
        <x:v>55</x:v>
      </x:c>
      <x:c r="I17222" s="0" t="s">
        <x:v>56</x:v>
      </x:c>
      <x:c r="J17222" s="0" t="s">
        <x:v>57</x:v>
      </x:c>
      <x:c r="K17222" s="0" t="s">
        <x:v>58</x:v>
      </x:c>
      <x:c r="L17222" s="0">
        <x:v>40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5803</x:v>
      </x:c>
      <x:c r="F17223" s="0" t="s">
        <x:v>5804</x:v>
      </x:c>
      <x:c r="G17223" s="0" t="s">
        <x:v>54</x:v>
      </x:c>
      <x:c r="H17223" s="0" t="s">
        <x:v>55</x:v>
      </x:c>
      <x:c r="I17223" s="0" t="s">
        <x:v>59</x:v>
      </x:c>
      <x:c r="J17223" s="0" t="s">
        <x:v>60</x:v>
      </x:c>
      <x:c r="K17223" s="0" t="s">
        <x:v>58</x:v>
      </x:c>
      <x:c r="L17223" s="0">
        <x:v>20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5803</x:v>
      </x:c>
      <x:c r="F17224" s="0" t="s">
        <x:v>5804</x:v>
      </x:c>
      <x:c r="G17224" s="0" t="s">
        <x:v>61</x:v>
      </x:c>
      <x:c r="H17224" s="0" t="s">
        <x:v>62</x:v>
      </x:c>
      <x:c r="I17224" s="0" t="s">
        <x:v>56</x:v>
      </x:c>
      <x:c r="J17224" s="0" t="s">
        <x:v>57</x:v>
      </x:c>
      <x:c r="K17224" s="0" t="s">
        <x:v>58</x:v>
      </x:c>
      <x:c r="L17224" s="0">
        <x:v>50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5803</x:v>
      </x:c>
      <x:c r="F17225" s="0" t="s">
        <x:v>5804</x:v>
      </x:c>
      <x:c r="G17225" s="0" t="s">
        <x:v>61</x:v>
      </x:c>
      <x:c r="H17225" s="0" t="s">
        <x:v>62</x:v>
      </x:c>
      <x:c r="I17225" s="0" t="s">
        <x:v>59</x:v>
      </x:c>
      <x:c r="J17225" s="0" t="s">
        <x:v>60</x:v>
      </x:c>
      <x:c r="K17225" s="0" t="s">
        <x:v>58</x:v>
      </x:c>
      <x:c r="L17225" s="0">
        <x:v>23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5803</x:v>
      </x:c>
      <x:c r="F17226" s="0" t="s">
        <x:v>5804</x:v>
      </x:c>
      <x:c r="G17226" s="0" t="s">
        <x:v>63</x:v>
      </x:c>
      <x:c r="H17226" s="0" t="s">
        <x:v>64</x:v>
      </x:c>
      <x:c r="I17226" s="0" t="s">
        <x:v>56</x:v>
      </x:c>
      <x:c r="J17226" s="0" t="s">
        <x:v>57</x:v>
      </x:c>
      <x:c r="K17226" s="0" t="s">
        <x:v>58</x:v>
      </x:c>
      <x:c r="L17226" s="0">
        <x:v>90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5803</x:v>
      </x:c>
      <x:c r="F17227" s="0" t="s">
        <x:v>5804</x:v>
      </x:c>
      <x:c r="G17227" s="0" t="s">
        <x:v>63</x:v>
      </x:c>
      <x:c r="H17227" s="0" t="s">
        <x:v>64</x:v>
      </x:c>
      <x:c r="I17227" s="0" t="s">
        <x:v>59</x:v>
      </x:c>
      <x:c r="J17227" s="0" t="s">
        <x:v>60</x:v>
      </x:c>
      <x:c r="K17227" s="0" t="s">
        <x:v>58</x:v>
      </x:c>
      <x:c r="L17227" s="0">
        <x:v>43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5805</x:v>
      </x:c>
      <x:c r="F17228" s="0" t="s">
        <x:v>5806</x:v>
      </x:c>
      <x:c r="G17228" s="0" t="s">
        <x:v>54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86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5805</x:v>
      </x:c>
      <x:c r="F17229" s="0" t="s">
        <x:v>5806</x:v>
      </x:c>
      <x:c r="G17229" s="0" t="s">
        <x:v>54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16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5805</x:v>
      </x:c>
      <x:c r="F17230" s="0" t="s">
        <x:v>5806</x:v>
      </x:c>
      <x:c r="G17230" s="0" t="s">
        <x:v>61</x:v>
      </x:c>
      <x:c r="H17230" s="0" t="s">
        <x:v>62</x:v>
      </x:c>
      <x:c r="I17230" s="0" t="s">
        <x:v>56</x:v>
      </x:c>
      <x:c r="J17230" s="0" t="s">
        <x:v>57</x:v>
      </x:c>
      <x:c r="K17230" s="0" t="s">
        <x:v>58</x:v>
      </x:c>
      <x:c r="L17230" s="0">
        <x:v>78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5805</x:v>
      </x:c>
      <x:c r="F17231" s="0" t="s">
        <x:v>5806</x:v>
      </x:c>
      <x:c r="G17231" s="0" t="s">
        <x:v>61</x:v>
      </x:c>
      <x:c r="H17231" s="0" t="s">
        <x:v>62</x:v>
      </x:c>
      <x:c r="I17231" s="0" t="s">
        <x:v>59</x:v>
      </x:c>
      <x:c r="J17231" s="0" t="s">
        <x:v>60</x:v>
      </x:c>
      <x:c r="K17231" s="0" t="s">
        <x:v>58</x:v>
      </x:c>
      <x:c r="L17231" s="0">
        <x:v>18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5805</x:v>
      </x:c>
      <x:c r="F17232" s="0" t="s">
        <x:v>5806</x:v>
      </x:c>
      <x:c r="G17232" s="0" t="s">
        <x:v>63</x:v>
      </x:c>
      <x:c r="H17232" s="0" t="s">
        <x:v>64</x:v>
      </x:c>
      <x:c r="I17232" s="0" t="s">
        <x:v>56</x:v>
      </x:c>
      <x:c r="J17232" s="0" t="s">
        <x:v>57</x:v>
      </x:c>
      <x:c r="K17232" s="0" t="s">
        <x:v>58</x:v>
      </x:c>
      <x:c r="L17232" s="0">
        <x:v>164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5805</x:v>
      </x:c>
      <x:c r="F17233" s="0" t="s">
        <x:v>5806</x:v>
      </x:c>
      <x:c r="G17233" s="0" t="s">
        <x:v>63</x:v>
      </x:c>
      <x:c r="H17233" s="0" t="s">
        <x:v>64</x:v>
      </x:c>
      <x:c r="I17233" s="0" t="s">
        <x:v>59</x:v>
      </x:c>
      <x:c r="J17233" s="0" t="s">
        <x:v>60</x:v>
      </x:c>
      <x:c r="K17233" s="0" t="s">
        <x:v>58</x:v>
      </x:c>
      <x:c r="L17233" s="0">
        <x:v>34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5807</x:v>
      </x:c>
      <x:c r="F17234" s="0" t="s">
        <x:v>5808</x:v>
      </x:c>
      <x:c r="G17234" s="0" t="s">
        <x:v>54</x:v>
      </x:c>
      <x:c r="H17234" s="0" t="s">
        <x:v>55</x:v>
      </x:c>
      <x:c r="I17234" s="0" t="s">
        <x:v>56</x:v>
      </x:c>
      <x:c r="J17234" s="0" t="s">
        <x:v>57</x:v>
      </x:c>
      <x:c r="K17234" s="0" t="s">
        <x:v>58</x:v>
      </x:c>
      <x:c r="L17234" s="0">
        <x:v>26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5807</x:v>
      </x:c>
      <x:c r="F17235" s="0" t="s">
        <x:v>5808</x:v>
      </x:c>
      <x:c r="G17235" s="0" t="s">
        <x:v>54</x:v>
      </x:c>
      <x:c r="H17235" s="0" t="s">
        <x:v>55</x:v>
      </x:c>
      <x:c r="I17235" s="0" t="s">
        <x:v>59</x:v>
      </x:c>
      <x:c r="J17235" s="0" t="s">
        <x:v>60</x:v>
      </x:c>
      <x:c r="K17235" s="0" t="s">
        <x:v>58</x:v>
      </x:c>
      <x:c r="L17235" s="0">
        <x:v>17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5807</x:v>
      </x:c>
      <x:c r="F17236" s="0" t="s">
        <x:v>5808</x:v>
      </x:c>
      <x:c r="G17236" s="0" t="s">
        <x:v>61</x:v>
      </x:c>
      <x:c r="H17236" s="0" t="s">
        <x:v>62</x:v>
      </x:c>
      <x:c r="I17236" s="0" t="s">
        <x:v>56</x:v>
      </x:c>
      <x:c r="J17236" s="0" t="s">
        <x:v>57</x:v>
      </x:c>
      <x:c r="K17236" s="0" t="s">
        <x:v>58</x:v>
      </x:c>
      <x:c r="L17236" s="0">
        <x:v>34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5807</x:v>
      </x:c>
      <x:c r="F17237" s="0" t="s">
        <x:v>5808</x:v>
      </x:c>
      <x:c r="G17237" s="0" t="s">
        <x:v>61</x:v>
      </x:c>
      <x:c r="H17237" s="0" t="s">
        <x:v>62</x:v>
      </x:c>
      <x:c r="I17237" s="0" t="s">
        <x:v>59</x:v>
      </x:c>
      <x:c r="J17237" s="0" t="s">
        <x:v>60</x:v>
      </x:c>
      <x:c r="K17237" s="0" t="s">
        <x:v>58</x:v>
      </x:c>
      <x:c r="L17237" s="0">
        <x:v>13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5807</x:v>
      </x:c>
      <x:c r="F17238" s="0" t="s">
        <x:v>5808</x:v>
      </x:c>
      <x:c r="G17238" s="0" t="s">
        <x:v>63</x:v>
      </x:c>
      <x:c r="H17238" s="0" t="s">
        <x:v>64</x:v>
      </x:c>
      <x:c r="I17238" s="0" t="s">
        <x:v>56</x:v>
      </x:c>
      <x:c r="J17238" s="0" t="s">
        <x:v>57</x:v>
      </x:c>
      <x:c r="K17238" s="0" t="s">
        <x:v>58</x:v>
      </x:c>
      <x:c r="L17238" s="0">
        <x:v>60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5807</x:v>
      </x:c>
      <x:c r="F17239" s="0" t="s">
        <x:v>5808</x:v>
      </x:c>
      <x:c r="G17239" s="0" t="s">
        <x:v>63</x:v>
      </x:c>
      <x:c r="H17239" s="0" t="s">
        <x:v>64</x:v>
      </x:c>
      <x:c r="I17239" s="0" t="s">
        <x:v>59</x:v>
      </x:c>
      <x:c r="J17239" s="0" t="s">
        <x:v>60</x:v>
      </x:c>
      <x:c r="K17239" s="0" t="s">
        <x:v>58</x:v>
      </x:c>
      <x:c r="L17239" s="0">
        <x:v>30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5809</x:v>
      </x:c>
      <x:c r="F17240" s="0" t="s">
        <x:v>5810</x:v>
      </x:c>
      <x:c r="G17240" s="0" t="s">
        <x:v>54</x:v>
      </x:c>
      <x:c r="H17240" s="0" t="s">
        <x:v>55</x:v>
      </x:c>
      <x:c r="I17240" s="0" t="s">
        <x:v>56</x:v>
      </x:c>
      <x:c r="J17240" s="0" t="s">
        <x:v>57</x:v>
      </x:c>
      <x:c r="K17240" s="0" t="s">
        <x:v>58</x:v>
      </x:c>
      <x:c r="L17240" s="0">
        <x:v>24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5809</x:v>
      </x:c>
      <x:c r="F17241" s="0" t="s">
        <x:v>5810</x:v>
      </x:c>
      <x:c r="G17241" s="0" t="s">
        <x:v>54</x:v>
      </x:c>
      <x:c r="H17241" s="0" t="s">
        <x:v>55</x:v>
      </x:c>
      <x:c r="I17241" s="0" t="s">
        <x:v>59</x:v>
      </x:c>
      <x:c r="J17241" s="0" t="s">
        <x:v>60</x:v>
      </x:c>
      <x:c r="K17241" s="0" t="s">
        <x:v>58</x:v>
      </x:c>
      <x:c r="L17241" s="0">
        <x:v>9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5809</x:v>
      </x:c>
      <x:c r="F17242" s="0" t="s">
        <x:v>5810</x:v>
      </x:c>
      <x:c r="G17242" s="0" t="s">
        <x:v>61</x:v>
      </x:c>
      <x:c r="H17242" s="0" t="s">
        <x:v>62</x:v>
      </x:c>
      <x:c r="I17242" s="0" t="s">
        <x:v>56</x:v>
      </x:c>
      <x:c r="J17242" s="0" t="s">
        <x:v>57</x:v>
      </x:c>
      <x:c r="K17242" s="0" t="s">
        <x:v>58</x:v>
      </x:c>
      <x:c r="L17242" s="0">
        <x:v>24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5809</x:v>
      </x:c>
      <x:c r="F17243" s="0" t="s">
        <x:v>5810</x:v>
      </x:c>
      <x:c r="G17243" s="0" t="s">
        <x:v>61</x:v>
      </x:c>
      <x:c r="H17243" s="0" t="s">
        <x:v>62</x:v>
      </x:c>
      <x:c r="I17243" s="0" t="s">
        <x:v>59</x:v>
      </x:c>
      <x:c r="J17243" s="0" t="s">
        <x:v>60</x:v>
      </x:c>
      <x:c r="K17243" s="0" t="s">
        <x:v>58</x:v>
      </x:c>
      <x:c r="L17243" s="0">
        <x:v>14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5809</x:v>
      </x:c>
      <x:c r="F17244" s="0" t="s">
        <x:v>5810</x:v>
      </x:c>
      <x:c r="G17244" s="0" t="s">
        <x:v>63</x:v>
      </x:c>
      <x:c r="H17244" s="0" t="s">
        <x:v>64</x:v>
      </x:c>
      <x:c r="I17244" s="0" t="s">
        <x:v>56</x:v>
      </x:c>
      <x:c r="J17244" s="0" t="s">
        <x:v>57</x:v>
      </x:c>
      <x:c r="K17244" s="0" t="s">
        <x:v>58</x:v>
      </x:c>
      <x:c r="L17244" s="0">
        <x:v>48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5809</x:v>
      </x:c>
      <x:c r="F17245" s="0" t="s">
        <x:v>5810</x:v>
      </x:c>
      <x:c r="G17245" s="0" t="s">
        <x:v>63</x:v>
      </x:c>
      <x:c r="H17245" s="0" t="s">
        <x:v>64</x:v>
      </x:c>
      <x:c r="I17245" s="0" t="s">
        <x:v>59</x:v>
      </x:c>
      <x:c r="J17245" s="0" t="s">
        <x:v>60</x:v>
      </x:c>
      <x:c r="K17245" s="0" t="s">
        <x:v>58</x:v>
      </x:c>
      <x:c r="L17245" s="0">
        <x:v>23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5811</x:v>
      </x:c>
      <x:c r="F17246" s="0" t="s">
        <x:v>5812</x:v>
      </x:c>
      <x:c r="G17246" s="0" t="s">
        <x:v>54</x:v>
      </x:c>
      <x:c r="H17246" s="0" t="s">
        <x:v>55</x:v>
      </x:c>
      <x:c r="I17246" s="0" t="s">
        <x:v>56</x:v>
      </x:c>
      <x:c r="J17246" s="0" t="s">
        <x:v>57</x:v>
      </x:c>
      <x:c r="K17246" s="0" t="s">
        <x:v>58</x:v>
      </x:c>
      <x:c r="L17246" s="0">
        <x:v>48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5811</x:v>
      </x:c>
      <x:c r="F17247" s="0" t="s">
        <x:v>5812</x:v>
      </x:c>
      <x:c r="G17247" s="0" t="s">
        <x:v>54</x:v>
      </x:c>
      <x:c r="H17247" s="0" t="s">
        <x:v>55</x:v>
      </x:c>
      <x:c r="I17247" s="0" t="s">
        <x:v>59</x:v>
      </x:c>
      <x:c r="J17247" s="0" t="s">
        <x:v>60</x:v>
      </x:c>
      <x:c r="K17247" s="0" t="s">
        <x:v>58</x:v>
      </x:c>
      <x:c r="L17247" s="0">
        <x:v>47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5811</x:v>
      </x:c>
      <x:c r="F17248" s="0" t="s">
        <x:v>5812</x:v>
      </x:c>
      <x:c r="G17248" s="0" t="s">
        <x:v>61</x:v>
      </x:c>
      <x:c r="H17248" s="0" t="s">
        <x:v>62</x:v>
      </x:c>
      <x:c r="I17248" s="0" t="s">
        <x:v>56</x:v>
      </x:c>
      <x:c r="J17248" s="0" t="s">
        <x:v>57</x:v>
      </x:c>
      <x:c r="K17248" s="0" t="s">
        <x:v>58</x:v>
      </x:c>
      <x:c r="L17248" s="0">
        <x:v>64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5811</x:v>
      </x:c>
      <x:c r="F17249" s="0" t="s">
        <x:v>5812</x:v>
      </x:c>
      <x:c r="G17249" s="0" t="s">
        <x:v>61</x:v>
      </x:c>
      <x:c r="H17249" s="0" t="s">
        <x:v>62</x:v>
      </x:c>
      <x:c r="I17249" s="0" t="s">
        <x:v>59</x:v>
      </x:c>
      <x:c r="J17249" s="0" t="s">
        <x:v>60</x:v>
      </x:c>
      <x:c r="K17249" s="0" t="s">
        <x:v>58</x:v>
      </x:c>
      <x:c r="L17249" s="0">
        <x:v>36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5811</x:v>
      </x:c>
      <x:c r="F17250" s="0" t="s">
        <x:v>5812</x:v>
      </x:c>
      <x:c r="G17250" s="0" t="s">
        <x:v>63</x:v>
      </x:c>
      <x:c r="H17250" s="0" t="s">
        <x:v>64</x:v>
      </x:c>
      <x:c r="I17250" s="0" t="s">
        <x:v>56</x:v>
      </x:c>
      <x:c r="J17250" s="0" t="s">
        <x:v>57</x:v>
      </x:c>
      <x:c r="K17250" s="0" t="s">
        <x:v>58</x:v>
      </x:c>
      <x:c r="L17250" s="0">
        <x:v>112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5811</x:v>
      </x:c>
      <x:c r="F17251" s="0" t="s">
        <x:v>5812</x:v>
      </x:c>
      <x:c r="G17251" s="0" t="s">
        <x:v>63</x:v>
      </x:c>
      <x:c r="H17251" s="0" t="s">
        <x:v>64</x:v>
      </x:c>
      <x:c r="I17251" s="0" t="s">
        <x:v>59</x:v>
      </x:c>
      <x:c r="J17251" s="0" t="s">
        <x:v>60</x:v>
      </x:c>
      <x:c r="K17251" s="0" t="s">
        <x:v>58</x:v>
      </x:c>
      <x:c r="L17251" s="0">
        <x:v>83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5813</x:v>
      </x:c>
      <x:c r="F17252" s="0" t="s">
        <x:v>5814</x:v>
      </x:c>
      <x:c r="G17252" s="0" t="s">
        <x:v>54</x:v>
      </x:c>
      <x:c r="H17252" s="0" t="s">
        <x:v>55</x:v>
      </x:c>
      <x:c r="I17252" s="0" t="s">
        <x:v>56</x:v>
      </x:c>
      <x:c r="J17252" s="0" t="s">
        <x:v>57</x:v>
      </x:c>
      <x:c r="K17252" s="0" t="s">
        <x:v>58</x:v>
      </x:c>
      <x:c r="L17252" s="0">
        <x:v>27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5813</x:v>
      </x:c>
      <x:c r="F17253" s="0" t="s">
        <x:v>5814</x:v>
      </x:c>
      <x:c r="G17253" s="0" t="s">
        <x:v>54</x:v>
      </x:c>
      <x:c r="H17253" s="0" t="s">
        <x:v>55</x:v>
      </x:c>
      <x:c r="I17253" s="0" t="s">
        <x:v>59</x:v>
      </x:c>
      <x:c r="J17253" s="0" t="s">
        <x:v>60</x:v>
      </x:c>
      <x:c r="K17253" s="0" t="s">
        <x:v>58</x:v>
      </x:c>
      <x:c r="L17253" s="0">
        <x:v>14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5813</x:v>
      </x:c>
      <x:c r="F17254" s="0" t="s">
        <x:v>5814</x:v>
      </x:c>
      <x:c r="G17254" s="0" t="s">
        <x:v>61</x:v>
      </x:c>
      <x:c r="H17254" s="0" t="s">
        <x:v>62</x:v>
      </x:c>
      <x:c r="I17254" s="0" t="s">
        <x:v>56</x:v>
      </x:c>
      <x:c r="J17254" s="0" t="s">
        <x:v>57</x:v>
      </x:c>
      <x:c r="K17254" s="0" t="s">
        <x:v>58</x:v>
      </x:c>
      <x:c r="L17254" s="0">
        <x:v>33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5813</x:v>
      </x:c>
      <x:c r="F17255" s="0" t="s">
        <x:v>5814</x:v>
      </x:c>
      <x:c r="G17255" s="0" t="s">
        <x:v>61</x:v>
      </x:c>
      <x:c r="H17255" s="0" t="s">
        <x:v>62</x:v>
      </x:c>
      <x:c r="I17255" s="0" t="s">
        <x:v>59</x:v>
      </x:c>
      <x:c r="J17255" s="0" t="s">
        <x:v>60</x:v>
      </x:c>
      <x:c r="K17255" s="0" t="s">
        <x:v>58</x:v>
      </x:c>
      <x:c r="L17255" s="0">
        <x:v>10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5813</x:v>
      </x:c>
      <x:c r="F17256" s="0" t="s">
        <x:v>5814</x:v>
      </x:c>
      <x:c r="G17256" s="0" t="s">
        <x:v>63</x:v>
      </x:c>
      <x:c r="H17256" s="0" t="s">
        <x:v>64</x:v>
      </x:c>
      <x:c r="I17256" s="0" t="s">
        <x:v>56</x:v>
      </x:c>
      <x:c r="J17256" s="0" t="s">
        <x:v>57</x:v>
      </x:c>
      <x:c r="K17256" s="0" t="s">
        <x:v>58</x:v>
      </x:c>
      <x:c r="L17256" s="0">
        <x:v>60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5813</x:v>
      </x:c>
      <x:c r="F17257" s="0" t="s">
        <x:v>5814</x:v>
      </x:c>
      <x:c r="G17257" s="0" t="s">
        <x:v>63</x:v>
      </x:c>
      <x:c r="H17257" s="0" t="s">
        <x:v>64</x:v>
      </x:c>
      <x:c r="I17257" s="0" t="s">
        <x:v>59</x:v>
      </x:c>
      <x:c r="J17257" s="0" t="s">
        <x:v>60</x:v>
      </x:c>
      <x:c r="K17257" s="0" t="s">
        <x:v>58</x:v>
      </x:c>
      <x:c r="L17257" s="0">
        <x:v>24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5815</x:v>
      </x:c>
      <x:c r="F17258" s="0" t="s">
        <x:v>5816</x:v>
      </x:c>
      <x:c r="G17258" s="0" t="s">
        <x:v>54</x:v>
      </x:c>
      <x:c r="H17258" s="0" t="s">
        <x:v>55</x:v>
      </x:c>
      <x:c r="I17258" s="0" t="s">
        <x:v>56</x:v>
      </x:c>
      <x:c r="J17258" s="0" t="s">
        <x:v>57</x:v>
      </x:c>
      <x:c r="K17258" s="0" t="s">
        <x:v>58</x:v>
      </x:c>
      <x:c r="L17258" s="0">
        <x:v>40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5815</x:v>
      </x:c>
      <x:c r="F17259" s="0" t="s">
        <x:v>5816</x:v>
      </x:c>
      <x:c r="G17259" s="0" t="s">
        <x:v>54</x:v>
      </x:c>
      <x:c r="H17259" s="0" t="s">
        <x:v>55</x:v>
      </x:c>
      <x:c r="I17259" s="0" t="s">
        <x:v>59</x:v>
      </x:c>
      <x:c r="J17259" s="0" t="s">
        <x:v>60</x:v>
      </x:c>
      <x:c r="K17259" s="0" t="s">
        <x:v>58</x:v>
      </x:c>
      <x:c r="L17259" s="0">
        <x:v>12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5815</x:v>
      </x:c>
      <x:c r="F17260" s="0" t="s">
        <x:v>5816</x:v>
      </x:c>
      <x:c r="G17260" s="0" t="s">
        <x:v>61</x:v>
      </x:c>
      <x:c r="H17260" s="0" t="s">
        <x:v>62</x:v>
      </x:c>
      <x:c r="I17260" s="0" t="s">
        <x:v>56</x:v>
      </x:c>
      <x:c r="J17260" s="0" t="s">
        <x:v>57</x:v>
      </x:c>
      <x:c r="K17260" s="0" t="s">
        <x:v>58</x:v>
      </x:c>
      <x:c r="L17260" s="0">
        <x:v>37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5815</x:v>
      </x:c>
      <x:c r="F17261" s="0" t="s">
        <x:v>5816</x:v>
      </x:c>
      <x:c r="G17261" s="0" t="s">
        <x:v>61</x:v>
      </x:c>
      <x:c r="H17261" s="0" t="s">
        <x:v>62</x:v>
      </x:c>
      <x:c r="I17261" s="0" t="s">
        <x:v>59</x:v>
      </x:c>
      <x:c r="J17261" s="0" t="s">
        <x:v>60</x:v>
      </x:c>
      <x:c r="K17261" s="0" t="s">
        <x:v>58</x:v>
      </x:c>
      <x:c r="L17261" s="0">
        <x:v>8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5815</x:v>
      </x:c>
      <x:c r="F17262" s="0" t="s">
        <x:v>5816</x:v>
      </x:c>
      <x:c r="G17262" s="0" t="s">
        <x:v>63</x:v>
      </x:c>
      <x:c r="H17262" s="0" t="s">
        <x:v>64</x:v>
      </x:c>
      <x:c r="I17262" s="0" t="s">
        <x:v>56</x:v>
      </x:c>
      <x:c r="J17262" s="0" t="s">
        <x:v>57</x:v>
      </x:c>
      <x:c r="K17262" s="0" t="s">
        <x:v>58</x:v>
      </x:c>
      <x:c r="L17262" s="0">
        <x:v>77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5815</x:v>
      </x:c>
      <x:c r="F17263" s="0" t="s">
        <x:v>5816</x:v>
      </x:c>
      <x:c r="G17263" s="0" t="s">
        <x:v>63</x:v>
      </x:c>
      <x:c r="H17263" s="0" t="s">
        <x:v>64</x:v>
      </x:c>
      <x:c r="I17263" s="0" t="s">
        <x:v>59</x:v>
      </x:c>
      <x:c r="J17263" s="0" t="s">
        <x:v>60</x:v>
      </x:c>
      <x:c r="K17263" s="0" t="s">
        <x:v>58</x:v>
      </x:c>
      <x:c r="L17263" s="0">
        <x:v>20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5817</x:v>
      </x:c>
      <x:c r="F17264" s="0" t="s">
        <x:v>5818</x:v>
      </x:c>
      <x:c r="G17264" s="0" t="s">
        <x:v>54</x:v>
      </x:c>
      <x:c r="H17264" s="0" t="s">
        <x:v>55</x:v>
      </x:c>
      <x:c r="I17264" s="0" t="s">
        <x:v>56</x:v>
      </x:c>
      <x:c r="J17264" s="0" t="s">
        <x:v>57</x:v>
      </x:c>
      <x:c r="K17264" s="0" t="s">
        <x:v>58</x:v>
      </x:c>
      <x:c r="L17264" s="0">
        <x:v>27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5817</x:v>
      </x:c>
      <x:c r="F17265" s="0" t="s">
        <x:v>5818</x:v>
      </x:c>
      <x:c r="G17265" s="0" t="s">
        <x:v>54</x:v>
      </x:c>
      <x:c r="H17265" s="0" t="s">
        <x:v>55</x:v>
      </x:c>
      <x:c r="I17265" s="0" t="s">
        <x:v>59</x:v>
      </x:c>
      <x:c r="J17265" s="0" t="s">
        <x:v>60</x:v>
      </x:c>
      <x:c r="K17265" s="0" t="s">
        <x:v>58</x:v>
      </x:c>
      <x:c r="L17265" s="0">
        <x:v>40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5817</x:v>
      </x:c>
      <x:c r="F17266" s="0" t="s">
        <x:v>5818</x:v>
      </x:c>
      <x:c r="G17266" s="0" t="s">
        <x:v>61</x:v>
      </x:c>
      <x:c r="H17266" s="0" t="s">
        <x:v>62</x:v>
      </x:c>
      <x:c r="I17266" s="0" t="s">
        <x:v>56</x:v>
      </x:c>
      <x:c r="J17266" s="0" t="s">
        <x:v>57</x:v>
      </x:c>
      <x:c r="K17266" s="0" t="s">
        <x:v>58</x:v>
      </x:c>
      <x:c r="L17266" s="0">
        <x:v>40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5817</x:v>
      </x:c>
      <x:c r="F17267" s="0" t="s">
        <x:v>5818</x:v>
      </x:c>
      <x:c r="G17267" s="0" t="s">
        <x:v>61</x:v>
      </x:c>
      <x:c r="H17267" s="0" t="s">
        <x:v>62</x:v>
      </x:c>
      <x:c r="I17267" s="0" t="s">
        <x:v>59</x:v>
      </x:c>
      <x:c r="J17267" s="0" t="s">
        <x:v>60</x:v>
      </x:c>
      <x:c r="K17267" s="0" t="s">
        <x:v>58</x:v>
      </x:c>
      <x:c r="L17267" s="0">
        <x:v>40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5817</x:v>
      </x:c>
      <x:c r="F17268" s="0" t="s">
        <x:v>5818</x:v>
      </x:c>
      <x:c r="G17268" s="0" t="s">
        <x:v>63</x:v>
      </x:c>
      <x:c r="H17268" s="0" t="s">
        <x:v>64</x:v>
      </x:c>
      <x:c r="I17268" s="0" t="s">
        <x:v>56</x:v>
      </x:c>
      <x:c r="J17268" s="0" t="s">
        <x:v>57</x:v>
      </x:c>
      <x:c r="K17268" s="0" t="s">
        <x:v>58</x:v>
      </x:c>
      <x:c r="L17268" s="0">
        <x:v>67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5817</x:v>
      </x:c>
      <x:c r="F17269" s="0" t="s">
        <x:v>5818</x:v>
      </x:c>
      <x:c r="G17269" s="0" t="s">
        <x:v>63</x:v>
      </x:c>
      <x:c r="H17269" s="0" t="s">
        <x:v>64</x:v>
      </x:c>
      <x:c r="I17269" s="0" t="s">
        <x:v>59</x:v>
      </x:c>
      <x:c r="J17269" s="0" t="s">
        <x:v>60</x:v>
      </x:c>
      <x:c r="K17269" s="0" t="s">
        <x:v>58</x:v>
      </x:c>
      <x:c r="L17269" s="0">
        <x:v>80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5819</x:v>
      </x:c>
      <x:c r="F17270" s="0" t="s">
        <x:v>5820</x:v>
      </x:c>
      <x:c r="G17270" s="0" t="s">
        <x:v>54</x:v>
      </x:c>
      <x:c r="H17270" s="0" t="s">
        <x:v>55</x:v>
      </x:c>
      <x:c r="I17270" s="0" t="s">
        <x:v>56</x:v>
      </x:c>
      <x:c r="J17270" s="0" t="s">
        <x:v>57</x:v>
      </x:c>
      <x:c r="K17270" s="0" t="s">
        <x:v>58</x:v>
      </x:c>
      <x:c r="L17270" s="0">
        <x:v>21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5819</x:v>
      </x:c>
      <x:c r="F17271" s="0" t="s">
        <x:v>5820</x:v>
      </x:c>
      <x:c r="G17271" s="0" t="s">
        <x:v>54</x:v>
      </x:c>
      <x:c r="H17271" s="0" t="s">
        <x:v>55</x:v>
      </x:c>
      <x:c r="I17271" s="0" t="s">
        <x:v>59</x:v>
      </x:c>
      <x:c r="J17271" s="0" t="s">
        <x:v>60</x:v>
      </x:c>
      <x:c r="K17271" s="0" t="s">
        <x:v>58</x:v>
      </x:c>
      <x:c r="L17271" s="0">
        <x:v>15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5819</x:v>
      </x:c>
      <x:c r="F17272" s="0" t="s">
        <x:v>5820</x:v>
      </x:c>
      <x:c r="G17272" s="0" t="s">
        <x:v>61</x:v>
      </x:c>
      <x:c r="H17272" s="0" t="s">
        <x:v>62</x:v>
      </x:c>
      <x:c r="I17272" s="0" t="s">
        <x:v>56</x:v>
      </x:c>
      <x:c r="J17272" s="0" t="s">
        <x:v>57</x:v>
      </x:c>
      <x:c r="K17272" s="0" t="s">
        <x:v>58</x:v>
      </x:c>
      <x:c r="L17272" s="0">
        <x:v>16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5819</x:v>
      </x:c>
      <x:c r="F17273" s="0" t="s">
        <x:v>5820</x:v>
      </x:c>
      <x:c r="G17273" s="0" t="s">
        <x:v>61</x:v>
      </x:c>
      <x:c r="H17273" s="0" t="s">
        <x:v>62</x:v>
      </x:c>
      <x:c r="I17273" s="0" t="s">
        <x:v>59</x:v>
      </x:c>
      <x:c r="J17273" s="0" t="s">
        <x:v>60</x:v>
      </x:c>
      <x:c r="K17273" s="0" t="s">
        <x:v>58</x:v>
      </x:c>
      <x:c r="L17273" s="0">
        <x:v>29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5819</x:v>
      </x:c>
      <x:c r="F17274" s="0" t="s">
        <x:v>5820</x:v>
      </x:c>
      <x:c r="G17274" s="0" t="s">
        <x:v>63</x:v>
      </x:c>
      <x:c r="H17274" s="0" t="s">
        <x:v>64</x:v>
      </x:c>
      <x:c r="I17274" s="0" t="s">
        <x:v>56</x:v>
      </x:c>
      <x:c r="J17274" s="0" t="s">
        <x:v>57</x:v>
      </x:c>
      <x:c r="K17274" s="0" t="s">
        <x:v>58</x:v>
      </x:c>
      <x:c r="L17274" s="0">
        <x:v>37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5819</x:v>
      </x:c>
      <x:c r="F17275" s="0" t="s">
        <x:v>5820</x:v>
      </x:c>
      <x:c r="G17275" s="0" t="s">
        <x:v>63</x:v>
      </x:c>
      <x:c r="H17275" s="0" t="s">
        <x:v>64</x:v>
      </x:c>
      <x:c r="I17275" s="0" t="s">
        <x:v>59</x:v>
      </x:c>
      <x:c r="J17275" s="0" t="s">
        <x:v>60</x:v>
      </x:c>
      <x:c r="K17275" s="0" t="s">
        <x:v>58</x:v>
      </x:c>
      <x:c r="L17275" s="0">
        <x:v>44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5821</x:v>
      </x:c>
      <x:c r="F17276" s="0" t="s">
        <x:v>5822</x:v>
      </x:c>
      <x:c r="G17276" s="0" t="s">
        <x:v>54</x:v>
      </x:c>
      <x:c r="H17276" s="0" t="s">
        <x:v>55</x:v>
      </x:c>
      <x:c r="I17276" s="0" t="s">
        <x:v>56</x:v>
      </x:c>
      <x:c r="J17276" s="0" t="s">
        <x:v>57</x:v>
      </x:c>
      <x:c r="K17276" s="0" t="s">
        <x:v>58</x:v>
      </x:c>
      <x:c r="L17276" s="0">
        <x:v>19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5821</x:v>
      </x:c>
      <x:c r="F17277" s="0" t="s">
        <x:v>5822</x:v>
      </x:c>
      <x:c r="G17277" s="0" t="s">
        <x:v>54</x:v>
      </x:c>
      <x:c r="H17277" s="0" t="s">
        <x:v>55</x:v>
      </x:c>
      <x:c r="I17277" s="0" t="s">
        <x:v>59</x:v>
      </x:c>
      <x:c r="J17277" s="0" t="s">
        <x:v>60</x:v>
      </x:c>
      <x:c r="K17277" s="0" t="s">
        <x:v>58</x:v>
      </x:c>
      <x:c r="L17277" s="0">
        <x:v>4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5821</x:v>
      </x:c>
      <x:c r="F17278" s="0" t="s">
        <x:v>5822</x:v>
      </x:c>
      <x:c r="G17278" s="0" t="s">
        <x:v>61</x:v>
      </x:c>
      <x:c r="H17278" s="0" t="s">
        <x:v>62</x:v>
      </x:c>
      <x:c r="I17278" s="0" t="s">
        <x:v>56</x:v>
      </x:c>
      <x:c r="J17278" s="0" t="s">
        <x:v>57</x:v>
      </x:c>
      <x:c r="K17278" s="0" t="s">
        <x:v>58</x:v>
      </x:c>
      <x:c r="L17278" s="0">
        <x:v>8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5821</x:v>
      </x:c>
      <x:c r="F17279" s="0" t="s">
        <x:v>5822</x:v>
      </x:c>
      <x:c r="G17279" s="0" t="s">
        <x:v>61</x:v>
      </x:c>
      <x:c r="H17279" s="0" t="s">
        <x:v>62</x:v>
      </x:c>
      <x:c r="I17279" s="0" t="s">
        <x:v>59</x:v>
      </x:c>
      <x:c r="J17279" s="0" t="s">
        <x:v>60</x:v>
      </x:c>
      <x:c r="K17279" s="0" t="s">
        <x:v>58</x:v>
      </x:c>
      <x:c r="L17279" s="0">
        <x:v>3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5821</x:v>
      </x:c>
      <x:c r="F17280" s="0" t="s">
        <x:v>5822</x:v>
      </x:c>
      <x:c r="G17280" s="0" t="s">
        <x:v>63</x:v>
      </x:c>
      <x:c r="H17280" s="0" t="s">
        <x:v>64</x:v>
      </x:c>
      <x:c r="I17280" s="0" t="s">
        <x:v>56</x:v>
      </x:c>
      <x:c r="J17280" s="0" t="s">
        <x:v>57</x:v>
      </x:c>
      <x:c r="K17280" s="0" t="s">
        <x:v>58</x:v>
      </x:c>
      <x:c r="L17280" s="0">
        <x:v>27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5821</x:v>
      </x:c>
      <x:c r="F17281" s="0" t="s">
        <x:v>5822</x:v>
      </x:c>
      <x:c r="G17281" s="0" t="s">
        <x:v>63</x:v>
      </x:c>
      <x:c r="H17281" s="0" t="s">
        <x:v>64</x:v>
      </x:c>
      <x:c r="I17281" s="0" t="s">
        <x:v>59</x:v>
      </x:c>
      <x:c r="J17281" s="0" t="s">
        <x:v>60</x:v>
      </x:c>
      <x:c r="K17281" s="0" t="s">
        <x:v>58</x:v>
      </x:c>
      <x:c r="L17281" s="0">
        <x:v>7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5823</x:v>
      </x:c>
      <x:c r="F17282" s="0" t="s">
        <x:v>5824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21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5823</x:v>
      </x:c>
      <x:c r="F17283" s="0" t="s">
        <x:v>5824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17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5823</x:v>
      </x:c>
      <x:c r="F17284" s="0" t="s">
        <x:v>5824</x:v>
      </x:c>
      <x:c r="G17284" s="0" t="s">
        <x:v>61</x:v>
      </x:c>
      <x:c r="H17284" s="0" t="s">
        <x:v>62</x:v>
      </x:c>
      <x:c r="I17284" s="0" t="s">
        <x:v>56</x:v>
      </x:c>
      <x:c r="J17284" s="0" t="s">
        <x:v>57</x:v>
      </x:c>
      <x:c r="K17284" s="0" t="s">
        <x:v>58</x:v>
      </x:c>
      <x:c r="L17284" s="0">
        <x:v>31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5823</x:v>
      </x:c>
      <x:c r="F17285" s="0" t="s">
        <x:v>5824</x:v>
      </x:c>
      <x:c r="G17285" s="0" t="s">
        <x:v>61</x:v>
      </x:c>
      <x:c r="H17285" s="0" t="s">
        <x:v>62</x:v>
      </x:c>
      <x:c r="I17285" s="0" t="s">
        <x:v>59</x:v>
      </x:c>
      <x:c r="J17285" s="0" t="s">
        <x:v>60</x:v>
      </x:c>
      <x:c r="K17285" s="0" t="s">
        <x:v>58</x:v>
      </x:c>
      <x:c r="L17285" s="0">
        <x:v>9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5823</x:v>
      </x:c>
      <x:c r="F17286" s="0" t="s">
        <x:v>5824</x:v>
      </x:c>
      <x:c r="G17286" s="0" t="s">
        <x:v>63</x:v>
      </x:c>
      <x:c r="H17286" s="0" t="s">
        <x:v>64</x:v>
      </x:c>
      <x:c r="I17286" s="0" t="s">
        <x:v>56</x:v>
      </x:c>
      <x:c r="J17286" s="0" t="s">
        <x:v>57</x:v>
      </x:c>
      <x:c r="K17286" s="0" t="s">
        <x:v>58</x:v>
      </x:c>
      <x:c r="L17286" s="0">
        <x:v>52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5823</x:v>
      </x:c>
      <x:c r="F17287" s="0" t="s">
        <x:v>5824</x:v>
      </x:c>
      <x:c r="G17287" s="0" t="s">
        <x:v>63</x:v>
      </x:c>
      <x:c r="H17287" s="0" t="s">
        <x:v>64</x:v>
      </x:c>
      <x:c r="I17287" s="0" t="s">
        <x:v>59</x:v>
      </x:c>
      <x:c r="J17287" s="0" t="s">
        <x:v>60</x:v>
      </x:c>
      <x:c r="K17287" s="0" t="s">
        <x:v>58</x:v>
      </x:c>
      <x:c r="L17287" s="0">
        <x:v>26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5825</x:v>
      </x:c>
      <x:c r="F17288" s="0" t="s">
        <x:v>5826</x:v>
      </x:c>
      <x:c r="G17288" s="0" t="s">
        <x:v>54</x:v>
      </x:c>
      <x:c r="H17288" s="0" t="s">
        <x:v>55</x:v>
      </x:c>
      <x:c r="I17288" s="0" t="s">
        <x:v>56</x:v>
      </x:c>
      <x:c r="J17288" s="0" t="s">
        <x:v>57</x:v>
      </x:c>
      <x:c r="K17288" s="0" t="s">
        <x:v>58</x:v>
      </x:c>
      <x:c r="L17288" s="0">
        <x:v>12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5825</x:v>
      </x:c>
      <x:c r="F17289" s="0" t="s">
        <x:v>5826</x:v>
      </x:c>
      <x:c r="G17289" s="0" t="s">
        <x:v>54</x:v>
      </x:c>
      <x:c r="H17289" s="0" t="s">
        <x:v>55</x:v>
      </x:c>
      <x:c r="I17289" s="0" t="s">
        <x:v>59</x:v>
      </x:c>
      <x:c r="J17289" s="0" t="s">
        <x:v>60</x:v>
      </x:c>
      <x:c r="K17289" s="0" t="s">
        <x:v>58</x:v>
      </x:c>
      <x:c r="L17289" s="0">
        <x:v>4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5825</x:v>
      </x:c>
      <x:c r="F17290" s="0" t="s">
        <x:v>5826</x:v>
      </x:c>
      <x:c r="G17290" s="0" t="s">
        <x:v>61</x:v>
      </x:c>
      <x:c r="H17290" s="0" t="s">
        <x:v>62</x:v>
      </x:c>
      <x:c r="I17290" s="0" t="s">
        <x:v>56</x:v>
      </x:c>
      <x:c r="J17290" s="0" t="s">
        <x:v>57</x:v>
      </x:c>
      <x:c r="K17290" s="0" t="s">
        <x:v>58</x:v>
      </x:c>
      <x:c r="L17290" s="0">
        <x:v>5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5825</x:v>
      </x:c>
      <x:c r="F17291" s="0" t="s">
        <x:v>5826</x:v>
      </x:c>
      <x:c r="G17291" s="0" t="s">
        <x:v>61</x:v>
      </x:c>
      <x:c r="H17291" s="0" t="s">
        <x:v>62</x:v>
      </x:c>
      <x:c r="I17291" s="0" t="s">
        <x:v>59</x:v>
      </x:c>
      <x:c r="J17291" s="0" t="s">
        <x:v>60</x:v>
      </x:c>
      <x:c r="K17291" s="0" t="s">
        <x:v>58</x:v>
      </x:c>
      <x:c r="L17291" s="0">
        <x:v>0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5825</x:v>
      </x:c>
      <x:c r="F17292" s="0" t="s">
        <x:v>5826</x:v>
      </x:c>
      <x:c r="G17292" s="0" t="s">
        <x:v>63</x:v>
      </x:c>
      <x:c r="H17292" s="0" t="s">
        <x:v>64</x:v>
      </x:c>
      <x:c r="I17292" s="0" t="s">
        <x:v>56</x:v>
      </x:c>
      <x:c r="J17292" s="0" t="s">
        <x:v>57</x:v>
      </x:c>
      <x:c r="K17292" s="0" t="s">
        <x:v>58</x:v>
      </x:c>
      <x:c r="L17292" s="0">
        <x:v>17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5825</x:v>
      </x:c>
      <x:c r="F17293" s="0" t="s">
        <x:v>5826</x:v>
      </x:c>
      <x:c r="G17293" s="0" t="s">
        <x:v>63</x:v>
      </x:c>
      <x:c r="H17293" s="0" t="s">
        <x:v>64</x:v>
      </x:c>
      <x:c r="I17293" s="0" t="s">
        <x:v>59</x:v>
      </x:c>
      <x:c r="J17293" s="0" t="s">
        <x:v>60</x:v>
      </x:c>
      <x:c r="K17293" s="0" t="s">
        <x:v>58</x:v>
      </x:c>
      <x:c r="L17293" s="0">
        <x:v>4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5827</x:v>
      </x:c>
      <x:c r="F17294" s="0" t="s">
        <x:v>5828</x:v>
      </x:c>
      <x:c r="G17294" s="0" t="s">
        <x:v>54</x:v>
      </x:c>
      <x:c r="H17294" s="0" t="s">
        <x:v>55</x:v>
      </x:c>
      <x:c r="I17294" s="0" t="s">
        <x:v>56</x:v>
      </x:c>
      <x:c r="J17294" s="0" t="s">
        <x:v>57</x:v>
      </x:c>
      <x:c r="K17294" s="0" t="s">
        <x:v>58</x:v>
      </x:c>
      <x:c r="L17294" s="0">
        <x:v>21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5827</x:v>
      </x:c>
      <x:c r="F17295" s="0" t="s">
        <x:v>5828</x:v>
      </x:c>
      <x:c r="G17295" s="0" t="s">
        <x:v>54</x:v>
      </x:c>
      <x:c r="H17295" s="0" t="s">
        <x:v>55</x:v>
      </x:c>
      <x:c r="I17295" s="0" t="s">
        <x:v>59</x:v>
      </x:c>
      <x:c r="J17295" s="0" t="s">
        <x:v>60</x:v>
      </x:c>
      <x:c r="K17295" s="0" t="s">
        <x:v>58</x:v>
      </x:c>
      <x:c r="L17295" s="0">
        <x:v>6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5827</x:v>
      </x:c>
      <x:c r="F17296" s="0" t="s">
        <x:v>5828</x:v>
      </x:c>
      <x:c r="G17296" s="0" t="s">
        <x:v>61</x:v>
      </x:c>
      <x:c r="H17296" s="0" t="s">
        <x:v>62</x:v>
      </x:c>
      <x:c r="I17296" s="0" t="s">
        <x:v>56</x:v>
      </x:c>
      <x:c r="J17296" s="0" t="s">
        <x:v>57</x:v>
      </x:c>
      <x:c r="K17296" s="0" t="s">
        <x:v>58</x:v>
      </x:c>
      <x:c r="L17296" s="0">
        <x:v>11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5827</x:v>
      </x:c>
      <x:c r="F17297" s="0" t="s">
        <x:v>5828</x:v>
      </x:c>
      <x:c r="G17297" s="0" t="s">
        <x:v>61</x:v>
      </x:c>
      <x:c r="H17297" s="0" t="s">
        <x:v>62</x:v>
      </x:c>
      <x:c r="I17297" s="0" t="s">
        <x:v>59</x:v>
      </x:c>
      <x:c r="J17297" s="0" t="s">
        <x:v>60</x:v>
      </x:c>
      <x:c r="K17297" s="0" t="s">
        <x:v>58</x:v>
      </x:c>
      <x:c r="L17297" s="0">
        <x:v>5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5827</x:v>
      </x:c>
      <x:c r="F17298" s="0" t="s">
        <x:v>5828</x:v>
      </x:c>
      <x:c r="G17298" s="0" t="s">
        <x:v>63</x:v>
      </x:c>
      <x:c r="H17298" s="0" t="s">
        <x:v>64</x:v>
      </x:c>
      <x:c r="I17298" s="0" t="s">
        <x:v>56</x:v>
      </x:c>
      <x:c r="J17298" s="0" t="s">
        <x:v>57</x:v>
      </x:c>
      <x:c r="K17298" s="0" t="s">
        <x:v>58</x:v>
      </x:c>
      <x:c r="L17298" s="0">
        <x:v>32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5827</x:v>
      </x:c>
      <x:c r="F17299" s="0" t="s">
        <x:v>5828</x:v>
      </x:c>
      <x:c r="G17299" s="0" t="s">
        <x:v>63</x:v>
      </x:c>
      <x:c r="H17299" s="0" t="s">
        <x:v>64</x:v>
      </x:c>
      <x:c r="I17299" s="0" t="s">
        <x:v>59</x:v>
      </x:c>
      <x:c r="J17299" s="0" t="s">
        <x:v>60</x:v>
      </x:c>
      <x:c r="K17299" s="0" t="s">
        <x:v>58</x:v>
      </x:c>
      <x:c r="L17299" s="0">
        <x:v>11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5829</x:v>
      </x:c>
      <x:c r="F17300" s="0" t="s">
        <x:v>5830</x:v>
      </x:c>
      <x:c r="G17300" s="0" t="s">
        <x:v>54</x:v>
      </x:c>
      <x:c r="H17300" s="0" t="s">
        <x:v>55</x:v>
      </x:c>
      <x:c r="I17300" s="0" t="s">
        <x:v>56</x:v>
      </x:c>
      <x:c r="J17300" s="0" t="s">
        <x:v>57</x:v>
      </x:c>
      <x:c r="K17300" s="0" t="s">
        <x:v>58</x:v>
      </x:c>
      <x:c r="L17300" s="0">
        <x:v>3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5829</x:v>
      </x:c>
      <x:c r="F17301" s="0" t="s">
        <x:v>5830</x:v>
      </x:c>
      <x:c r="G17301" s="0" t="s">
        <x:v>54</x:v>
      </x:c>
      <x:c r="H17301" s="0" t="s">
        <x:v>55</x:v>
      </x:c>
      <x:c r="I17301" s="0" t="s">
        <x:v>59</x:v>
      </x:c>
      <x:c r="J17301" s="0" t="s">
        <x:v>60</x:v>
      </x:c>
      <x:c r="K17301" s="0" t="s">
        <x:v>58</x:v>
      </x:c>
      <x:c r="L17301" s="0">
        <x:v>1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5829</x:v>
      </x:c>
      <x:c r="F17302" s="0" t="s">
        <x:v>5830</x:v>
      </x:c>
      <x:c r="G17302" s="0" t="s">
        <x:v>61</x:v>
      </x:c>
      <x:c r="H17302" s="0" t="s">
        <x:v>62</x:v>
      </x:c>
      <x:c r="I17302" s="0" t="s">
        <x:v>56</x:v>
      </x:c>
      <x:c r="J17302" s="0" t="s">
        <x:v>57</x:v>
      </x:c>
      <x:c r="K17302" s="0" t="s">
        <x:v>58</x:v>
      </x:c>
      <x:c r="L17302" s="0">
        <x:v>2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5829</x:v>
      </x:c>
      <x:c r="F17303" s="0" t="s">
        <x:v>5830</x:v>
      </x:c>
      <x:c r="G17303" s="0" t="s">
        <x:v>61</x:v>
      </x:c>
      <x:c r="H17303" s="0" t="s">
        <x:v>62</x:v>
      </x:c>
      <x:c r="I17303" s="0" t="s">
        <x:v>59</x:v>
      </x:c>
      <x:c r="J17303" s="0" t="s">
        <x:v>60</x:v>
      </x:c>
      <x:c r="K17303" s="0" t="s">
        <x:v>58</x:v>
      </x:c>
      <x:c r="L17303" s="0">
        <x:v>1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5829</x:v>
      </x:c>
      <x:c r="F17304" s="0" t="s">
        <x:v>5830</x:v>
      </x:c>
      <x:c r="G17304" s="0" t="s">
        <x:v>63</x:v>
      </x:c>
      <x:c r="H17304" s="0" t="s">
        <x:v>64</x:v>
      </x:c>
      <x:c r="I17304" s="0" t="s">
        <x:v>56</x:v>
      </x:c>
      <x:c r="J17304" s="0" t="s">
        <x:v>57</x:v>
      </x:c>
      <x:c r="K17304" s="0" t="s">
        <x:v>58</x:v>
      </x:c>
      <x:c r="L17304" s="0">
        <x:v>5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5829</x:v>
      </x:c>
      <x:c r="F17305" s="0" t="s">
        <x:v>5830</x:v>
      </x:c>
      <x:c r="G17305" s="0" t="s">
        <x:v>63</x:v>
      </x:c>
      <x:c r="H17305" s="0" t="s">
        <x:v>64</x:v>
      </x:c>
      <x:c r="I17305" s="0" t="s">
        <x:v>59</x:v>
      </x:c>
      <x:c r="J17305" s="0" t="s">
        <x:v>60</x:v>
      </x:c>
      <x:c r="K17305" s="0" t="s">
        <x:v>58</x:v>
      </x:c>
      <x:c r="L17305" s="0">
        <x:v>2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5831</x:v>
      </x:c>
      <x:c r="F17306" s="0" t="s">
        <x:v>5832</x:v>
      </x:c>
      <x:c r="G17306" s="0" t="s">
        <x:v>54</x:v>
      </x:c>
      <x:c r="H17306" s="0" t="s">
        <x:v>55</x:v>
      </x:c>
      <x:c r="I17306" s="0" t="s">
        <x:v>56</x:v>
      </x:c>
      <x:c r="J17306" s="0" t="s">
        <x:v>57</x:v>
      </x:c>
      <x:c r="K17306" s="0" t="s">
        <x:v>58</x:v>
      </x:c>
      <x:c r="L17306" s="0">
        <x:v>10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5831</x:v>
      </x:c>
      <x:c r="F17307" s="0" t="s">
        <x:v>5832</x:v>
      </x:c>
      <x:c r="G17307" s="0" t="s">
        <x:v>54</x:v>
      </x:c>
      <x:c r="H17307" s="0" t="s">
        <x:v>55</x:v>
      </x:c>
      <x:c r="I17307" s="0" t="s">
        <x:v>59</x:v>
      </x:c>
      <x:c r="J17307" s="0" t="s">
        <x:v>60</x:v>
      </x:c>
      <x:c r="K17307" s="0" t="s">
        <x:v>58</x:v>
      </x:c>
      <x:c r="L17307" s="0">
        <x:v>5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5831</x:v>
      </x:c>
      <x:c r="F17308" s="0" t="s">
        <x:v>5832</x:v>
      </x:c>
      <x:c r="G17308" s="0" t="s">
        <x:v>61</x:v>
      </x:c>
      <x:c r="H17308" s="0" t="s">
        <x:v>62</x:v>
      </x:c>
      <x:c r="I17308" s="0" t="s">
        <x:v>56</x:v>
      </x:c>
      <x:c r="J17308" s="0" t="s">
        <x:v>57</x:v>
      </x:c>
      <x:c r="K17308" s="0" t="s">
        <x:v>58</x:v>
      </x:c>
      <x:c r="L17308" s="0">
        <x:v>10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5831</x:v>
      </x:c>
      <x:c r="F17309" s="0" t="s">
        <x:v>5832</x:v>
      </x:c>
      <x:c r="G17309" s="0" t="s">
        <x:v>61</x:v>
      </x:c>
      <x:c r="H17309" s="0" t="s">
        <x:v>62</x:v>
      </x:c>
      <x:c r="I17309" s="0" t="s">
        <x:v>59</x:v>
      </x:c>
      <x:c r="J17309" s="0" t="s">
        <x:v>60</x:v>
      </x:c>
      <x:c r="K17309" s="0" t="s">
        <x:v>58</x:v>
      </x:c>
      <x:c r="L17309" s="0">
        <x:v>1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5831</x:v>
      </x:c>
      <x:c r="F17310" s="0" t="s">
        <x:v>5832</x:v>
      </x:c>
      <x:c r="G17310" s="0" t="s">
        <x:v>63</x:v>
      </x:c>
      <x:c r="H17310" s="0" t="s">
        <x:v>64</x:v>
      </x:c>
      <x:c r="I17310" s="0" t="s">
        <x:v>56</x:v>
      </x:c>
      <x:c r="J17310" s="0" t="s">
        <x:v>57</x:v>
      </x:c>
      <x:c r="K17310" s="0" t="s">
        <x:v>58</x:v>
      </x:c>
      <x:c r="L17310" s="0">
        <x:v>20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5831</x:v>
      </x:c>
      <x:c r="F17311" s="0" t="s">
        <x:v>5832</x:v>
      </x:c>
      <x:c r="G17311" s="0" t="s">
        <x:v>63</x:v>
      </x:c>
      <x:c r="H17311" s="0" t="s">
        <x:v>64</x:v>
      </x:c>
      <x:c r="I17311" s="0" t="s">
        <x:v>59</x:v>
      </x:c>
      <x:c r="J17311" s="0" t="s">
        <x:v>60</x:v>
      </x:c>
      <x:c r="K17311" s="0" t="s">
        <x:v>58</x:v>
      </x:c>
      <x:c r="L17311" s="0">
        <x:v>6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5833</x:v>
      </x:c>
      <x:c r="F17312" s="0" t="s">
        <x:v>5834</x:v>
      </x:c>
      <x:c r="G17312" s="0" t="s">
        <x:v>54</x:v>
      </x:c>
      <x:c r="H17312" s="0" t="s">
        <x:v>55</x:v>
      </x:c>
      <x:c r="I17312" s="0" t="s">
        <x:v>56</x:v>
      </x:c>
      <x:c r="J17312" s="0" t="s">
        <x:v>57</x:v>
      </x:c>
      <x:c r="K17312" s="0" t="s">
        <x:v>58</x:v>
      </x:c>
      <x:c r="L17312" s="0">
        <x:v>38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5833</x:v>
      </x:c>
      <x:c r="F17313" s="0" t="s">
        <x:v>5834</x:v>
      </x:c>
      <x:c r="G17313" s="0" t="s">
        <x:v>54</x:v>
      </x:c>
      <x:c r="H17313" s="0" t="s">
        <x:v>55</x:v>
      </x:c>
      <x:c r="I17313" s="0" t="s">
        <x:v>59</x:v>
      </x:c>
      <x:c r="J17313" s="0" t="s">
        <x:v>60</x:v>
      </x:c>
      <x:c r="K17313" s="0" t="s">
        <x:v>58</x:v>
      </x:c>
      <x:c r="L17313" s="0">
        <x:v>15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5833</x:v>
      </x:c>
      <x:c r="F17314" s="0" t="s">
        <x:v>5834</x:v>
      </x:c>
      <x:c r="G17314" s="0" t="s">
        <x:v>61</x:v>
      </x:c>
      <x:c r="H17314" s="0" t="s">
        <x:v>62</x:v>
      </x:c>
      <x:c r="I17314" s="0" t="s">
        <x:v>56</x:v>
      </x:c>
      <x:c r="J17314" s="0" t="s">
        <x:v>57</x:v>
      </x:c>
      <x:c r="K17314" s="0" t="s">
        <x:v>58</x:v>
      </x:c>
      <x:c r="L17314" s="0">
        <x:v>56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5833</x:v>
      </x:c>
      <x:c r="F17315" s="0" t="s">
        <x:v>5834</x:v>
      </x:c>
      <x:c r="G17315" s="0" t="s">
        <x:v>61</x:v>
      </x:c>
      <x:c r="H17315" s="0" t="s">
        <x:v>62</x:v>
      </x:c>
      <x:c r="I17315" s="0" t="s">
        <x:v>59</x:v>
      </x:c>
      <x:c r="J17315" s="0" t="s">
        <x:v>60</x:v>
      </x:c>
      <x:c r="K17315" s="0" t="s">
        <x:v>58</x:v>
      </x:c>
      <x:c r="L17315" s="0">
        <x:v>17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5833</x:v>
      </x:c>
      <x:c r="F17316" s="0" t="s">
        <x:v>5834</x:v>
      </x:c>
      <x:c r="G17316" s="0" t="s">
        <x:v>63</x:v>
      </x:c>
      <x:c r="H17316" s="0" t="s">
        <x:v>64</x:v>
      </x:c>
      <x:c r="I17316" s="0" t="s">
        <x:v>56</x:v>
      </x:c>
      <x:c r="J17316" s="0" t="s">
        <x:v>57</x:v>
      </x:c>
      <x:c r="K17316" s="0" t="s">
        <x:v>58</x:v>
      </x:c>
      <x:c r="L17316" s="0">
        <x:v>94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5833</x:v>
      </x:c>
      <x:c r="F17317" s="0" t="s">
        <x:v>5834</x:v>
      </x:c>
      <x:c r="G17317" s="0" t="s">
        <x:v>63</x:v>
      </x:c>
      <x:c r="H17317" s="0" t="s">
        <x:v>64</x:v>
      </x:c>
      <x:c r="I17317" s="0" t="s">
        <x:v>59</x:v>
      </x:c>
      <x:c r="J17317" s="0" t="s">
        <x:v>60</x:v>
      </x:c>
      <x:c r="K17317" s="0" t="s">
        <x:v>58</x:v>
      </x:c>
      <x:c r="L17317" s="0">
        <x:v>32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5835</x:v>
      </x:c>
      <x:c r="F17318" s="0" t="s">
        <x:v>5836</x:v>
      </x:c>
      <x:c r="G17318" s="0" t="s">
        <x:v>54</x:v>
      </x:c>
      <x:c r="H17318" s="0" t="s">
        <x:v>55</x:v>
      </x:c>
      <x:c r="I17318" s="0" t="s">
        <x:v>56</x:v>
      </x:c>
      <x:c r="J17318" s="0" t="s">
        <x:v>57</x:v>
      </x:c>
      <x:c r="K17318" s="0" t="s">
        <x:v>58</x:v>
      </x:c>
      <x:c r="L17318" s="0">
        <x:v>52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5835</x:v>
      </x:c>
      <x:c r="F17319" s="0" t="s">
        <x:v>5836</x:v>
      </x:c>
      <x:c r="G17319" s="0" t="s">
        <x:v>54</x:v>
      </x:c>
      <x:c r="H17319" s="0" t="s">
        <x:v>55</x:v>
      </x:c>
      <x:c r="I17319" s="0" t="s">
        <x:v>59</x:v>
      </x:c>
      <x:c r="J17319" s="0" t="s">
        <x:v>60</x:v>
      </x:c>
      <x:c r="K17319" s="0" t="s">
        <x:v>58</x:v>
      </x:c>
      <x:c r="L17319" s="0">
        <x:v>18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5835</x:v>
      </x:c>
      <x:c r="F17320" s="0" t="s">
        <x:v>5836</x:v>
      </x:c>
      <x:c r="G17320" s="0" t="s">
        <x:v>61</x:v>
      </x:c>
      <x:c r="H17320" s="0" t="s">
        <x:v>62</x:v>
      </x:c>
      <x:c r="I17320" s="0" t="s">
        <x:v>56</x:v>
      </x:c>
      <x:c r="J17320" s="0" t="s">
        <x:v>57</x:v>
      </x:c>
      <x:c r="K17320" s="0" t="s">
        <x:v>58</x:v>
      </x:c>
      <x:c r="L17320" s="0">
        <x:v>66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5835</x:v>
      </x:c>
      <x:c r="F17321" s="0" t="s">
        <x:v>5836</x:v>
      </x:c>
      <x:c r="G17321" s="0" t="s">
        <x:v>61</x:v>
      </x:c>
      <x:c r="H17321" s="0" t="s">
        <x:v>62</x:v>
      </x:c>
      <x:c r="I17321" s="0" t="s">
        <x:v>59</x:v>
      </x:c>
      <x:c r="J17321" s="0" t="s">
        <x:v>60</x:v>
      </x:c>
      <x:c r="K17321" s="0" t="s">
        <x:v>58</x:v>
      </x:c>
      <x:c r="L17321" s="0">
        <x:v>13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5835</x:v>
      </x:c>
      <x:c r="F17322" s="0" t="s">
        <x:v>5836</x:v>
      </x:c>
      <x:c r="G17322" s="0" t="s">
        <x:v>63</x:v>
      </x:c>
      <x:c r="H17322" s="0" t="s">
        <x:v>64</x:v>
      </x:c>
      <x:c r="I17322" s="0" t="s">
        <x:v>56</x:v>
      </x:c>
      <x:c r="J17322" s="0" t="s">
        <x:v>57</x:v>
      </x:c>
      <x:c r="K17322" s="0" t="s">
        <x:v>58</x:v>
      </x:c>
      <x:c r="L17322" s="0">
        <x:v>118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5835</x:v>
      </x:c>
      <x:c r="F17323" s="0" t="s">
        <x:v>5836</x:v>
      </x:c>
      <x:c r="G17323" s="0" t="s">
        <x:v>63</x:v>
      </x:c>
      <x:c r="H17323" s="0" t="s">
        <x:v>64</x:v>
      </x:c>
      <x:c r="I17323" s="0" t="s">
        <x:v>59</x:v>
      </x:c>
      <x:c r="J17323" s="0" t="s">
        <x:v>60</x:v>
      </x:c>
      <x:c r="K17323" s="0" t="s">
        <x:v>58</x:v>
      </x:c>
      <x:c r="L17323" s="0">
        <x:v>31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5837</x:v>
      </x:c>
      <x:c r="F17324" s="0" t="s">
        <x:v>5838</x:v>
      </x:c>
      <x:c r="G17324" s="0" t="s">
        <x:v>54</x:v>
      </x:c>
      <x:c r="H17324" s="0" t="s">
        <x:v>55</x:v>
      </x:c>
      <x:c r="I17324" s="0" t="s">
        <x:v>56</x:v>
      </x:c>
      <x:c r="J17324" s="0" t="s">
        <x:v>57</x:v>
      </x:c>
      <x:c r="K17324" s="0" t="s">
        <x:v>58</x:v>
      </x:c>
      <x:c r="L17324" s="0">
        <x:v>14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5837</x:v>
      </x:c>
      <x:c r="F17325" s="0" t="s">
        <x:v>5838</x:v>
      </x:c>
      <x:c r="G17325" s="0" t="s">
        <x:v>54</x:v>
      </x:c>
      <x:c r="H17325" s="0" t="s">
        <x:v>55</x:v>
      </x:c>
      <x:c r="I17325" s="0" t="s">
        <x:v>59</x:v>
      </x:c>
      <x:c r="J17325" s="0" t="s">
        <x:v>60</x:v>
      </x:c>
      <x:c r="K17325" s="0" t="s">
        <x:v>58</x:v>
      </x:c>
      <x:c r="L17325" s="0">
        <x:v>9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5837</x:v>
      </x:c>
      <x:c r="F17326" s="0" t="s">
        <x:v>5838</x:v>
      </x:c>
      <x:c r="G17326" s="0" t="s">
        <x:v>61</x:v>
      </x:c>
      <x:c r="H17326" s="0" t="s">
        <x:v>62</x:v>
      </x:c>
      <x:c r="I17326" s="0" t="s">
        <x:v>56</x:v>
      </x:c>
      <x:c r="J17326" s="0" t="s">
        <x:v>57</x:v>
      </x:c>
      <x:c r="K17326" s="0" t="s">
        <x:v>58</x:v>
      </x:c>
      <x:c r="L17326" s="0">
        <x:v>18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5837</x:v>
      </x:c>
      <x:c r="F17327" s="0" t="s">
        <x:v>5838</x:v>
      </x:c>
      <x:c r="G17327" s="0" t="s">
        <x:v>61</x:v>
      </x:c>
      <x:c r="H17327" s="0" t="s">
        <x:v>62</x:v>
      </x:c>
      <x:c r="I17327" s="0" t="s">
        <x:v>59</x:v>
      </x:c>
      <x:c r="J17327" s="0" t="s">
        <x:v>60</x:v>
      </x:c>
      <x:c r="K17327" s="0" t="s">
        <x:v>58</x:v>
      </x:c>
      <x:c r="L17327" s="0">
        <x:v>7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5837</x:v>
      </x:c>
      <x:c r="F17328" s="0" t="s">
        <x:v>5838</x:v>
      </x:c>
      <x:c r="G17328" s="0" t="s">
        <x:v>63</x:v>
      </x:c>
      <x:c r="H17328" s="0" t="s">
        <x:v>64</x:v>
      </x:c>
      <x:c r="I17328" s="0" t="s">
        <x:v>56</x:v>
      </x:c>
      <x:c r="J17328" s="0" t="s">
        <x:v>57</x:v>
      </x:c>
      <x:c r="K17328" s="0" t="s">
        <x:v>58</x:v>
      </x:c>
      <x:c r="L17328" s="0">
        <x:v>32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5837</x:v>
      </x:c>
      <x:c r="F17329" s="0" t="s">
        <x:v>5838</x:v>
      </x:c>
      <x:c r="G17329" s="0" t="s">
        <x:v>63</x:v>
      </x:c>
      <x:c r="H17329" s="0" t="s">
        <x:v>64</x:v>
      </x:c>
      <x:c r="I17329" s="0" t="s">
        <x:v>59</x:v>
      </x:c>
      <x:c r="J17329" s="0" t="s">
        <x:v>60</x:v>
      </x:c>
      <x:c r="K17329" s="0" t="s">
        <x:v>58</x:v>
      </x:c>
      <x:c r="L17329" s="0">
        <x:v>16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5839</x:v>
      </x:c>
      <x:c r="F17330" s="0" t="s">
        <x:v>5840</x:v>
      </x:c>
      <x:c r="G17330" s="0" t="s">
        <x:v>54</x:v>
      </x:c>
      <x:c r="H17330" s="0" t="s">
        <x:v>55</x:v>
      </x:c>
      <x:c r="I17330" s="0" t="s">
        <x:v>56</x:v>
      </x:c>
      <x:c r="J17330" s="0" t="s">
        <x:v>57</x:v>
      </x:c>
      <x:c r="K17330" s="0" t="s">
        <x:v>58</x:v>
      </x:c>
      <x:c r="L17330" s="0">
        <x:v>25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5839</x:v>
      </x:c>
      <x:c r="F17331" s="0" t="s">
        <x:v>5840</x:v>
      </x:c>
      <x:c r="G17331" s="0" t="s">
        <x:v>54</x:v>
      </x:c>
      <x:c r="H17331" s="0" t="s">
        <x:v>55</x:v>
      </x:c>
      <x:c r="I17331" s="0" t="s">
        <x:v>59</x:v>
      </x:c>
      <x:c r="J17331" s="0" t="s">
        <x:v>60</x:v>
      </x:c>
      <x:c r="K17331" s="0" t="s">
        <x:v>58</x:v>
      </x:c>
      <x:c r="L17331" s="0">
        <x:v>11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5839</x:v>
      </x:c>
      <x:c r="F17332" s="0" t="s">
        <x:v>5840</x:v>
      </x:c>
      <x:c r="G17332" s="0" t="s">
        <x:v>61</x:v>
      </x:c>
      <x:c r="H17332" s="0" t="s">
        <x:v>62</x:v>
      </x:c>
      <x:c r="I17332" s="0" t="s">
        <x:v>56</x:v>
      </x:c>
      <x:c r="J17332" s="0" t="s">
        <x:v>57</x:v>
      </x:c>
      <x:c r="K17332" s="0" t="s">
        <x:v>58</x:v>
      </x:c>
      <x:c r="L17332" s="0">
        <x:v>19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5839</x:v>
      </x:c>
      <x:c r="F17333" s="0" t="s">
        <x:v>5840</x:v>
      </x:c>
      <x:c r="G17333" s="0" t="s">
        <x:v>61</x:v>
      </x:c>
      <x:c r="H17333" s="0" t="s">
        <x:v>62</x:v>
      </x:c>
      <x:c r="I17333" s="0" t="s">
        <x:v>59</x:v>
      </x:c>
      <x:c r="J17333" s="0" t="s">
        <x:v>60</x:v>
      </x:c>
      <x:c r="K17333" s="0" t="s">
        <x:v>58</x:v>
      </x:c>
      <x:c r="L17333" s="0">
        <x:v>12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5839</x:v>
      </x:c>
      <x:c r="F17334" s="0" t="s">
        <x:v>5840</x:v>
      </x:c>
      <x:c r="G17334" s="0" t="s">
        <x:v>63</x:v>
      </x:c>
      <x:c r="H17334" s="0" t="s">
        <x:v>64</x:v>
      </x:c>
      <x:c r="I17334" s="0" t="s">
        <x:v>56</x:v>
      </x:c>
      <x:c r="J17334" s="0" t="s">
        <x:v>57</x:v>
      </x:c>
      <x:c r="K17334" s="0" t="s">
        <x:v>58</x:v>
      </x:c>
      <x:c r="L17334" s="0">
        <x:v>44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5839</x:v>
      </x:c>
      <x:c r="F17335" s="0" t="s">
        <x:v>5840</x:v>
      </x:c>
      <x:c r="G17335" s="0" t="s">
        <x:v>63</x:v>
      </x:c>
      <x:c r="H17335" s="0" t="s">
        <x:v>64</x:v>
      </x:c>
      <x:c r="I17335" s="0" t="s">
        <x:v>59</x:v>
      </x:c>
      <x:c r="J17335" s="0" t="s">
        <x:v>60</x:v>
      </x:c>
      <x:c r="K17335" s="0" t="s">
        <x:v>58</x:v>
      </x:c>
      <x:c r="L17335" s="0">
        <x:v>23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5841</x:v>
      </x:c>
      <x:c r="F17336" s="0" t="s">
        <x:v>5842</x:v>
      </x:c>
      <x:c r="G17336" s="0" t="s">
        <x:v>54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61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5841</x:v>
      </x:c>
      <x:c r="F17337" s="0" t="s">
        <x:v>5842</x:v>
      </x:c>
      <x:c r="G17337" s="0" t="s">
        <x:v>54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22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5841</x:v>
      </x:c>
      <x:c r="F17338" s="0" t="s">
        <x:v>5842</x:v>
      </x:c>
      <x:c r="G17338" s="0" t="s">
        <x:v>61</x:v>
      </x:c>
      <x:c r="H17338" s="0" t="s">
        <x:v>62</x:v>
      </x:c>
      <x:c r="I17338" s="0" t="s">
        <x:v>56</x:v>
      </x:c>
      <x:c r="J17338" s="0" t="s">
        <x:v>57</x:v>
      </x:c>
      <x:c r="K17338" s="0" t="s">
        <x:v>58</x:v>
      </x:c>
      <x:c r="L17338" s="0">
        <x:v>58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5841</x:v>
      </x:c>
      <x:c r="F17339" s="0" t="s">
        <x:v>5842</x:v>
      </x:c>
      <x:c r="G17339" s="0" t="s">
        <x:v>61</x:v>
      </x:c>
      <x:c r="H17339" s="0" t="s">
        <x:v>62</x:v>
      </x:c>
      <x:c r="I17339" s="0" t="s">
        <x:v>59</x:v>
      </x:c>
      <x:c r="J17339" s="0" t="s">
        <x:v>60</x:v>
      </x:c>
      <x:c r="K17339" s="0" t="s">
        <x:v>58</x:v>
      </x:c>
      <x:c r="L17339" s="0">
        <x:v>19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5841</x:v>
      </x:c>
      <x:c r="F17340" s="0" t="s">
        <x:v>5842</x:v>
      </x:c>
      <x:c r="G17340" s="0" t="s">
        <x:v>63</x:v>
      </x:c>
      <x:c r="H17340" s="0" t="s">
        <x:v>64</x:v>
      </x:c>
      <x:c r="I17340" s="0" t="s">
        <x:v>56</x:v>
      </x:c>
      <x:c r="J17340" s="0" t="s">
        <x:v>57</x:v>
      </x:c>
      <x:c r="K17340" s="0" t="s">
        <x:v>58</x:v>
      </x:c>
      <x:c r="L17340" s="0">
        <x:v>119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5841</x:v>
      </x:c>
      <x:c r="F17341" s="0" t="s">
        <x:v>5842</x:v>
      </x:c>
      <x:c r="G17341" s="0" t="s">
        <x:v>63</x:v>
      </x:c>
      <x:c r="H17341" s="0" t="s">
        <x:v>64</x:v>
      </x:c>
      <x:c r="I17341" s="0" t="s">
        <x:v>59</x:v>
      </x:c>
      <x:c r="J17341" s="0" t="s">
        <x:v>60</x:v>
      </x:c>
      <x:c r="K17341" s="0" t="s">
        <x:v>58</x:v>
      </x:c>
      <x:c r="L17341" s="0">
        <x:v>41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5843</x:v>
      </x:c>
      <x:c r="F17342" s="0" t="s">
        <x:v>5844</x:v>
      </x:c>
      <x:c r="G17342" s="0" t="s">
        <x:v>54</x:v>
      </x:c>
      <x:c r="H17342" s="0" t="s">
        <x:v>55</x:v>
      </x:c>
      <x:c r="I17342" s="0" t="s">
        <x:v>56</x:v>
      </x:c>
      <x:c r="J17342" s="0" t="s">
        <x:v>57</x:v>
      </x:c>
      <x:c r="K17342" s="0" t="s">
        <x:v>58</x:v>
      </x:c>
      <x:c r="L17342" s="0">
        <x:v>7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5843</x:v>
      </x:c>
      <x:c r="F17343" s="0" t="s">
        <x:v>5844</x:v>
      </x:c>
      <x:c r="G17343" s="0" t="s">
        <x:v>54</x:v>
      </x:c>
      <x:c r="H17343" s="0" t="s">
        <x:v>55</x:v>
      </x:c>
      <x:c r="I17343" s="0" t="s">
        <x:v>59</x:v>
      </x:c>
      <x:c r="J17343" s="0" t="s">
        <x:v>60</x:v>
      </x:c>
      <x:c r="K17343" s="0" t="s">
        <x:v>58</x:v>
      </x:c>
      <x:c r="L17343" s="0">
        <x:v>3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5843</x:v>
      </x:c>
      <x:c r="F17344" s="0" t="s">
        <x:v>5844</x:v>
      </x:c>
      <x:c r="G17344" s="0" t="s">
        <x:v>61</x:v>
      </x:c>
      <x:c r="H17344" s="0" t="s">
        <x:v>62</x:v>
      </x:c>
      <x:c r="I17344" s="0" t="s">
        <x:v>56</x:v>
      </x:c>
      <x:c r="J17344" s="0" t="s">
        <x:v>57</x:v>
      </x:c>
      <x:c r="K17344" s="0" t="s">
        <x:v>58</x:v>
      </x:c>
      <x:c r="L17344" s="0">
        <x:v>9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5843</x:v>
      </x:c>
      <x:c r="F17345" s="0" t="s">
        <x:v>5844</x:v>
      </x:c>
      <x:c r="G17345" s="0" t="s">
        <x:v>61</x:v>
      </x:c>
      <x:c r="H17345" s="0" t="s">
        <x:v>62</x:v>
      </x:c>
      <x:c r="I17345" s="0" t="s">
        <x:v>59</x:v>
      </x:c>
      <x:c r="J17345" s="0" t="s">
        <x:v>60</x:v>
      </x:c>
      <x:c r="K17345" s="0" t="s">
        <x:v>58</x:v>
      </x:c>
      <x:c r="L17345" s="0">
        <x:v>7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5843</x:v>
      </x:c>
      <x:c r="F17346" s="0" t="s">
        <x:v>5844</x:v>
      </x:c>
      <x:c r="G17346" s="0" t="s">
        <x:v>63</x:v>
      </x:c>
      <x:c r="H17346" s="0" t="s">
        <x:v>64</x:v>
      </x:c>
      <x:c r="I17346" s="0" t="s">
        <x:v>56</x:v>
      </x:c>
      <x:c r="J17346" s="0" t="s">
        <x:v>57</x:v>
      </x:c>
      <x:c r="K17346" s="0" t="s">
        <x:v>58</x:v>
      </x:c>
      <x:c r="L17346" s="0">
        <x:v>16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5843</x:v>
      </x:c>
      <x:c r="F17347" s="0" t="s">
        <x:v>5844</x:v>
      </x:c>
      <x:c r="G17347" s="0" t="s">
        <x:v>63</x:v>
      </x:c>
      <x:c r="H17347" s="0" t="s">
        <x:v>64</x:v>
      </x:c>
      <x:c r="I17347" s="0" t="s">
        <x:v>59</x:v>
      </x:c>
      <x:c r="J17347" s="0" t="s">
        <x:v>60</x:v>
      </x:c>
      <x:c r="K17347" s="0" t="s">
        <x:v>58</x:v>
      </x:c>
      <x:c r="L17347" s="0">
        <x:v>10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5845</x:v>
      </x:c>
      <x:c r="F17348" s="0" t="s">
        <x:v>5846</x:v>
      </x:c>
      <x:c r="G17348" s="0" t="s">
        <x:v>54</x:v>
      </x:c>
      <x:c r="H17348" s="0" t="s">
        <x:v>55</x:v>
      </x:c>
      <x:c r="I17348" s="0" t="s">
        <x:v>56</x:v>
      </x:c>
      <x:c r="J17348" s="0" t="s">
        <x:v>57</x:v>
      </x:c>
      <x:c r="K17348" s="0" t="s">
        <x:v>58</x:v>
      </x:c>
      <x:c r="L17348" s="0">
        <x:v>6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5845</x:v>
      </x:c>
      <x:c r="F17349" s="0" t="s">
        <x:v>5846</x:v>
      </x:c>
      <x:c r="G17349" s="0" t="s">
        <x:v>54</x:v>
      </x:c>
      <x:c r="H17349" s="0" t="s">
        <x:v>55</x:v>
      </x:c>
      <x:c r="I17349" s="0" t="s">
        <x:v>59</x:v>
      </x:c>
      <x:c r="J17349" s="0" t="s">
        <x:v>60</x:v>
      </x:c>
      <x:c r="K17349" s="0" t="s">
        <x:v>58</x:v>
      </x:c>
      <x:c r="L17349" s="0">
        <x:v>2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5845</x:v>
      </x:c>
      <x:c r="F17350" s="0" t="s">
        <x:v>5846</x:v>
      </x:c>
      <x:c r="G17350" s="0" t="s">
        <x:v>61</x:v>
      </x:c>
      <x:c r="H17350" s="0" t="s">
        <x:v>62</x:v>
      </x:c>
      <x:c r="I17350" s="0" t="s">
        <x:v>56</x:v>
      </x:c>
      <x:c r="J17350" s="0" t="s">
        <x:v>57</x:v>
      </x:c>
      <x:c r="K17350" s="0" t="s">
        <x:v>58</x:v>
      </x:c>
      <x:c r="L17350" s="0">
        <x:v>8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5845</x:v>
      </x:c>
      <x:c r="F17351" s="0" t="s">
        <x:v>5846</x:v>
      </x:c>
      <x:c r="G17351" s="0" t="s">
        <x:v>61</x:v>
      </x:c>
      <x:c r="H17351" s="0" t="s">
        <x:v>62</x:v>
      </x:c>
      <x:c r="I17351" s="0" t="s">
        <x:v>59</x:v>
      </x:c>
      <x:c r="J17351" s="0" t="s">
        <x:v>60</x:v>
      </x:c>
      <x:c r="K17351" s="0" t="s">
        <x:v>58</x:v>
      </x:c>
      <x:c r="L17351" s="0">
        <x:v>2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5845</x:v>
      </x:c>
      <x:c r="F17352" s="0" t="s">
        <x:v>5846</x:v>
      </x:c>
      <x:c r="G17352" s="0" t="s">
        <x:v>63</x:v>
      </x:c>
      <x:c r="H17352" s="0" t="s">
        <x:v>64</x:v>
      </x:c>
      <x:c r="I17352" s="0" t="s">
        <x:v>56</x:v>
      </x:c>
      <x:c r="J17352" s="0" t="s">
        <x:v>57</x:v>
      </x:c>
      <x:c r="K17352" s="0" t="s">
        <x:v>58</x:v>
      </x:c>
      <x:c r="L17352" s="0">
        <x:v>14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5845</x:v>
      </x:c>
      <x:c r="F17353" s="0" t="s">
        <x:v>5846</x:v>
      </x:c>
      <x:c r="G17353" s="0" t="s">
        <x:v>63</x:v>
      </x:c>
      <x:c r="H17353" s="0" t="s">
        <x:v>64</x:v>
      </x:c>
      <x:c r="I17353" s="0" t="s">
        <x:v>59</x:v>
      </x:c>
      <x:c r="J17353" s="0" t="s">
        <x:v>60</x:v>
      </x:c>
      <x:c r="K17353" s="0" t="s">
        <x:v>58</x:v>
      </x:c>
      <x:c r="L17353" s="0">
        <x:v>4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5847</x:v>
      </x:c>
      <x:c r="F17354" s="0" t="s">
        <x:v>5848</x:v>
      </x:c>
      <x:c r="G17354" s="0" t="s">
        <x:v>54</x:v>
      </x:c>
      <x:c r="H17354" s="0" t="s">
        <x:v>55</x:v>
      </x:c>
      <x:c r="I17354" s="0" t="s">
        <x:v>56</x:v>
      </x:c>
      <x:c r="J17354" s="0" t="s">
        <x:v>57</x:v>
      </x:c>
      <x:c r="K17354" s="0" t="s">
        <x:v>58</x:v>
      </x:c>
      <x:c r="L17354" s="0">
        <x:v>20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5847</x:v>
      </x:c>
      <x:c r="F17355" s="0" t="s">
        <x:v>5848</x:v>
      </x:c>
      <x:c r="G17355" s="0" t="s">
        <x:v>54</x:v>
      </x:c>
      <x:c r="H17355" s="0" t="s">
        <x:v>55</x:v>
      </x:c>
      <x:c r="I17355" s="0" t="s">
        <x:v>59</x:v>
      </x:c>
      <x:c r="J17355" s="0" t="s">
        <x:v>60</x:v>
      </x:c>
      <x:c r="K17355" s="0" t="s">
        <x:v>58</x:v>
      </x:c>
      <x:c r="L17355" s="0">
        <x:v>7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5847</x:v>
      </x:c>
      <x:c r="F17356" s="0" t="s">
        <x:v>5848</x:v>
      </x:c>
      <x:c r="G17356" s="0" t="s">
        <x:v>61</x:v>
      </x:c>
      <x:c r="H17356" s="0" t="s">
        <x:v>62</x:v>
      </x:c>
      <x:c r="I17356" s="0" t="s">
        <x:v>56</x:v>
      </x:c>
      <x:c r="J17356" s="0" t="s">
        <x:v>57</x:v>
      </x:c>
      <x:c r="K17356" s="0" t="s">
        <x:v>58</x:v>
      </x:c>
      <x:c r="L17356" s="0">
        <x:v>17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5847</x:v>
      </x:c>
      <x:c r="F17357" s="0" t="s">
        <x:v>5848</x:v>
      </x:c>
      <x:c r="G17357" s="0" t="s">
        <x:v>61</x:v>
      </x:c>
      <x:c r="H17357" s="0" t="s">
        <x:v>62</x:v>
      </x:c>
      <x:c r="I17357" s="0" t="s">
        <x:v>59</x:v>
      </x:c>
      <x:c r="J17357" s="0" t="s">
        <x:v>60</x:v>
      </x:c>
      <x:c r="K17357" s="0" t="s">
        <x:v>58</x:v>
      </x:c>
      <x:c r="L17357" s="0">
        <x:v>5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5847</x:v>
      </x:c>
      <x:c r="F17358" s="0" t="s">
        <x:v>5848</x:v>
      </x:c>
      <x:c r="G17358" s="0" t="s">
        <x:v>63</x:v>
      </x:c>
      <x:c r="H17358" s="0" t="s">
        <x:v>64</x:v>
      </x:c>
      <x:c r="I17358" s="0" t="s">
        <x:v>56</x:v>
      </x:c>
      <x:c r="J17358" s="0" t="s">
        <x:v>57</x:v>
      </x:c>
      <x:c r="K17358" s="0" t="s">
        <x:v>58</x:v>
      </x:c>
      <x:c r="L17358" s="0">
        <x:v>37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5847</x:v>
      </x:c>
      <x:c r="F17359" s="0" t="s">
        <x:v>5848</x:v>
      </x:c>
      <x:c r="G17359" s="0" t="s">
        <x:v>63</x:v>
      </x:c>
      <x:c r="H17359" s="0" t="s">
        <x:v>64</x:v>
      </x:c>
      <x:c r="I17359" s="0" t="s">
        <x:v>59</x:v>
      </x:c>
      <x:c r="J17359" s="0" t="s">
        <x:v>60</x:v>
      </x:c>
      <x:c r="K17359" s="0" t="s">
        <x:v>58</x:v>
      </x:c>
      <x:c r="L17359" s="0">
        <x:v>12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5849</x:v>
      </x:c>
      <x:c r="F17360" s="0" t="s">
        <x:v>5850</x:v>
      </x:c>
      <x:c r="G17360" s="0" t="s">
        <x:v>54</x:v>
      </x:c>
      <x:c r="H17360" s="0" t="s">
        <x:v>55</x:v>
      </x:c>
      <x:c r="I17360" s="0" t="s">
        <x:v>56</x:v>
      </x:c>
      <x:c r="J17360" s="0" t="s">
        <x:v>57</x:v>
      </x:c>
      <x:c r="K17360" s="0" t="s">
        <x:v>58</x:v>
      </x:c>
      <x:c r="L17360" s="0">
        <x:v>43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5849</x:v>
      </x:c>
      <x:c r="F17361" s="0" t="s">
        <x:v>5850</x:v>
      </x:c>
      <x:c r="G17361" s="0" t="s">
        <x:v>54</x:v>
      </x:c>
      <x:c r="H17361" s="0" t="s">
        <x:v>55</x:v>
      </x:c>
      <x:c r="I17361" s="0" t="s">
        <x:v>59</x:v>
      </x:c>
      <x:c r="J17361" s="0" t="s">
        <x:v>60</x:v>
      </x:c>
      <x:c r="K17361" s="0" t="s">
        <x:v>58</x:v>
      </x:c>
      <x:c r="L17361" s="0">
        <x:v>10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5849</x:v>
      </x:c>
      <x:c r="F17362" s="0" t="s">
        <x:v>5850</x:v>
      </x:c>
      <x:c r="G17362" s="0" t="s">
        <x:v>61</x:v>
      </x:c>
      <x:c r="H17362" s="0" t="s">
        <x:v>62</x:v>
      </x:c>
      <x:c r="I17362" s="0" t="s">
        <x:v>56</x:v>
      </x:c>
      <x:c r="J17362" s="0" t="s">
        <x:v>57</x:v>
      </x:c>
      <x:c r="K17362" s="0" t="s">
        <x:v>58</x:v>
      </x:c>
      <x:c r="L17362" s="0">
        <x:v>32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5849</x:v>
      </x:c>
      <x:c r="F17363" s="0" t="s">
        <x:v>5850</x:v>
      </x:c>
      <x:c r="G17363" s="0" t="s">
        <x:v>61</x:v>
      </x:c>
      <x:c r="H17363" s="0" t="s">
        <x:v>62</x:v>
      </x:c>
      <x:c r="I17363" s="0" t="s">
        <x:v>59</x:v>
      </x:c>
      <x:c r="J17363" s="0" t="s">
        <x:v>60</x:v>
      </x:c>
      <x:c r="K17363" s="0" t="s">
        <x:v>58</x:v>
      </x:c>
      <x:c r="L17363" s="0">
        <x:v>18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5849</x:v>
      </x:c>
      <x:c r="F17364" s="0" t="s">
        <x:v>5850</x:v>
      </x:c>
      <x:c r="G17364" s="0" t="s">
        <x:v>63</x:v>
      </x:c>
      <x:c r="H17364" s="0" t="s">
        <x:v>64</x:v>
      </x:c>
      <x:c r="I17364" s="0" t="s">
        <x:v>56</x:v>
      </x:c>
      <x:c r="J17364" s="0" t="s">
        <x:v>57</x:v>
      </x:c>
      <x:c r="K17364" s="0" t="s">
        <x:v>58</x:v>
      </x:c>
      <x:c r="L17364" s="0">
        <x:v>75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5849</x:v>
      </x:c>
      <x:c r="F17365" s="0" t="s">
        <x:v>5850</x:v>
      </x:c>
      <x:c r="G17365" s="0" t="s">
        <x:v>63</x:v>
      </x:c>
      <x:c r="H17365" s="0" t="s">
        <x:v>64</x:v>
      </x:c>
      <x:c r="I17365" s="0" t="s">
        <x:v>59</x:v>
      </x:c>
      <x:c r="J17365" s="0" t="s">
        <x:v>60</x:v>
      </x:c>
      <x:c r="K17365" s="0" t="s">
        <x:v>58</x:v>
      </x:c>
      <x:c r="L17365" s="0">
        <x:v>28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5851</x:v>
      </x:c>
      <x:c r="F17366" s="0" t="s">
        <x:v>5852</x:v>
      </x:c>
      <x:c r="G17366" s="0" t="s">
        <x:v>54</x:v>
      </x:c>
      <x:c r="H17366" s="0" t="s">
        <x:v>55</x:v>
      </x:c>
      <x:c r="I17366" s="0" t="s">
        <x:v>56</x:v>
      </x:c>
      <x:c r="J17366" s="0" t="s">
        <x:v>57</x:v>
      </x:c>
      <x:c r="K17366" s="0" t="s">
        <x:v>58</x:v>
      </x:c>
      <x:c r="L17366" s="0">
        <x:v>22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5851</x:v>
      </x:c>
      <x:c r="F17367" s="0" t="s">
        <x:v>5852</x:v>
      </x:c>
      <x:c r="G17367" s="0" t="s">
        <x:v>54</x:v>
      </x:c>
      <x:c r="H17367" s="0" t="s">
        <x:v>55</x:v>
      </x:c>
      <x:c r="I17367" s="0" t="s">
        <x:v>59</x:v>
      </x:c>
      <x:c r="J17367" s="0" t="s">
        <x:v>60</x:v>
      </x:c>
      <x:c r="K17367" s="0" t="s">
        <x:v>58</x:v>
      </x:c>
      <x:c r="L17367" s="0">
        <x:v>12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5851</x:v>
      </x:c>
      <x:c r="F17368" s="0" t="s">
        <x:v>5852</x:v>
      </x:c>
      <x:c r="G17368" s="0" t="s">
        <x:v>61</x:v>
      </x:c>
      <x:c r="H17368" s="0" t="s">
        <x:v>62</x:v>
      </x:c>
      <x:c r="I17368" s="0" t="s">
        <x:v>56</x:v>
      </x:c>
      <x:c r="J17368" s="0" t="s">
        <x:v>57</x:v>
      </x:c>
      <x:c r="K17368" s="0" t="s">
        <x:v>58</x:v>
      </x:c>
      <x:c r="L17368" s="0">
        <x:v>25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5851</x:v>
      </x:c>
      <x:c r="F17369" s="0" t="s">
        <x:v>5852</x:v>
      </x:c>
      <x:c r="G17369" s="0" t="s">
        <x:v>61</x:v>
      </x:c>
      <x:c r="H17369" s="0" t="s">
        <x:v>62</x:v>
      </x:c>
      <x:c r="I17369" s="0" t="s">
        <x:v>59</x:v>
      </x:c>
      <x:c r="J17369" s="0" t="s">
        <x:v>60</x:v>
      </x:c>
      <x:c r="K17369" s="0" t="s">
        <x:v>58</x:v>
      </x:c>
      <x:c r="L17369" s="0">
        <x:v>8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5851</x:v>
      </x:c>
      <x:c r="F17370" s="0" t="s">
        <x:v>5852</x:v>
      </x:c>
      <x:c r="G17370" s="0" t="s">
        <x:v>63</x:v>
      </x:c>
      <x:c r="H17370" s="0" t="s">
        <x:v>64</x:v>
      </x:c>
      <x:c r="I17370" s="0" t="s">
        <x:v>56</x:v>
      </x:c>
      <x:c r="J17370" s="0" t="s">
        <x:v>57</x:v>
      </x:c>
      <x:c r="K17370" s="0" t="s">
        <x:v>58</x:v>
      </x:c>
      <x:c r="L17370" s="0">
        <x:v>47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5851</x:v>
      </x:c>
      <x:c r="F17371" s="0" t="s">
        <x:v>5852</x:v>
      </x:c>
      <x:c r="G17371" s="0" t="s">
        <x:v>63</x:v>
      </x:c>
      <x:c r="H17371" s="0" t="s">
        <x:v>64</x:v>
      </x:c>
      <x:c r="I17371" s="0" t="s">
        <x:v>59</x:v>
      </x:c>
      <x:c r="J17371" s="0" t="s">
        <x:v>60</x:v>
      </x:c>
      <x:c r="K17371" s="0" t="s">
        <x:v>58</x:v>
      </x:c>
      <x:c r="L17371" s="0">
        <x:v>20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5853</x:v>
      </x:c>
      <x:c r="F17372" s="0" t="s">
        <x:v>5854</x:v>
      </x:c>
      <x:c r="G17372" s="0" t="s">
        <x:v>54</x:v>
      </x:c>
      <x:c r="H17372" s="0" t="s">
        <x:v>55</x:v>
      </x:c>
      <x:c r="I17372" s="0" t="s">
        <x:v>56</x:v>
      </x:c>
      <x:c r="J17372" s="0" t="s">
        <x:v>57</x:v>
      </x:c>
      <x:c r="K17372" s="0" t="s">
        <x:v>58</x:v>
      </x:c>
      <x:c r="L17372" s="0">
        <x:v>41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5853</x:v>
      </x:c>
      <x:c r="F17373" s="0" t="s">
        <x:v>5854</x:v>
      </x:c>
      <x:c r="G17373" s="0" t="s">
        <x:v>54</x:v>
      </x:c>
      <x:c r="H17373" s="0" t="s">
        <x:v>55</x:v>
      </x:c>
      <x:c r="I17373" s="0" t="s">
        <x:v>59</x:v>
      </x:c>
      <x:c r="J17373" s="0" t="s">
        <x:v>60</x:v>
      </x:c>
      <x:c r="K17373" s="0" t="s">
        <x:v>58</x:v>
      </x:c>
      <x:c r="L17373" s="0">
        <x:v>25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5853</x:v>
      </x:c>
      <x:c r="F17374" s="0" t="s">
        <x:v>5854</x:v>
      </x:c>
      <x:c r="G17374" s="0" t="s">
        <x:v>61</x:v>
      </x:c>
      <x:c r="H17374" s="0" t="s">
        <x:v>62</x:v>
      </x:c>
      <x:c r="I17374" s="0" t="s">
        <x:v>56</x:v>
      </x:c>
      <x:c r="J17374" s="0" t="s">
        <x:v>57</x:v>
      </x:c>
      <x:c r="K17374" s="0" t="s">
        <x:v>58</x:v>
      </x:c>
      <x:c r="L17374" s="0">
        <x:v>47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5853</x:v>
      </x:c>
      <x:c r="F17375" s="0" t="s">
        <x:v>5854</x:v>
      </x:c>
      <x:c r="G17375" s="0" t="s">
        <x:v>61</x:v>
      </x:c>
      <x:c r="H17375" s="0" t="s">
        <x:v>62</x:v>
      </x:c>
      <x:c r="I17375" s="0" t="s">
        <x:v>59</x:v>
      </x:c>
      <x:c r="J17375" s="0" t="s">
        <x:v>60</x:v>
      </x:c>
      <x:c r="K17375" s="0" t="s">
        <x:v>58</x:v>
      </x:c>
      <x:c r="L17375" s="0">
        <x:v>36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5853</x:v>
      </x:c>
      <x:c r="F17376" s="0" t="s">
        <x:v>5854</x:v>
      </x:c>
      <x:c r="G17376" s="0" t="s">
        <x:v>63</x:v>
      </x:c>
      <x:c r="H17376" s="0" t="s">
        <x:v>64</x:v>
      </x:c>
      <x:c r="I17376" s="0" t="s">
        <x:v>56</x:v>
      </x:c>
      <x:c r="J17376" s="0" t="s">
        <x:v>57</x:v>
      </x:c>
      <x:c r="K17376" s="0" t="s">
        <x:v>58</x:v>
      </x:c>
      <x:c r="L17376" s="0">
        <x:v>88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5853</x:v>
      </x:c>
      <x:c r="F17377" s="0" t="s">
        <x:v>5854</x:v>
      </x:c>
      <x:c r="G17377" s="0" t="s">
        <x:v>63</x:v>
      </x:c>
      <x:c r="H17377" s="0" t="s">
        <x:v>64</x:v>
      </x:c>
      <x:c r="I17377" s="0" t="s">
        <x:v>59</x:v>
      </x:c>
      <x:c r="J17377" s="0" t="s">
        <x:v>60</x:v>
      </x:c>
      <x:c r="K17377" s="0" t="s">
        <x:v>58</x:v>
      </x:c>
      <x:c r="L17377" s="0">
        <x:v>61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5855</x:v>
      </x:c>
      <x:c r="F17378" s="0" t="s">
        <x:v>5856</x:v>
      </x:c>
      <x:c r="G17378" s="0" t="s">
        <x:v>54</x:v>
      </x:c>
      <x:c r="H17378" s="0" t="s">
        <x:v>55</x:v>
      </x:c>
      <x:c r="I17378" s="0" t="s">
        <x:v>56</x:v>
      </x:c>
      <x:c r="J17378" s="0" t="s">
        <x:v>57</x:v>
      </x:c>
      <x:c r="K17378" s="0" t="s">
        <x:v>58</x:v>
      </x:c>
      <x:c r="L17378" s="0">
        <x:v>27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5855</x:v>
      </x:c>
      <x:c r="F17379" s="0" t="s">
        <x:v>5856</x:v>
      </x:c>
      <x:c r="G17379" s="0" t="s">
        <x:v>54</x:v>
      </x:c>
      <x:c r="H17379" s="0" t="s">
        <x:v>55</x:v>
      </x:c>
      <x:c r="I17379" s="0" t="s">
        <x:v>59</x:v>
      </x:c>
      <x:c r="J17379" s="0" t="s">
        <x:v>60</x:v>
      </x:c>
      <x:c r="K17379" s="0" t="s">
        <x:v>58</x:v>
      </x:c>
      <x:c r="L17379" s="0">
        <x:v>22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5855</x:v>
      </x:c>
      <x:c r="F17380" s="0" t="s">
        <x:v>5856</x:v>
      </x:c>
      <x:c r="G17380" s="0" t="s">
        <x:v>61</x:v>
      </x:c>
      <x:c r="H17380" s="0" t="s">
        <x:v>62</x:v>
      </x:c>
      <x:c r="I17380" s="0" t="s">
        <x:v>56</x:v>
      </x:c>
      <x:c r="J17380" s="0" t="s">
        <x:v>57</x:v>
      </x:c>
      <x:c r="K17380" s="0" t="s">
        <x:v>58</x:v>
      </x:c>
      <x:c r="L17380" s="0">
        <x:v>41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5855</x:v>
      </x:c>
      <x:c r="F17381" s="0" t="s">
        <x:v>5856</x:v>
      </x:c>
      <x:c r="G17381" s="0" t="s">
        <x:v>61</x:v>
      </x:c>
      <x:c r="H17381" s="0" t="s">
        <x:v>62</x:v>
      </x:c>
      <x:c r="I17381" s="0" t="s">
        <x:v>59</x:v>
      </x:c>
      <x:c r="J17381" s="0" t="s">
        <x:v>60</x:v>
      </x:c>
      <x:c r="K17381" s="0" t="s">
        <x:v>58</x:v>
      </x:c>
      <x:c r="L17381" s="0">
        <x:v>12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5855</x:v>
      </x:c>
      <x:c r="F17382" s="0" t="s">
        <x:v>5856</x:v>
      </x:c>
      <x:c r="G17382" s="0" t="s">
        <x:v>63</x:v>
      </x:c>
      <x:c r="H17382" s="0" t="s">
        <x:v>64</x:v>
      </x:c>
      <x:c r="I17382" s="0" t="s">
        <x:v>56</x:v>
      </x:c>
      <x:c r="J17382" s="0" t="s">
        <x:v>57</x:v>
      </x:c>
      <x:c r="K17382" s="0" t="s">
        <x:v>58</x:v>
      </x:c>
      <x:c r="L17382" s="0">
        <x:v>68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5855</x:v>
      </x:c>
      <x:c r="F17383" s="0" t="s">
        <x:v>5856</x:v>
      </x:c>
      <x:c r="G17383" s="0" t="s">
        <x:v>63</x:v>
      </x:c>
      <x:c r="H17383" s="0" t="s">
        <x:v>64</x:v>
      </x:c>
      <x:c r="I17383" s="0" t="s">
        <x:v>59</x:v>
      </x:c>
      <x:c r="J17383" s="0" t="s">
        <x:v>60</x:v>
      </x:c>
      <x:c r="K17383" s="0" t="s">
        <x:v>58</x:v>
      </x:c>
      <x:c r="L17383" s="0">
        <x:v>34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5857</x:v>
      </x:c>
      <x:c r="F17384" s="0" t="s">
        <x:v>5858</x:v>
      </x:c>
      <x:c r="G17384" s="0" t="s">
        <x:v>54</x:v>
      </x:c>
      <x:c r="H17384" s="0" t="s">
        <x:v>55</x:v>
      </x:c>
      <x:c r="I17384" s="0" t="s">
        <x:v>56</x:v>
      </x:c>
      <x:c r="J17384" s="0" t="s">
        <x:v>57</x:v>
      </x:c>
      <x:c r="K17384" s="0" t="s">
        <x:v>58</x:v>
      </x:c>
      <x:c r="L17384" s="0">
        <x:v>4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5857</x:v>
      </x:c>
      <x:c r="F17385" s="0" t="s">
        <x:v>5858</x:v>
      </x:c>
      <x:c r="G17385" s="0" t="s">
        <x:v>54</x:v>
      </x:c>
      <x:c r="H17385" s="0" t="s">
        <x:v>55</x:v>
      </x:c>
      <x:c r="I17385" s="0" t="s">
        <x:v>59</x:v>
      </x:c>
      <x:c r="J17385" s="0" t="s">
        <x:v>60</x:v>
      </x:c>
      <x:c r="K17385" s="0" t="s">
        <x:v>58</x:v>
      </x:c>
      <x:c r="L17385" s="0">
        <x:v>5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5857</x:v>
      </x:c>
      <x:c r="F17386" s="0" t="s">
        <x:v>5858</x:v>
      </x:c>
      <x:c r="G17386" s="0" t="s">
        <x:v>61</x:v>
      </x:c>
      <x:c r="H17386" s="0" t="s">
        <x:v>62</x:v>
      </x:c>
      <x:c r="I17386" s="0" t="s">
        <x:v>56</x:v>
      </x:c>
      <x:c r="J17386" s="0" t="s">
        <x:v>57</x:v>
      </x:c>
      <x:c r="K17386" s="0" t="s">
        <x:v>58</x:v>
      </x:c>
      <x:c r="L17386" s="0">
        <x:v>8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5857</x:v>
      </x:c>
      <x:c r="F17387" s="0" t="s">
        <x:v>5858</x:v>
      </x:c>
      <x:c r="G17387" s="0" t="s">
        <x:v>61</x:v>
      </x:c>
      <x:c r="H17387" s="0" t="s">
        <x:v>62</x:v>
      </x:c>
      <x:c r="I17387" s="0" t="s">
        <x:v>59</x:v>
      </x:c>
      <x:c r="J17387" s="0" t="s">
        <x:v>60</x:v>
      </x:c>
      <x:c r="K17387" s="0" t="s">
        <x:v>58</x:v>
      </x:c>
      <x:c r="L17387" s="0">
        <x:v>4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5857</x:v>
      </x:c>
      <x:c r="F17388" s="0" t="s">
        <x:v>5858</x:v>
      </x:c>
      <x:c r="G17388" s="0" t="s">
        <x:v>63</x:v>
      </x:c>
      <x:c r="H17388" s="0" t="s">
        <x:v>64</x:v>
      </x:c>
      <x:c r="I17388" s="0" t="s">
        <x:v>56</x:v>
      </x:c>
      <x:c r="J17388" s="0" t="s">
        <x:v>57</x:v>
      </x:c>
      <x:c r="K17388" s="0" t="s">
        <x:v>58</x:v>
      </x:c>
      <x:c r="L17388" s="0">
        <x:v>12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5857</x:v>
      </x:c>
      <x:c r="F17389" s="0" t="s">
        <x:v>5858</x:v>
      </x:c>
      <x:c r="G17389" s="0" t="s">
        <x:v>63</x:v>
      </x:c>
      <x:c r="H17389" s="0" t="s">
        <x:v>64</x:v>
      </x:c>
      <x:c r="I17389" s="0" t="s">
        <x:v>59</x:v>
      </x:c>
      <x:c r="J17389" s="0" t="s">
        <x:v>60</x:v>
      </x:c>
      <x:c r="K17389" s="0" t="s">
        <x:v>58</x:v>
      </x:c>
      <x:c r="L17389" s="0">
        <x:v>9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5859</x:v>
      </x:c>
      <x:c r="F17390" s="0" t="s">
        <x:v>5860</x:v>
      </x:c>
      <x:c r="G17390" s="0" t="s">
        <x:v>54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6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5859</x:v>
      </x:c>
      <x:c r="F17391" s="0" t="s">
        <x:v>5860</x:v>
      </x:c>
      <x:c r="G17391" s="0" t="s">
        <x:v>54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5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5859</x:v>
      </x:c>
      <x:c r="F17392" s="0" t="s">
        <x:v>5860</x:v>
      </x:c>
      <x:c r="G17392" s="0" t="s">
        <x:v>61</x:v>
      </x:c>
      <x:c r="H17392" s="0" t="s">
        <x:v>62</x:v>
      </x:c>
      <x:c r="I17392" s="0" t="s">
        <x:v>56</x:v>
      </x:c>
      <x:c r="J17392" s="0" t="s">
        <x:v>57</x:v>
      </x:c>
      <x:c r="K17392" s="0" t="s">
        <x:v>58</x:v>
      </x:c>
      <x:c r="L17392" s="0">
        <x:v>9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5859</x:v>
      </x:c>
      <x:c r="F17393" s="0" t="s">
        <x:v>5860</x:v>
      </x:c>
      <x:c r="G17393" s="0" t="s">
        <x:v>61</x:v>
      </x:c>
      <x:c r="H17393" s="0" t="s">
        <x:v>62</x:v>
      </x:c>
      <x:c r="I17393" s="0" t="s">
        <x:v>59</x:v>
      </x:c>
      <x:c r="J17393" s="0" t="s">
        <x:v>60</x:v>
      </x:c>
      <x:c r="K17393" s="0" t="s">
        <x:v>58</x:v>
      </x:c>
      <x:c r="L17393" s="0">
        <x:v>5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5859</x:v>
      </x:c>
      <x:c r="F17394" s="0" t="s">
        <x:v>5860</x:v>
      </x:c>
      <x:c r="G17394" s="0" t="s">
        <x:v>63</x:v>
      </x:c>
      <x:c r="H17394" s="0" t="s">
        <x:v>64</x:v>
      </x:c>
      <x:c r="I17394" s="0" t="s">
        <x:v>56</x:v>
      </x:c>
      <x:c r="J17394" s="0" t="s">
        <x:v>57</x:v>
      </x:c>
      <x:c r="K17394" s="0" t="s">
        <x:v>58</x:v>
      </x:c>
      <x:c r="L17394" s="0">
        <x:v>15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5859</x:v>
      </x:c>
      <x:c r="F17395" s="0" t="s">
        <x:v>5860</x:v>
      </x:c>
      <x:c r="G17395" s="0" t="s">
        <x:v>63</x:v>
      </x:c>
      <x:c r="H17395" s="0" t="s">
        <x:v>64</x:v>
      </x:c>
      <x:c r="I17395" s="0" t="s">
        <x:v>59</x:v>
      </x:c>
      <x:c r="J17395" s="0" t="s">
        <x:v>60</x:v>
      </x:c>
      <x:c r="K17395" s="0" t="s">
        <x:v>58</x:v>
      </x:c>
      <x:c r="L17395" s="0">
        <x:v>10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5861</x:v>
      </x:c>
      <x:c r="F17396" s="0" t="s">
        <x:v>5862</x:v>
      </x:c>
      <x:c r="G17396" s="0" t="s">
        <x:v>54</x:v>
      </x:c>
      <x:c r="H17396" s="0" t="s">
        <x:v>55</x:v>
      </x:c>
      <x:c r="I17396" s="0" t="s">
        <x:v>56</x:v>
      </x:c>
      <x:c r="J17396" s="0" t="s">
        <x:v>57</x:v>
      </x:c>
      <x:c r="K17396" s="0" t="s">
        <x:v>58</x:v>
      </x:c>
      <x:c r="L17396" s="0">
        <x:v>12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5861</x:v>
      </x:c>
      <x:c r="F17397" s="0" t="s">
        <x:v>5862</x:v>
      </x:c>
      <x:c r="G17397" s="0" t="s">
        <x:v>54</x:v>
      </x:c>
      <x:c r="H17397" s="0" t="s">
        <x:v>55</x:v>
      </x:c>
      <x:c r="I17397" s="0" t="s">
        <x:v>59</x:v>
      </x:c>
      <x:c r="J17397" s="0" t="s">
        <x:v>60</x:v>
      </x:c>
      <x:c r="K17397" s="0" t="s">
        <x:v>58</x:v>
      </x:c>
      <x:c r="L17397" s="0">
        <x:v>8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5861</x:v>
      </x:c>
      <x:c r="F17398" s="0" t="s">
        <x:v>5862</x:v>
      </x:c>
      <x:c r="G17398" s="0" t="s">
        <x:v>61</x:v>
      </x:c>
      <x:c r="H17398" s="0" t="s">
        <x:v>62</x:v>
      </x:c>
      <x:c r="I17398" s="0" t="s">
        <x:v>56</x:v>
      </x:c>
      <x:c r="J17398" s="0" t="s">
        <x:v>57</x:v>
      </x:c>
      <x:c r="K17398" s="0" t="s">
        <x:v>58</x:v>
      </x:c>
      <x:c r="L17398" s="0">
        <x:v>32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5861</x:v>
      </x:c>
      <x:c r="F17399" s="0" t="s">
        <x:v>5862</x:v>
      </x:c>
      <x:c r="G17399" s="0" t="s">
        <x:v>61</x:v>
      </x:c>
      <x:c r="H17399" s="0" t="s">
        <x:v>62</x:v>
      </x:c>
      <x:c r="I17399" s="0" t="s">
        <x:v>59</x:v>
      </x:c>
      <x:c r="J17399" s="0" t="s">
        <x:v>60</x:v>
      </x:c>
      <x:c r="K17399" s="0" t="s">
        <x:v>58</x:v>
      </x:c>
      <x:c r="L17399" s="0">
        <x:v>5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5861</x:v>
      </x:c>
      <x:c r="F17400" s="0" t="s">
        <x:v>5862</x:v>
      </x:c>
      <x:c r="G17400" s="0" t="s">
        <x:v>63</x:v>
      </x:c>
      <x:c r="H17400" s="0" t="s">
        <x:v>64</x:v>
      </x:c>
      <x:c r="I17400" s="0" t="s">
        <x:v>56</x:v>
      </x:c>
      <x:c r="J17400" s="0" t="s">
        <x:v>57</x:v>
      </x:c>
      <x:c r="K17400" s="0" t="s">
        <x:v>58</x:v>
      </x:c>
      <x:c r="L17400" s="0">
        <x:v>44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5861</x:v>
      </x:c>
      <x:c r="F17401" s="0" t="s">
        <x:v>5862</x:v>
      </x:c>
      <x:c r="G17401" s="0" t="s">
        <x:v>63</x:v>
      </x:c>
      <x:c r="H17401" s="0" t="s">
        <x:v>64</x:v>
      </x:c>
      <x:c r="I17401" s="0" t="s">
        <x:v>59</x:v>
      </x:c>
      <x:c r="J17401" s="0" t="s">
        <x:v>60</x:v>
      </x:c>
      <x:c r="K17401" s="0" t="s">
        <x:v>58</x:v>
      </x:c>
      <x:c r="L17401" s="0">
        <x:v>13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5863</x:v>
      </x:c>
      <x:c r="F17402" s="0" t="s">
        <x:v>5864</x:v>
      </x:c>
      <x:c r="G17402" s="0" t="s">
        <x:v>54</x:v>
      </x:c>
      <x:c r="H17402" s="0" t="s">
        <x:v>55</x:v>
      </x:c>
      <x:c r="I17402" s="0" t="s">
        <x:v>56</x:v>
      </x:c>
      <x:c r="J17402" s="0" t="s">
        <x:v>57</x:v>
      </x:c>
      <x:c r="K17402" s="0" t="s">
        <x:v>58</x:v>
      </x:c>
      <x:c r="L17402" s="0">
        <x:v>25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5863</x:v>
      </x:c>
      <x:c r="F17403" s="0" t="s">
        <x:v>5864</x:v>
      </x:c>
      <x:c r="G17403" s="0" t="s">
        <x:v>54</x:v>
      </x:c>
      <x:c r="H17403" s="0" t="s">
        <x:v>55</x:v>
      </x:c>
      <x:c r="I17403" s="0" t="s">
        <x:v>59</x:v>
      </x:c>
      <x:c r="J17403" s="0" t="s">
        <x:v>60</x:v>
      </x:c>
      <x:c r="K17403" s="0" t="s">
        <x:v>58</x:v>
      </x:c>
      <x:c r="L17403" s="0">
        <x:v>11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5863</x:v>
      </x:c>
      <x:c r="F17404" s="0" t="s">
        <x:v>5864</x:v>
      </x:c>
      <x:c r="G17404" s="0" t="s">
        <x:v>61</x:v>
      </x:c>
      <x:c r="H17404" s="0" t="s">
        <x:v>62</x:v>
      </x:c>
      <x:c r="I17404" s="0" t="s">
        <x:v>56</x:v>
      </x:c>
      <x:c r="J17404" s="0" t="s">
        <x:v>57</x:v>
      </x:c>
      <x:c r="K17404" s="0" t="s">
        <x:v>58</x:v>
      </x:c>
      <x:c r="L17404" s="0">
        <x:v>19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5863</x:v>
      </x:c>
      <x:c r="F17405" s="0" t="s">
        <x:v>5864</x:v>
      </x:c>
      <x:c r="G17405" s="0" t="s">
        <x:v>61</x:v>
      </x:c>
      <x:c r="H17405" s="0" t="s">
        <x:v>62</x:v>
      </x:c>
      <x:c r="I17405" s="0" t="s">
        <x:v>59</x:v>
      </x:c>
      <x:c r="J17405" s="0" t="s">
        <x:v>60</x:v>
      </x:c>
      <x:c r="K17405" s="0" t="s">
        <x:v>58</x:v>
      </x:c>
      <x:c r="L17405" s="0">
        <x:v>10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5863</x:v>
      </x:c>
      <x:c r="F17406" s="0" t="s">
        <x:v>5864</x:v>
      </x:c>
      <x:c r="G17406" s="0" t="s">
        <x:v>63</x:v>
      </x:c>
      <x:c r="H17406" s="0" t="s">
        <x:v>64</x:v>
      </x:c>
      <x:c r="I17406" s="0" t="s">
        <x:v>56</x:v>
      </x:c>
      <x:c r="J17406" s="0" t="s">
        <x:v>57</x:v>
      </x:c>
      <x:c r="K17406" s="0" t="s">
        <x:v>58</x:v>
      </x:c>
      <x:c r="L17406" s="0">
        <x:v>44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5863</x:v>
      </x:c>
      <x:c r="F17407" s="0" t="s">
        <x:v>5864</x:v>
      </x:c>
      <x:c r="G17407" s="0" t="s">
        <x:v>63</x:v>
      </x:c>
      <x:c r="H17407" s="0" t="s">
        <x:v>64</x:v>
      </x:c>
      <x:c r="I17407" s="0" t="s">
        <x:v>59</x:v>
      </x:c>
      <x:c r="J17407" s="0" t="s">
        <x:v>60</x:v>
      </x:c>
      <x:c r="K17407" s="0" t="s">
        <x:v>58</x:v>
      </x:c>
      <x:c r="L17407" s="0">
        <x:v>21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5865</x:v>
      </x:c>
      <x:c r="F17408" s="0" t="s">
        <x:v>5866</x:v>
      </x:c>
      <x:c r="G17408" s="0" t="s">
        <x:v>54</x:v>
      </x:c>
      <x:c r="H17408" s="0" t="s">
        <x:v>55</x:v>
      </x:c>
      <x:c r="I17408" s="0" t="s">
        <x:v>56</x:v>
      </x:c>
      <x:c r="J17408" s="0" t="s">
        <x:v>57</x:v>
      </x:c>
      <x:c r="K17408" s="0" t="s">
        <x:v>58</x:v>
      </x:c>
      <x:c r="L17408" s="0">
        <x:v>39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5865</x:v>
      </x:c>
      <x:c r="F17409" s="0" t="s">
        <x:v>5866</x:v>
      </x:c>
      <x:c r="G17409" s="0" t="s">
        <x:v>54</x:v>
      </x:c>
      <x:c r="H17409" s="0" t="s">
        <x:v>55</x:v>
      </x:c>
      <x:c r="I17409" s="0" t="s">
        <x:v>59</x:v>
      </x:c>
      <x:c r="J17409" s="0" t="s">
        <x:v>60</x:v>
      </x:c>
      <x:c r="K17409" s="0" t="s">
        <x:v>58</x:v>
      </x:c>
      <x:c r="L17409" s="0">
        <x:v>11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5865</x:v>
      </x:c>
      <x:c r="F17410" s="0" t="s">
        <x:v>5866</x:v>
      </x:c>
      <x:c r="G17410" s="0" t="s">
        <x:v>61</x:v>
      </x:c>
      <x:c r="H17410" s="0" t="s">
        <x:v>62</x:v>
      </x:c>
      <x:c r="I17410" s="0" t="s">
        <x:v>56</x:v>
      </x:c>
      <x:c r="J17410" s="0" t="s">
        <x:v>57</x:v>
      </x:c>
      <x:c r="K17410" s="0" t="s">
        <x:v>58</x:v>
      </x:c>
      <x:c r="L17410" s="0">
        <x:v>22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5865</x:v>
      </x:c>
      <x:c r="F17411" s="0" t="s">
        <x:v>5866</x:v>
      </x:c>
      <x:c r="G17411" s="0" t="s">
        <x:v>61</x:v>
      </x:c>
      <x:c r="H17411" s="0" t="s">
        <x:v>62</x:v>
      </x:c>
      <x:c r="I17411" s="0" t="s">
        <x:v>59</x:v>
      </x:c>
      <x:c r="J17411" s="0" t="s">
        <x:v>60</x:v>
      </x:c>
      <x:c r="K17411" s="0" t="s">
        <x:v>58</x:v>
      </x:c>
      <x:c r="L17411" s="0">
        <x:v>11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5865</x:v>
      </x:c>
      <x:c r="F17412" s="0" t="s">
        <x:v>5866</x:v>
      </x:c>
      <x:c r="G17412" s="0" t="s">
        <x:v>63</x:v>
      </x:c>
      <x:c r="H17412" s="0" t="s">
        <x:v>64</x:v>
      </x:c>
      <x:c r="I17412" s="0" t="s">
        <x:v>56</x:v>
      </x:c>
      <x:c r="J17412" s="0" t="s">
        <x:v>57</x:v>
      </x:c>
      <x:c r="K17412" s="0" t="s">
        <x:v>58</x:v>
      </x:c>
      <x:c r="L17412" s="0">
        <x:v>61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5865</x:v>
      </x:c>
      <x:c r="F17413" s="0" t="s">
        <x:v>5866</x:v>
      </x:c>
      <x:c r="G17413" s="0" t="s">
        <x:v>63</x:v>
      </x:c>
      <x:c r="H17413" s="0" t="s">
        <x:v>64</x:v>
      </x:c>
      <x:c r="I17413" s="0" t="s">
        <x:v>59</x:v>
      </x:c>
      <x:c r="J17413" s="0" t="s">
        <x:v>60</x:v>
      </x:c>
      <x:c r="K17413" s="0" t="s">
        <x:v>58</x:v>
      </x:c>
      <x:c r="L17413" s="0">
        <x:v>22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5867</x:v>
      </x:c>
      <x:c r="F17414" s="0" t="s">
        <x:v>5868</x:v>
      </x:c>
      <x:c r="G17414" s="0" t="s">
        <x:v>54</x:v>
      </x:c>
      <x:c r="H17414" s="0" t="s">
        <x:v>55</x:v>
      </x:c>
      <x:c r="I17414" s="0" t="s">
        <x:v>56</x:v>
      </x:c>
      <x:c r="J17414" s="0" t="s">
        <x:v>57</x:v>
      </x:c>
      <x:c r="K17414" s="0" t="s">
        <x:v>58</x:v>
      </x:c>
      <x:c r="L17414" s="0">
        <x:v>9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5867</x:v>
      </x:c>
      <x:c r="F17415" s="0" t="s">
        <x:v>5868</x:v>
      </x:c>
      <x:c r="G17415" s="0" t="s">
        <x:v>54</x:v>
      </x:c>
      <x:c r="H17415" s="0" t="s">
        <x:v>55</x:v>
      </x:c>
      <x:c r="I17415" s="0" t="s">
        <x:v>59</x:v>
      </x:c>
      <x:c r="J17415" s="0" t="s">
        <x:v>60</x:v>
      </x:c>
      <x:c r="K17415" s="0" t="s">
        <x:v>58</x:v>
      </x:c>
      <x:c r="L17415" s="0">
        <x:v>6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5867</x:v>
      </x:c>
      <x:c r="F17416" s="0" t="s">
        <x:v>5868</x:v>
      </x:c>
      <x:c r="G17416" s="0" t="s">
        <x:v>61</x:v>
      </x:c>
      <x:c r="H17416" s="0" t="s">
        <x:v>62</x:v>
      </x:c>
      <x:c r="I17416" s="0" t="s">
        <x:v>56</x:v>
      </x:c>
      <x:c r="J17416" s="0" t="s">
        <x:v>57</x:v>
      </x:c>
      <x:c r="K17416" s="0" t="s">
        <x:v>58</x:v>
      </x:c>
      <x:c r="L17416" s="0">
        <x:v>12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5867</x:v>
      </x:c>
      <x:c r="F17417" s="0" t="s">
        <x:v>5868</x:v>
      </x:c>
      <x:c r="G17417" s="0" t="s">
        <x:v>61</x:v>
      </x:c>
      <x:c r="H17417" s="0" t="s">
        <x:v>62</x:v>
      </x:c>
      <x:c r="I17417" s="0" t="s">
        <x:v>59</x:v>
      </x:c>
      <x:c r="J17417" s="0" t="s">
        <x:v>60</x:v>
      </x:c>
      <x:c r="K17417" s="0" t="s">
        <x:v>58</x:v>
      </x:c>
      <x:c r="L17417" s="0">
        <x:v>5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5867</x:v>
      </x:c>
      <x:c r="F17418" s="0" t="s">
        <x:v>5868</x:v>
      </x:c>
      <x:c r="G17418" s="0" t="s">
        <x:v>63</x:v>
      </x:c>
      <x:c r="H17418" s="0" t="s">
        <x:v>64</x:v>
      </x:c>
      <x:c r="I17418" s="0" t="s">
        <x:v>56</x:v>
      </x:c>
      <x:c r="J17418" s="0" t="s">
        <x:v>57</x:v>
      </x:c>
      <x:c r="K17418" s="0" t="s">
        <x:v>58</x:v>
      </x:c>
      <x:c r="L17418" s="0">
        <x:v>21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5867</x:v>
      </x:c>
      <x:c r="F17419" s="0" t="s">
        <x:v>5868</x:v>
      </x:c>
      <x:c r="G17419" s="0" t="s">
        <x:v>63</x:v>
      </x:c>
      <x:c r="H17419" s="0" t="s">
        <x:v>64</x:v>
      </x:c>
      <x:c r="I17419" s="0" t="s">
        <x:v>59</x:v>
      </x:c>
      <x:c r="J17419" s="0" t="s">
        <x:v>60</x:v>
      </x:c>
      <x:c r="K17419" s="0" t="s">
        <x:v>58</x:v>
      </x:c>
      <x:c r="L17419" s="0">
        <x:v>11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5869</x:v>
      </x:c>
      <x:c r="F17420" s="0" t="s">
        <x:v>5870</x:v>
      </x:c>
      <x:c r="G17420" s="0" t="s">
        <x:v>54</x:v>
      </x:c>
      <x:c r="H17420" s="0" t="s">
        <x:v>55</x:v>
      </x:c>
      <x:c r="I17420" s="0" t="s">
        <x:v>56</x:v>
      </x:c>
      <x:c r="J17420" s="0" t="s">
        <x:v>57</x:v>
      </x:c>
      <x:c r="K17420" s="0" t="s">
        <x:v>58</x:v>
      </x:c>
      <x:c r="L17420" s="0">
        <x:v>22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5869</x:v>
      </x:c>
      <x:c r="F17421" s="0" t="s">
        <x:v>5870</x:v>
      </x:c>
      <x:c r="G17421" s="0" t="s">
        <x:v>54</x:v>
      </x:c>
      <x:c r="H17421" s="0" t="s">
        <x:v>55</x:v>
      </x:c>
      <x:c r="I17421" s="0" t="s">
        <x:v>59</x:v>
      </x:c>
      <x:c r="J17421" s="0" t="s">
        <x:v>60</x:v>
      </x:c>
      <x:c r="K17421" s="0" t="s">
        <x:v>58</x:v>
      </x:c>
      <x:c r="L17421" s="0">
        <x:v>9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5869</x:v>
      </x:c>
      <x:c r="F17422" s="0" t="s">
        <x:v>5870</x:v>
      </x:c>
      <x:c r="G17422" s="0" t="s">
        <x:v>61</x:v>
      </x:c>
      <x:c r="H17422" s="0" t="s">
        <x:v>62</x:v>
      </x:c>
      <x:c r="I17422" s="0" t="s">
        <x:v>56</x:v>
      </x:c>
      <x:c r="J17422" s="0" t="s">
        <x:v>57</x:v>
      </x:c>
      <x:c r="K17422" s="0" t="s">
        <x:v>58</x:v>
      </x:c>
      <x:c r="L17422" s="0">
        <x:v>23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5869</x:v>
      </x:c>
      <x:c r="F17423" s="0" t="s">
        <x:v>5870</x:v>
      </x:c>
      <x:c r="G17423" s="0" t="s">
        <x:v>61</x:v>
      </x:c>
      <x:c r="H17423" s="0" t="s">
        <x:v>62</x:v>
      </x:c>
      <x:c r="I17423" s="0" t="s">
        <x:v>59</x:v>
      </x:c>
      <x:c r="J17423" s="0" t="s">
        <x:v>60</x:v>
      </x:c>
      <x:c r="K17423" s="0" t="s">
        <x:v>58</x:v>
      </x:c>
      <x:c r="L17423" s="0">
        <x:v>4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5869</x:v>
      </x:c>
      <x:c r="F17424" s="0" t="s">
        <x:v>5870</x:v>
      </x:c>
      <x:c r="G17424" s="0" t="s">
        <x:v>63</x:v>
      </x:c>
      <x:c r="H17424" s="0" t="s">
        <x:v>64</x:v>
      </x:c>
      <x:c r="I17424" s="0" t="s">
        <x:v>56</x:v>
      </x:c>
      <x:c r="J17424" s="0" t="s">
        <x:v>57</x:v>
      </x:c>
      <x:c r="K17424" s="0" t="s">
        <x:v>58</x:v>
      </x:c>
      <x:c r="L17424" s="0">
        <x:v>45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5869</x:v>
      </x:c>
      <x:c r="F17425" s="0" t="s">
        <x:v>5870</x:v>
      </x:c>
      <x:c r="G17425" s="0" t="s">
        <x:v>63</x:v>
      </x:c>
      <x:c r="H17425" s="0" t="s">
        <x:v>64</x:v>
      </x:c>
      <x:c r="I17425" s="0" t="s">
        <x:v>59</x:v>
      </x:c>
      <x:c r="J17425" s="0" t="s">
        <x:v>60</x:v>
      </x:c>
      <x:c r="K17425" s="0" t="s">
        <x:v>58</x:v>
      </x:c>
      <x:c r="L17425" s="0">
        <x:v>13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5871</x:v>
      </x:c>
      <x:c r="F17426" s="0" t="s">
        <x:v>5872</x:v>
      </x:c>
      <x:c r="G17426" s="0" t="s">
        <x:v>54</x:v>
      </x:c>
      <x:c r="H17426" s="0" t="s">
        <x:v>55</x:v>
      </x:c>
      <x:c r="I17426" s="0" t="s">
        <x:v>56</x:v>
      </x:c>
      <x:c r="J17426" s="0" t="s">
        <x:v>57</x:v>
      </x:c>
      <x:c r="K17426" s="0" t="s">
        <x:v>58</x:v>
      </x:c>
      <x:c r="L17426" s="0">
        <x:v>22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5871</x:v>
      </x:c>
      <x:c r="F17427" s="0" t="s">
        <x:v>5872</x:v>
      </x:c>
      <x:c r="G17427" s="0" t="s">
        <x:v>54</x:v>
      </x:c>
      <x:c r="H17427" s="0" t="s">
        <x:v>55</x:v>
      </x:c>
      <x:c r="I17427" s="0" t="s">
        <x:v>59</x:v>
      </x:c>
      <x:c r="J17427" s="0" t="s">
        <x:v>60</x:v>
      </x:c>
      <x:c r="K17427" s="0" t="s">
        <x:v>58</x:v>
      </x:c>
      <x:c r="L17427" s="0">
        <x:v>10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5871</x:v>
      </x:c>
      <x:c r="F17428" s="0" t="s">
        <x:v>5872</x:v>
      </x:c>
      <x:c r="G17428" s="0" t="s">
        <x:v>61</x:v>
      </x:c>
      <x:c r="H17428" s="0" t="s">
        <x:v>62</x:v>
      </x:c>
      <x:c r="I17428" s="0" t="s">
        <x:v>56</x:v>
      </x:c>
      <x:c r="J17428" s="0" t="s">
        <x:v>57</x:v>
      </x:c>
      <x:c r="K17428" s="0" t="s">
        <x:v>58</x:v>
      </x:c>
      <x:c r="L17428" s="0">
        <x:v>16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5871</x:v>
      </x:c>
      <x:c r="F17429" s="0" t="s">
        <x:v>5872</x:v>
      </x:c>
      <x:c r="G17429" s="0" t="s">
        <x:v>61</x:v>
      </x:c>
      <x:c r="H17429" s="0" t="s">
        <x:v>62</x:v>
      </x:c>
      <x:c r="I17429" s="0" t="s">
        <x:v>59</x:v>
      </x:c>
      <x:c r="J17429" s="0" t="s">
        <x:v>60</x:v>
      </x:c>
      <x:c r="K17429" s="0" t="s">
        <x:v>58</x:v>
      </x:c>
      <x:c r="L17429" s="0">
        <x:v>5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5871</x:v>
      </x:c>
      <x:c r="F17430" s="0" t="s">
        <x:v>5872</x:v>
      </x:c>
      <x:c r="G17430" s="0" t="s">
        <x:v>63</x:v>
      </x:c>
      <x:c r="H17430" s="0" t="s">
        <x:v>64</x:v>
      </x:c>
      <x:c r="I17430" s="0" t="s">
        <x:v>56</x:v>
      </x:c>
      <x:c r="J17430" s="0" t="s">
        <x:v>57</x:v>
      </x:c>
      <x:c r="K17430" s="0" t="s">
        <x:v>58</x:v>
      </x:c>
      <x:c r="L17430" s="0">
        <x:v>38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5871</x:v>
      </x:c>
      <x:c r="F17431" s="0" t="s">
        <x:v>5872</x:v>
      </x:c>
      <x:c r="G17431" s="0" t="s">
        <x:v>63</x:v>
      </x:c>
      <x:c r="H17431" s="0" t="s">
        <x:v>64</x:v>
      </x:c>
      <x:c r="I17431" s="0" t="s">
        <x:v>59</x:v>
      </x:c>
      <x:c r="J17431" s="0" t="s">
        <x:v>60</x:v>
      </x:c>
      <x:c r="K17431" s="0" t="s">
        <x:v>58</x:v>
      </x:c>
      <x:c r="L17431" s="0">
        <x:v>15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5873</x:v>
      </x:c>
      <x:c r="F17432" s="0" t="s">
        <x:v>5874</x:v>
      </x:c>
      <x:c r="G17432" s="0" t="s">
        <x:v>54</x:v>
      </x:c>
      <x:c r="H17432" s="0" t="s">
        <x:v>55</x:v>
      </x:c>
      <x:c r="I17432" s="0" t="s">
        <x:v>56</x:v>
      </x:c>
      <x:c r="J17432" s="0" t="s">
        <x:v>57</x:v>
      </x:c>
      <x:c r="K17432" s="0" t="s">
        <x:v>58</x:v>
      </x:c>
      <x:c r="L17432" s="0">
        <x:v>5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5873</x:v>
      </x:c>
      <x:c r="F17433" s="0" t="s">
        <x:v>5874</x:v>
      </x:c>
      <x:c r="G17433" s="0" t="s">
        <x:v>54</x:v>
      </x:c>
      <x:c r="H17433" s="0" t="s">
        <x:v>55</x:v>
      </x:c>
      <x:c r="I17433" s="0" t="s">
        <x:v>59</x:v>
      </x:c>
      <x:c r="J17433" s="0" t="s">
        <x:v>60</x:v>
      </x:c>
      <x:c r="K17433" s="0" t="s">
        <x:v>58</x:v>
      </x:c>
      <x:c r="L17433" s="0">
        <x:v>6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5873</x:v>
      </x:c>
      <x:c r="F17434" s="0" t="s">
        <x:v>5874</x:v>
      </x:c>
      <x:c r="G17434" s="0" t="s">
        <x:v>61</x:v>
      </x:c>
      <x:c r="H17434" s="0" t="s">
        <x:v>62</x:v>
      </x:c>
      <x:c r="I17434" s="0" t="s">
        <x:v>56</x:v>
      </x:c>
      <x:c r="J17434" s="0" t="s">
        <x:v>57</x:v>
      </x:c>
      <x:c r="K17434" s="0" t="s">
        <x:v>58</x:v>
      </x:c>
      <x:c r="L17434" s="0">
        <x:v>2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5873</x:v>
      </x:c>
      <x:c r="F17435" s="0" t="s">
        <x:v>5874</x:v>
      </x:c>
      <x:c r="G17435" s="0" t="s">
        <x:v>61</x:v>
      </x:c>
      <x:c r="H17435" s="0" t="s">
        <x:v>62</x:v>
      </x:c>
      <x:c r="I17435" s="0" t="s">
        <x:v>59</x:v>
      </x:c>
      <x:c r="J17435" s="0" t="s">
        <x:v>60</x:v>
      </x:c>
      <x:c r="K17435" s="0" t="s">
        <x:v>58</x:v>
      </x:c>
      <x:c r="L17435" s="0">
        <x:v>2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5873</x:v>
      </x:c>
      <x:c r="F17436" s="0" t="s">
        <x:v>5874</x:v>
      </x:c>
      <x:c r="G17436" s="0" t="s">
        <x:v>63</x:v>
      </x:c>
      <x:c r="H17436" s="0" t="s">
        <x:v>64</x:v>
      </x:c>
      <x:c r="I17436" s="0" t="s">
        <x:v>56</x:v>
      </x:c>
      <x:c r="J17436" s="0" t="s">
        <x:v>57</x:v>
      </x:c>
      <x:c r="K17436" s="0" t="s">
        <x:v>58</x:v>
      </x:c>
      <x:c r="L17436" s="0">
        <x:v>7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5873</x:v>
      </x:c>
      <x:c r="F17437" s="0" t="s">
        <x:v>5874</x:v>
      </x:c>
      <x:c r="G17437" s="0" t="s">
        <x:v>63</x:v>
      </x:c>
      <x:c r="H17437" s="0" t="s">
        <x:v>64</x:v>
      </x:c>
      <x:c r="I17437" s="0" t="s">
        <x:v>59</x:v>
      </x:c>
      <x:c r="J17437" s="0" t="s">
        <x:v>60</x:v>
      </x:c>
      <x:c r="K17437" s="0" t="s">
        <x:v>58</x:v>
      </x:c>
      <x:c r="L17437" s="0">
        <x:v>8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5875</x:v>
      </x:c>
      <x:c r="F17438" s="0" t="s">
        <x:v>5876</x:v>
      </x:c>
      <x:c r="G17438" s="0" t="s">
        <x:v>54</x:v>
      </x:c>
      <x:c r="H17438" s="0" t="s">
        <x:v>55</x:v>
      </x:c>
      <x:c r="I17438" s="0" t="s">
        <x:v>56</x:v>
      </x:c>
      <x:c r="J17438" s="0" t="s">
        <x:v>57</x:v>
      </x:c>
      <x:c r="K17438" s="0" t="s">
        <x:v>58</x:v>
      </x:c>
      <x:c r="L17438" s="0">
        <x:v>60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5875</x:v>
      </x:c>
      <x:c r="F17439" s="0" t="s">
        <x:v>5876</x:v>
      </x:c>
      <x:c r="G17439" s="0" t="s">
        <x:v>54</x:v>
      </x:c>
      <x:c r="H17439" s="0" t="s">
        <x:v>55</x:v>
      </x:c>
      <x:c r="I17439" s="0" t="s">
        <x:v>59</x:v>
      </x:c>
      <x:c r="J17439" s="0" t="s">
        <x:v>60</x:v>
      </x:c>
      <x:c r="K17439" s="0" t="s">
        <x:v>58</x:v>
      </x:c>
      <x:c r="L17439" s="0">
        <x:v>37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5875</x:v>
      </x:c>
      <x:c r="F17440" s="0" t="s">
        <x:v>5876</x:v>
      </x:c>
      <x:c r="G17440" s="0" t="s">
        <x:v>61</x:v>
      </x:c>
      <x:c r="H17440" s="0" t="s">
        <x:v>62</x:v>
      </x:c>
      <x:c r="I17440" s="0" t="s">
        <x:v>56</x:v>
      </x:c>
      <x:c r="J17440" s="0" t="s">
        <x:v>57</x:v>
      </x:c>
      <x:c r="K17440" s="0" t="s">
        <x:v>58</x:v>
      </x:c>
      <x:c r="L17440" s="0">
        <x:v>72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5875</x:v>
      </x:c>
      <x:c r="F17441" s="0" t="s">
        <x:v>5876</x:v>
      </x:c>
      <x:c r="G17441" s="0" t="s">
        <x:v>61</x:v>
      </x:c>
      <x:c r="H17441" s="0" t="s">
        <x:v>62</x:v>
      </x:c>
      <x:c r="I17441" s="0" t="s">
        <x:v>59</x:v>
      </x:c>
      <x:c r="J17441" s="0" t="s">
        <x:v>60</x:v>
      </x:c>
      <x:c r="K17441" s="0" t="s">
        <x:v>58</x:v>
      </x:c>
      <x:c r="L17441" s="0">
        <x:v>29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5875</x:v>
      </x:c>
      <x:c r="F17442" s="0" t="s">
        <x:v>5876</x:v>
      </x:c>
      <x:c r="G17442" s="0" t="s">
        <x:v>63</x:v>
      </x:c>
      <x:c r="H17442" s="0" t="s">
        <x:v>64</x:v>
      </x:c>
      <x:c r="I17442" s="0" t="s">
        <x:v>56</x:v>
      </x:c>
      <x:c r="J17442" s="0" t="s">
        <x:v>57</x:v>
      </x:c>
      <x:c r="K17442" s="0" t="s">
        <x:v>58</x:v>
      </x:c>
      <x:c r="L17442" s="0">
        <x:v>132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5875</x:v>
      </x:c>
      <x:c r="F17443" s="0" t="s">
        <x:v>5876</x:v>
      </x:c>
      <x:c r="G17443" s="0" t="s">
        <x:v>63</x:v>
      </x:c>
      <x:c r="H17443" s="0" t="s">
        <x:v>64</x:v>
      </x:c>
      <x:c r="I17443" s="0" t="s">
        <x:v>59</x:v>
      </x:c>
      <x:c r="J17443" s="0" t="s">
        <x:v>60</x:v>
      </x:c>
      <x:c r="K17443" s="0" t="s">
        <x:v>58</x:v>
      </x:c>
      <x:c r="L17443" s="0">
        <x:v>66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5877</x:v>
      </x:c>
      <x:c r="F17444" s="0" t="s">
        <x:v>5878</x:v>
      </x:c>
      <x:c r="G17444" s="0" t="s">
        <x:v>54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19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5877</x:v>
      </x:c>
      <x:c r="F17445" s="0" t="s">
        <x:v>5878</x:v>
      </x:c>
      <x:c r="G17445" s="0" t="s">
        <x:v>54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9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5877</x:v>
      </x:c>
      <x:c r="F17446" s="0" t="s">
        <x:v>5878</x:v>
      </x:c>
      <x:c r="G17446" s="0" t="s">
        <x:v>61</x:v>
      </x:c>
      <x:c r="H17446" s="0" t="s">
        <x:v>62</x:v>
      </x:c>
      <x:c r="I17446" s="0" t="s">
        <x:v>56</x:v>
      </x:c>
      <x:c r="J17446" s="0" t="s">
        <x:v>57</x:v>
      </x:c>
      <x:c r="K17446" s="0" t="s">
        <x:v>58</x:v>
      </x:c>
      <x:c r="L17446" s="0">
        <x:v>20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5877</x:v>
      </x:c>
      <x:c r="F17447" s="0" t="s">
        <x:v>5878</x:v>
      </x:c>
      <x:c r="G17447" s="0" t="s">
        <x:v>61</x:v>
      </x:c>
      <x:c r="H17447" s="0" t="s">
        <x:v>62</x:v>
      </x:c>
      <x:c r="I17447" s="0" t="s">
        <x:v>59</x:v>
      </x:c>
      <x:c r="J17447" s="0" t="s">
        <x:v>60</x:v>
      </x:c>
      <x:c r="K17447" s="0" t="s">
        <x:v>58</x:v>
      </x:c>
      <x:c r="L17447" s="0">
        <x:v>4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5877</x:v>
      </x:c>
      <x:c r="F17448" s="0" t="s">
        <x:v>5878</x:v>
      </x:c>
      <x:c r="G17448" s="0" t="s">
        <x:v>63</x:v>
      </x:c>
      <x:c r="H17448" s="0" t="s">
        <x:v>64</x:v>
      </x:c>
      <x:c r="I17448" s="0" t="s">
        <x:v>56</x:v>
      </x:c>
      <x:c r="J17448" s="0" t="s">
        <x:v>57</x:v>
      </x:c>
      <x:c r="K17448" s="0" t="s">
        <x:v>58</x:v>
      </x:c>
      <x:c r="L17448" s="0">
        <x:v>39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5877</x:v>
      </x:c>
      <x:c r="F17449" s="0" t="s">
        <x:v>5878</x:v>
      </x:c>
      <x:c r="G17449" s="0" t="s">
        <x:v>63</x:v>
      </x:c>
      <x:c r="H17449" s="0" t="s">
        <x:v>64</x:v>
      </x:c>
      <x:c r="I17449" s="0" t="s">
        <x:v>59</x:v>
      </x:c>
      <x:c r="J17449" s="0" t="s">
        <x:v>60</x:v>
      </x:c>
      <x:c r="K17449" s="0" t="s">
        <x:v>58</x:v>
      </x:c>
      <x:c r="L17449" s="0">
        <x:v>13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5879</x:v>
      </x:c>
      <x:c r="F17450" s="0" t="s">
        <x:v>5880</x:v>
      </x:c>
      <x:c r="G17450" s="0" t="s">
        <x:v>54</x:v>
      </x:c>
      <x:c r="H17450" s="0" t="s">
        <x:v>55</x:v>
      </x:c>
      <x:c r="I17450" s="0" t="s">
        <x:v>56</x:v>
      </x:c>
      <x:c r="J17450" s="0" t="s">
        <x:v>57</x:v>
      </x:c>
      <x:c r="K17450" s="0" t="s">
        <x:v>58</x:v>
      </x:c>
      <x:c r="L17450" s="0">
        <x:v>34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5879</x:v>
      </x:c>
      <x:c r="F17451" s="0" t="s">
        <x:v>5880</x:v>
      </x:c>
      <x:c r="G17451" s="0" t="s">
        <x:v>54</x:v>
      </x:c>
      <x:c r="H17451" s="0" t="s">
        <x:v>55</x:v>
      </x:c>
      <x:c r="I17451" s="0" t="s">
        <x:v>59</x:v>
      </x:c>
      <x:c r="J17451" s="0" t="s">
        <x:v>60</x:v>
      </x:c>
      <x:c r="K17451" s="0" t="s">
        <x:v>58</x:v>
      </x:c>
      <x:c r="L17451" s="0">
        <x:v>18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5879</x:v>
      </x:c>
      <x:c r="F17452" s="0" t="s">
        <x:v>5880</x:v>
      </x:c>
      <x:c r="G17452" s="0" t="s">
        <x:v>61</x:v>
      </x:c>
      <x:c r="H17452" s="0" t="s">
        <x:v>62</x:v>
      </x:c>
      <x:c r="I17452" s="0" t="s">
        <x:v>56</x:v>
      </x:c>
      <x:c r="J17452" s="0" t="s">
        <x:v>57</x:v>
      </x:c>
      <x:c r="K17452" s="0" t="s">
        <x:v>58</x:v>
      </x:c>
      <x:c r="L17452" s="0">
        <x:v>28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5879</x:v>
      </x:c>
      <x:c r="F17453" s="0" t="s">
        <x:v>5880</x:v>
      </x:c>
      <x:c r="G17453" s="0" t="s">
        <x:v>61</x:v>
      </x:c>
      <x:c r="H17453" s="0" t="s">
        <x:v>62</x:v>
      </x:c>
      <x:c r="I17453" s="0" t="s">
        <x:v>59</x:v>
      </x:c>
      <x:c r="J17453" s="0" t="s">
        <x:v>60</x:v>
      </x:c>
      <x:c r="K17453" s="0" t="s">
        <x:v>58</x:v>
      </x:c>
      <x:c r="L17453" s="0">
        <x:v>14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5879</x:v>
      </x:c>
      <x:c r="F17454" s="0" t="s">
        <x:v>5880</x:v>
      </x:c>
      <x:c r="G17454" s="0" t="s">
        <x:v>63</x:v>
      </x:c>
      <x:c r="H17454" s="0" t="s">
        <x:v>64</x:v>
      </x:c>
      <x:c r="I17454" s="0" t="s">
        <x:v>56</x:v>
      </x:c>
      <x:c r="J17454" s="0" t="s">
        <x:v>57</x:v>
      </x:c>
      <x:c r="K17454" s="0" t="s">
        <x:v>58</x:v>
      </x:c>
      <x:c r="L17454" s="0">
        <x:v>62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5879</x:v>
      </x:c>
      <x:c r="F17455" s="0" t="s">
        <x:v>5880</x:v>
      </x:c>
      <x:c r="G17455" s="0" t="s">
        <x:v>63</x:v>
      </x:c>
      <x:c r="H17455" s="0" t="s">
        <x:v>64</x:v>
      </x:c>
      <x:c r="I17455" s="0" t="s">
        <x:v>59</x:v>
      </x:c>
      <x:c r="J17455" s="0" t="s">
        <x:v>60</x:v>
      </x:c>
      <x:c r="K17455" s="0" t="s">
        <x:v>58</x:v>
      </x:c>
      <x:c r="L17455" s="0">
        <x:v>32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5881</x:v>
      </x:c>
      <x:c r="F17456" s="0" t="s">
        <x:v>5882</x:v>
      </x:c>
      <x:c r="G17456" s="0" t="s">
        <x:v>54</x:v>
      </x:c>
      <x:c r="H17456" s="0" t="s">
        <x:v>55</x:v>
      </x:c>
      <x:c r="I17456" s="0" t="s">
        <x:v>56</x:v>
      </x:c>
      <x:c r="J17456" s="0" t="s">
        <x:v>57</x:v>
      </x:c>
      <x:c r="K17456" s="0" t="s">
        <x:v>58</x:v>
      </x:c>
      <x:c r="L17456" s="0">
        <x:v>39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5881</x:v>
      </x:c>
      <x:c r="F17457" s="0" t="s">
        <x:v>5882</x:v>
      </x:c>
      <x:c r="G17457" s="0" t="s">
        <x:v>54</x:v>
      </x:c>
      <x:c r="H17457" s="0" t="s">
        <x:v>55</x:v>
      </x:c>
      <x:c r="I17457" s="0" t="s">
        <x:v>59</x:v>
      </x:c>
      <x:c r="J17457" s="0" t="s">
        <x:v>60</x:v>
      </x:c>
      <x:c r="K17457" s="0" t="s">
        <x:v>58</x:v>
      </x:c>
      <x:c r="L17457" s="0">
        <x:v>20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5881</x:v>
      </x:c>
      <x:c r="F17458" s="0" t="s">
        <x:v>5882</x:v>
      </x:c>
      <x:c r="G17458" s="0" t="s">
        <x:v>61</x:v>
      </x:c>
      <x:c r="H17458" s="0" t="s">
        <x:v>62</x:v>
      </x:c>
      <x:c r="I17458" s="0" t="s">
        <x:v>56</x:v>
      </x:c>
      <x:c r="J17458" s="0" t="s">
        <x:v>57</x:v>
      </x:c>
      <x:c r="K17458" s="0" t="s">
        <x:v>58</x:v>
      </x:c>
      <x:c r="L17458" s="0">
        <x:v>46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5881</x:v>
      </x:c>
      <x:c r="F17459" s="0" t="s">
        <x:v>5882</x:v>
      </x:c>
      <x:c r="G17459" s="0" t="s">
        <x:v>61</x:v>
      </x:c>
      <x:c r="H17459" s="0" t="s">
        <x:v>62</x:v>
      </x:c>
      <x:c r="I17459" s="0" t="s">
        <x:v>59</x:v>
      </x:c>
      <x:c r="J17459" s="0" t="s">
        <x:v>60</x:v>
      </x:c>
      <x:c r="K17459" s="0" t="s">
        <x:v>58</x:v>
      </x:c>
      <x:c r="L17459" s="0">
        <x:v>28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5881</x:v>
      </x:c>
      <x:c r="F17460" s="0" t="s">
        <x:v>5882</x:v>
      </x:c>
      <x:c r="G17460" s="0" t="s">
        <x:v>63</x:v>
      </x:c>
      <x:c r="H17460" s="0" t="s">
        <x:v>64</x:v>
      </x:c>
      <x:c r="I17460" s="0" t="s">
        <x:v>56</x:v>
      </x:c>
      <x:c r="J17460" s="0" t="s">
        <x:v>57</x:v>
      </x:c>
      <x:c r="K17460" s="0" t="s">
        <x:v>58</x:v>
      </x:c>
      <x:c r="L17460" s="0">
        <x:v>85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5881</x:v>
      </x:c>
      <x:c r="F17461" s="0" t="s">
        <x:v>5882</x:v>
      </x:c>
      <x:c r="G17461" s="0" t="s">
        <x:v>63</x:v>
      </x:c>
      <x:c r="H17461" s="0" t="s">
        <x:v>64</x:v>
      </x:c>
      <x:c r="I17461" s="0" t="s">
        <x:v>59</x:v>
      </x:c>
      <x:c r="J17461" s="0" t="s">
        <x:v>60</x:v>
      </x:c>
      <x:c r="K17461" s="0" t="s">
        <x:v>58</x:v>
      </x:c>
      <x:c r="L17461" s="0">
        <x:v>48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5883</x:v>
      </x:c>
      <x:c r="F17462" s="0" t="s">
        <x:v>5884</x:v>
      </x:c>
      <x:c r="G17462" s="0" t="s">
        <x:v>54</x:v>
      </x:c>
      <x:c r="H17462" s="0" t="s">
        <x:v>55</x:v>
      </x:c>
      <x:c r="I17462" s="0" t="s">
        <x:v>56</x:v>
      </x:c>
      <x:c r="J17462" s="0" t="s">
        <x:v>57</x:v>
      </x:c>
      <x:c r="K17462" s="0" t="s">
        <x:v>58</x:v>
      </x:c>
      <x:c r="L17462" s="0">
        <x:v>42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5883</x:v>
      </x:c>
      <x:c r="F17463" s="0" t="s">
        <x:v>5884</x:v>
      </x:c>
      <x:c r="G17463" s="0" t="s">
        <x:v>54</x:v>
      </x:c>
      <x:c r="H17463" s="0" t="s">
        <x:v>55</x:v>
      </x:c>
      <x:c r="I17463" s="0" t="s">
        <x:v>59</x:v>
      </x:c>
      <x:c r="J17463" s="0" t="s">
        <x:v>60</x:v>
      </x:c>
      <x:c r="K17463" s="0" t="s">
        <x:v>58</x:v>
      </x:c>
      <x:c r="L17463" s="0">
        <x:v>19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5883</x:v>
      </x:c>
      <x:c r="F17464" s="0" t="s">
        <x:v>5884</x:v>
      </x:c>
      <x:c r="G17464" s="0" t="s">
        <x:v>61</x:v>
      </x:c>
      <x:c r="H17464" s="0" t="s">
        <x:v>62</x:v>
      </x:c>
      <x:c r="I17464" s="0" t="s">
        <x:v>56</x:v>
      </x:c>
      <x:c r="J17464" s="0" t="s">
        <x:v>57</x:v>
      </x:c>
      <x:c r="K17464" s="0" t="s">
        <x:v>58</x:v>
      </x:c>
      <x:c r="L17464" s="0">
        <x:v>53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5883</x:v>
      </x:c>
      <x:c r="F17465" s="0" t="s">
        <x:v>5884</x:v>
      </x:c>
      <x:c r="G17465" s="0" t="s">
        <x:v>61</x:v>
      </x:c>
      <x:c r="H17465" s="0" t="s">
        <x:v>62</x:v>
      </x:c>
      <x:c r="I17465" s="0" t="s">
        <x:v>59</x:v>
      </x:c>
      <x:c r="J17465" s="0" t="s">
        <x:v>60</x:v>
      </x:c>
      <x:c r="K17465" s="0" t="s">
        <x:v>58</x:v>
      </x:c>
      <x:c r="L17465" s="0">
        <x:v>18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5883</x:v>
      </x:c>
      <x:c r="F17466" s="0" t="s">
        <x:v>5884</x:v>
      </x:c>
      <x:c r="G17466" s="0" t="s">
        <x:v>63</x:v>
      </x:c>
      <x:c r="H17466" s="0" t="s">
        <x:v>64</x:v>
      </x:c>
      <x:c r="I17466" s="0" t="s">
        <x:v>56</x:v>
      </x:c>
      <x:c r="J17466" s="0" t="s">
        <x:v>57</x:v>
      </x:c>
      <x:c r="K17466" s="0" t="s">
        <x:v>58</x:v>
      </x:c>
      <x:c r="L17466" s="0">
        <x:v>95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5883</x:v>
      </x:c>
      <x:c r="F17467" s="0" t="s">
        <x:v>5884</x:v>
      </x:c>
      <x:c r="G17467" s="0" t="s">
        <x:v>63</x:v>
      </x:c>
      <x:c r="H17467" s="0" t="s">
        <x:v>64</x:v>
      </x:c>
      <x:c r="I17467" s="0" t="s">
        <x:v>59</x:v>
      </x:c>
      <x:c r="J17467" s="0" t="s">
        <x:v>60</x:v>
      </x:c>
      <x:c r="K17467" s="0" t="s">
        <x:v>58</x:v>
      </x:c>
      <x:c r="L17467" s="0">
        <x:v>37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5885</x:v>
      </x:c>
      <x:c r="F17468" s="0" t="s">
        <x:v>5886</x:v>
      </x:c>
      <x:c r="G17468" s="0" t="s">
        <x:v>54</x:v>
      </x:c>
      <x:c r="H17468" s="0" t="s">
        <x:v>55</x:v>
      </x:c>
      <x:c r="I17468" s="0" t="s">
        <x:v>56</x:v>
      </x:c>
      <x:c r="J17468" s="0" t="s">
        <x:v>57</x:v>
      </x:c>
      <x:c r="K17468" s="0" t="s">
        <x:v>58</x:v>
      </x:c>
      <x:c r="L17468" s="0">
        <x:v>6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5885</x:v>
      </x:c>
      <x:c r="F17469" s="0" t="s">
        <x:v>5886</x:v>
      </x:c>
      <x:c r="G17469" s="0" t="s">
        <x:v>54</x:v>
      </x:c>
      <x:c r="H17469" s="0" t="s">
        <x:v>55</x:v>
      </x:c>
      <x:c r="I17469" s="0" t="s">
        <x:v>59</x:v>
      </x:c>
      <x:c r="J17469" s="0" t="s">
        <x:v>60</x:v>
      </x:c>
      <x:c r="K17469" s="0" t="s">
        <x:v>58</x:v>
      </x:c>
      <x:c r="L17469" s="0">
        <x:v>3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5885</x:v>
      </x:c>
      <x:c r="F17470" s="0" t="s">
        <x:v>5886</x:v>
      </x:c>
      <x:c r="G17470" s="0" t="s">
        <x:v>61</x:v>
      </x:c>
      <x:c r="H17470" s="0" t="s">
        <x:v>62</x:v>
      </x:c>
      <x:c r="I17470" s="0" t="s">
        <x:v>56</x:v>
      </x:c>
      <x:c r="J17470" s="0" t="s">
        <x:v>57</x:v>
      </x:c>
      <x:c r="K17470" s="0" t="s">
        <x:v>58</x:v>
      </x:c>
      <x:c r="L17470" s="0">
        <x:v>4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5885</x:v>
      </x:c>
      <x:c r="F17471" s="0" t="s">
        <x:v>5886</x:v>
      </x:c>
      <x:c r="G17471" s="0" t="s">
        <x:v>61</x:v>
      </x:c>
      <x:c r="H17471" s="0" t="s">
        <x:v>62</x:v>
      </x:c>
      <x:c r="I17471" s="0" t="s">
        <x:v>59</x:v>
      </x:c>
      <x:c r="J17471" s="0" t="s">
        <x:v>60</x:v>
      </x:c>
      <x:c r="K17471" s="0" t="s">
        <x:v>58</x:v>
      </x:c>
      <x:c r="L17471" s="0">
        <x:v>2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5885</x:v>
      </x:c>
      <x:c r="F17472" s="0" t="s">
        <x:v>5886</x:v>
      </x:c>
      <x:c r="G17472" s="0" t="s">
        <x:v>63</x:v>
      </x:c>
      <x:c r="H17472" s="0" t="s">
        <x:v>64</x:v>
      </x:c>
      <x:c r="I17472" s="0" t="s">
        <x:v>56</x:v>
      </x:c>
      <x:c r="J17472" s="0" t="s">
        <x:v>57</x:v>
      </x:c>
      <x:c r="K17472" s="0" t="s">
        <x:v>58</x:v>
      </x:c>
      <x:c r="L17472" s="0">
        <x:v>10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5885</x:v>
      </x:c>
      <x:c r="F17473" s="0" t="s">
        <x:v>5886</x:v>
      </x:c>
      <x:c r="G17473" s="0" t="s">
        <x:v>63</x:v>
      </x:c>
      <x:c r="H17473" s="0" t="s">
        <x:v>64</x:v>
      </x:c>
      <x:c r="I17473" s="0" t="s">
        <x:v>59</x:v>
      </x:c>
      <x:c r="J17473" s="0" t="s">
        <x:v>60</x:v>
      </x:c>
      <x:c r="K17473" s="0" t="s">
        <x:v>58</x:v>
      </x:c>
      <x:c r="L17473" s="0">
        <x:v>5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5887</x:v>
      </x:c>
      <x:c r="F17474" s="0" t="s">
        <x:v>5888</x:v>
      </x:c>
      <x:c r="G17474" s="0" t="s">
        <x:v>54</x:v>
      </x:c>
      <x:c r="H17474" s="0" t="s">
        <x:v>55</x:v>
      </x:c>
      <x:c r="I17474" s="0" t="s">
        <x:v>56</x:v>
      </x:c>
      <x:c r="J17474" s="0" t="s">
        <x:v>57</x:v>
      </x:c>
      <x:c r="K17474" s="0" t="s">
        <x:v>58</x:v>
      </x:c>
      <x:c r="L17474" s="0">
        <x:v>31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5887</x:v>
      </x:c>
      <x:c r="F17475" s="0" t="s">
        <x:v>5888</x:v>
      </x:c>
      <x:c r="G17475" s="0" t="s">
        <x:v>54</x:v>
      </x:c>
      <x:c r="H17475" s="0" t="s">
        <x:v>55</x:v>
      </x:c>
      <x:c r="I17475" s="0" t="s">
        <x:v>59</x:v>
      </x:c>
      <x:c r="J17475" s="0" t="s">
        <x:v>60</x:v>
      </x:c>
      <x:c r="K17475" s="0" t="s">
        <x:v>58</x:v>
      </x:c>
      <x:c r="L17475" s="0">
        <x:v>3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5887</x:v>
      </x:c>
      <x:c r="F17476" s="0" t="s">
        <x:v>5888</x:v>
      </x:c>
      <x:c r="G17476" s="0" t="s">
        <x:v>61</x:v>
      </x:c>
      <x:c r="H17476" s="0" t="s">
        <x:v>62</x:v>
      </x:c>
      <x:c r="I17476" s="0" t="s">
        <x:v>56</x:v>
      </x:c>
      <x:c r="J17476" s="0" t="s">
        <x:v>57</x:v>
      </x:c>
      <x:c r="K17476" s="0" t="s">
        <x:v>58</x:v>
      </x:c>
      <x:c r="L17476" s="0">
        <x:v>34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5887</x:v>
      </x:c>
      <x:c r="F17477" s="0" t="s">
        <x:v>5888</x:v>
      </x:c>
      <x:c r="G17477" s="0" t="s">
        <x:v>61</x:v>
      </x:c>
      <x:c r="H17477" s="0" t="s">
        <x:v>62</x:v>
      </x:c>
      <x:c r="I17477" s="0" t="s">
        <x:v>59</x:v>
      </x:c>
      <x:c r="J17477" s="0" t="s">
        <x:v>60</x:v>
      </x:c>
      <x:c r="K17477" s="0" t="s">
        <x:v>58</x:v>
      </x:c>
      <x:c r="L17477" s="0">
        <x:v>6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5887</x:v>
      </x:c>
      <x:c r="F17478" s="0" t="s">
        <x:v>5888</x:v>
      </x:c>
      <x:c r="G17478" s="0" t="s">
        <x:v>63</x:v>
      </x:c>
      <x:c r="H17478" s="0" t="s">
        <x:v>64</x:v>
      </x:c>
      <x:c r="I17478" s="0" t="s">
        <x:v>56</x:v>
      </x:c>
      <x:c r="J17478" s="0" t="s">
        <x:v>57</x:v>
      </x:c>
      <x:c r="K17478" s="0" t="s">
        <x:v>58</x:v>
      </x:c>
      <x:c r="L17478" s="0">
        <x:v>65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5887</x:v>
      </x:c>
      <x:c r="F17479" s="0" t="s">
        <x:v>5888</x:v>
      </x:c>
      <x:c r="G17479" s="0" t="s">
        <x:v>63</x:v>
      </x:c>
      <x:c r="H17479" s="0" t="s">
        <x:v>64</x:v>
      </x:c>
      <x:c r="I17479" s="0" t="s">
        <x:v>59</x:v>
      </x:c>
      <x:c r="J17479" s="0" t="s">
        <x:v>60</x:v>
      </x:c>
      <x:c r="K17479" s="0" t="s">
        <x:v>58</x:v>
      </x:c>
      <x:c r="L17479" s="0">
        <x:v>9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5889</x:v>
      </x:c>
      <x:c r="F17480" s="0" t="s">
        <x:v>5890</x:v>
      </x:c>
      <x:c r="G17480" s="0" t="s">
        <x:v>54</x:v>
      </x:c>
      <x:c r="H17480" s="0" t="s">
        <x:v>55</x:v>
      </x:c>
      <x:c r="I17480" s="0" t="s">
        <x:v>56</x:v>
      </x:c>
      <x:c r="J17480" s="0" t="s">
        <x:v>57</x:v>
      </x:c>
      <x:c r="K17480" s="0" t="s">
        <x:v>58</x:v>
      </x:c>
      <x:c r="L17480" s="0">
        <x:v>90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5889</x:v>
      </x:c>
      <x:c r="F17481" s="0" t="s">
        <x:v>5890</x:v>
      </x:c>
      <x:c r="G17481" s="0" t="s">
        <x:v>54</x:v>
      </x:c>
      <x:c r="H17481" s="0" t="s">
        <x:v>55</x:v>
      </x:c>
      <x:c r="I17481" s="0" t="s">
        <x:v>59</x:v>
      </x:c>
      <x:c r="J17481" s="0" t="s">
        <x:v>60</x:v>
      </x:c>
      <x:c r="K17481" s="0" t="s">
        <x:v>58</x:v>
      </x:c>
      <x:c r="L17481" s="0">
        <x:v>48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5889</x:v>
      </x:c>
      <x:c r="F17482" s="0" t="s">
        <x:v>5890</x:v>
      </x:c>
      <x:c r="G17482" s="0" t="s">
        <x:v>61</x:v>
      </x:c>
      <x:c r="H17482" s="0" t="s">
        <x:v>62</x:v>
      </x:c>
      <x:c r="I17482" s="0" t="s">
        <x:v>56</x:v>
      </x:c>
      <x:c r="J17482" s="0" t="s">
        <x:v>57</x:v>
      </x:c>
      <x:c r="K17482" s="0" t="s">
        <x:v>58</x:v>
      </x:c>
      <x:c r="L17482" s="0">
        <x:v>90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5889</x:v>
      </x:c>
      <x:c r="F17483" s="0" t="s">
        <x:v>5890</x:v>
      </x:c>
      <x:c r="G17483" s="0" t="s">
        <x:v>61</x:v>
      </x:c>
      <x:c r="H17483" s="0" t="s">
        <x:v>62</x:v>
      </x:c>
      <x:c r="I17483" s="0" t="s">
        <x:v>59</x:v>
      </x:c>
      <x:c r="J17483" s="0" t="s">
        <x:v>60</x:v>
      </x:c>
      <x:c r="K17483" s="0" t="s">
        <x:v>58</x:v>
      </x:c>
      <x:c r="L17483" s="0">
        <x:v>49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5889</x:v>
      </x:c>
      <x:c r="F17484" s="0" t="s">
        <x:v>5890</x:v>
      </x:c>
      <x:c r="G17484" s="0" t="s">
        <x:v>63</x:v>
      </x:c>
      <x:c r="H17484" s="0" t="s">
        <x:v>64</x:v>
      </x:c>
      <x:c r="I17484" s="0" t="s">
        <x:v>56</x:v>
      </x:c>
      <x:c r="J17484" s="0" t="s">
        <x:v>57</x:v>
      </x:c>
      <x:c r="K17484" s="0" t="s">
        <x:v>58</x:v>
      </x:c>
      <x:c r="L17484" s="0">
        <x:v>180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5889</x:v>
      </x:c>
      <x:c r="F17485" s="0" t="s">
        <x:v>5890</x:v>
      </x:c>
      <x:c r="G17485" s="0" t="s">
        <x:v>63</x:v>
      </x:c>
      <x:c r="H17485" s="0" t="s">
        <x:v>64</x:v>
      </x:c>
      <x:c r="I17485" s="0" t="s">
        <x:v>59</x:v>
      </x:c>
      <x:c r="J17485" s="0" t="s">
        <x:v>60</x:v>
      </x:c>
      <x:c r="K17485" s="0" t="s">
        <x:v>58</x:v>
      </x:c>
      <x:c r="L17485" s="0">
        <x:v>97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5891</x:v>
      </x:c>
      <x:c r="F17486" s="0" t="s">
        <x:v>5892</x:v>
      </x:c>
      <x:c r="G17486" s="0" t="s">
        <x:v>54</x:v>
      </x:c>
      <x:c r="H17486" s="0" t="s">
        <x:v>55</x:v>
      </x:c>
      <x:c r="I17486" s="0" t="s">
        <x:v>56</x:v>
      </x:c>
      <x:c r="J17486" s="0" t="s">
        <x:v>57</x:v>
      </x:c>
      <x:c r="K17486" s="0" t="s">
        <x:v>58</x:v>
      </x:c>
      <x:c r="L17486" s="0">
        <x:v>10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5891</x:v>
      </x:c>
      <x:c r="F17487" s="0" t="s">
        <x:v>5892</x:v>
      </x:c>
      <x:c r="G17487" s="0" t="s">
        <x:v>54</x:v>
      </x:c>
      <x:c r="H17487" s="0" t="s">
        <x:v>55</x:v>
      </x:c>
      <x:c r="I17487" s="0" t="s">
        <x:v>59</x:v>
      </x:c>
      <x:c r="J17487" s="0" t="s">
        <x:v>60</x:v>
      </x:c>
      <x:c r="K17487" s="0" t="s">
        <x:v>58</x:v>
      </x:c>
      <x:c r="L17487" s="0">
        <x:v>2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5891</x:v>
      </x:c>
      <x:c r="F17488" s="0" t="s">
        <x:v>5892</x:v>
      </x:c>
      <x:c r="G17488" s="0" t="s">
        <x:v>61</x:v>
      </x:c>
      <x:c r="H17488" s="0" t="s">
        <x:v>62</x:v>
      </x:c>
      <x:c r="I17488" s="0" t="s">
        <x:v>56</x:v>
      </x:c>
      <x:c r="J17488" s="0" t="s">
        <x:v>57</x:v>
      </x:c>
      <x:c r="K17488" s="0" t="s">
        <x:v>58</x:v>
      </x:c>
      <x:c r="L17488" s="0">
        <x:v>10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5891</x:v>
      </x:c>
      <x:c r="F17489" s="0" t="s">
        <x:v>5892</x:v>
      </x:c>
      <x:c r="G17489" s="0" t="s">
        <x:v>61</x:v>
      </x:c>
      <x:c r="H17489" s="0" t="s">
        <x:v>62</x:v>
      </x:c>
      <x:c r="I17489" s="0" t="s">
        <x:v>59</x:v>
      </x:c>
      <x:c r="J17489" s="0" t="s">
        <x:v>60</x:v>
      </x:c>
      <x:c r="K17489" s="0" t="s">
        <x:v>58</x:v>
      </x:c>
      <x:c r="L17489" s="0">
        <x:v>1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5891</x:v>
      </x:c>
      <x:c r="F17490" s="0" t="s">
        <x:v>5892</x:v>
      </x:c>
      <x:c r="G17490" s="0" t="s">
        <x:v>63</x:v>
      </x:c>
      <x:c r="H17490" s="0" t="s">
        <x:v>64</x:v>
      </x:c>
      <x:c r="I17490" s="0" t="s">
        <x:v>56</x:v>
      </x:c>
      <x:c r="J17490" s="0" t="s">
        <x:v>57</x:v>
      </x:c>
      <x:c r="K17490" s="0" t="s">
        <x:v>58</x:v>
      </x:c>
      <x:c r="L17490" s="0">
        <x:v>20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5891</x:v>
      </x:c>
      <x:c r="F17491" s="0" t="s">
        <x:v>5892</x:v>
      </x:c>
      <x:c r="G17491" s="0" t="s">
        <x:v>63</x:v>
      </x:c>
      <x:c r="H17491" s="0" t="s">
        <x:v>64</x:v>
      </x:c>
      <x:c r="I17491" s="0" t="s">
        <x:v>59</x:v>
      </x:c>
      <x:c r="J17491" s="0" t="s">
        <x:v>60</x:v>
      </x:c>
      <x:c r="K17491" s="0" t="s">
        <x:v>58</x:v>
      </x:c>
      <x:c r="L17491" s="0">
        <x:v>3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5893</x:v>
      </x:c>
      <x:c r="F17492" s="0" t="s">
        <x:v>5894</x:v>
      </x:c>
      <x:c r="G17492" s="0" t="s">
        <x:v>54</x:v>
      </x:c>
      <x:c r="H17492" s="0" t="s">
        <x:v>55</x:v>
      </x:c>
      <x:c r="I17492" s="0" t="s">
        <x:v>56</x:v>
      </x:c>
      <x:c r="J17492" s="0" t="s">
        <x:v>57</x:v>
      </x:c>
      <x:c r="K17492" s="0" t="s">
        <x:v>58</x:v>
      </x:c>
      <x:c r="L17492" s="0">
        <x:v>13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5893</x:v>
      </x:c>
      <x:c r="F17493" s="0" t="s">
        <x:v>5894</x:v>
      </x:c>
      <x:c r="G17493" s="0" t="s">
        <x:v>54</x:v>
      </x:c>
      <x:c r="H17493" s="0" t="s">
        <x:v>55</x:v>
      </x:c>
      <x:c r="I17493" s="0" t="s">
        <x:v>59</x:v>
      </x:c>
      <x:c r="J17493" s="0" t="s">
        <x:v>60</x:v>
      </x:c>
      <x:c r="K17493" s="0" t="s">
        <x:v>58</x:v>
      </x:c>
      <x:c r="L17493" s="0">
        <x:v>5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5893</x:v>
      </x:c>
      <x:c r="F17494" s="0" t="s">
        <x:v>5894</x:v>
      </x:c>
      <x:c r="G17494" s="0" t="s">
        <x:v>61</x:v>
      </x:c>
      <x:c r="H17494" s="0" t="s">
        <x:v>62</x:v>
      </x:c>
      <x:c r="I17494" s="0" t="s">
        <x:v>56</x:v>
      </x:c>
      <x:c r="J17494" s="0" t="s">
        <x:v>57</x:v>
      </x:c>
      <x:c r="K17494" s="0" t="s">
        <x:v>58</x:v>
      </x:c>
      <x:c r="L17494" s="0">
        <x:v>6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5893</x:v>
      </x:c>
      <x:c r="F17495" s="0" t="s">
        <x:v>5894</x:v>
      </x:c>
      <x:c r="G17495" s="0" t="s">
        <x:v>61</x:v>
      </x:c>
      <x:c r="H17495" s="0" t="s">
        <x:v>62</x:v>
      </x:c>
      <x:c r="I17495" s="0" t="s">
        <x:v>59</x:v>
      </x:c>
      <x:c r="J17495" s="0" t="s">
        <x:v>60</x:v>
      </x:c>
      <x:c r="K17495" s="0" t="s">
        <x:v>58</x:v>
      </x:c>
      <x:c r="L17495" s="0">
        <x:v>7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5893</x:v>
      </x:c>
      <x:c r="F17496" s="0" t="s">
        <x:v>5894</x:v>
      </x:c>
      <x:c r="G17496" s="0" t="s">
        <x:v>63</x:v>
      </x:c>
      <x:c r="H17496" s="0" t="s">
        <x:v>64</x:v>
      </x:c>
      <x:c r="I17496" s="0" t="s">
        <x:v>56</x:v>
      </x:c>
      <x:c r="J17496" s="0" t="s">
        <x:v>57</x:v>
      </x:c>
      <x:c r="K17496" s="0" t="s">
        <x:v>58</x:v>
      </x:c>
      <x:c r="L17496" s="0">
        <x:v>19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5893</x:v>
      </x:c>
      <x:c r="F17497" s="0" t="s">
        <x:v>5894</x:v>
      </x:c>
      <x:c r="G17497" s="0" t="s">
        <x:v>63</x:v>
      </x:c>
      <x:c r="H17497" s="0" t="s">
        <x:v>64</x:v>
      </x:c>
      <x:c r="I17497" s="0" t="s">
        <x:v>59</x:v>
      </x:c>
      <x:c r="J17497" s="0" t="s">
        <x:v>60</x:v>
      </x:c>
      <x:c r="K17497" s="0" t="s">
        <x:v>58</x:v>
      </x:c>
      <x:c r="L17497" s="0">
        <x:v>12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5895</x:v>
      </x:c>
      <x:c r="F17498" s="0" t="s">
        <x:v>5896</x:v>
      </x:c>
      <x:c r="G17498" s="0" t="s">
        <x:v>54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26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5895</x:v>
      </x:c>
      <x:c r="F17499" s="0" t="s">
        <x:v>5896</x:v>
      </x:c>
      <x:c r="G17499" s="0" t="s">
        <x:v>54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17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5895</x:v>
      </x:c>
      <x:c r="F17500" s="0" t="s">
        <x:v>5896</x:v>
      </x:c>
      <x:c r="G17500" s="0" t="s">
        <x:v>61</x:v>
      </x:c>
      <x:c r="H17500" s="0" t="s">
        <x:v>62</x:v>
      </x:c>
      <x:c r="I17500" s="0" t="s">
        <x:v>56</x:v>
      </x:c>
      <x:c r="J17500" s="0" t="s">
        <x:v>57</x:v>
      </x:c>
      <x:c r="K17500" s="0" t="s">
        <x:v>58</x:v>
      </x:c>
      <x:c r="L17500" s="0">
        <x:v>27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5895</x:v>
      </x:c>
      <x:c r="F17501" s="0" t="s">
        <x:v>5896</x:v>
      </x:c>
      <x:c r="G17501" s="0" t="s">
        <x:v>61</x:v>
      </x:c>
      <x:c r="H17501" s="0" t="s">
        <x:v>62</x:v>
      </x:c>
      <x:c r="I17501" s="0" t="s">
        <x:v>59</x:v>
      </x:c>
      <x:c r="J17501" s="0" t="s">
        <x:v>60</x:v>
      </x:c>
      <x:c r="K17501" s="0" t="s">
        <x:v>58</x:v>
      </x:c>
      <x:c r="L17501" s="0">
        <x:v>9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5895</x:v>
      </x:c>
      <x:c r="F17502" s="0" t="s">
        <x:v>5896</x:v>
      </x:c>
      <x:c r="G17502" s="0" t="s">
        <x:v>63</x:v>
      </x:c>
      <x:c r="H17502" s="0" t="s">
        <x:v>64</x:v>
      </x:c>
      <x:c r="I17502" s="0" t="s">
        <x:v>56</x:v>
      </x:c>
      <x:c r="J17502" s="0" t="s">
        <x:v>57</x:v>
      </x:c>
      <x:c r="K17502" s="0" t="s">
        <x:v>58</x:v>
      </x:c>
      <x:c r="L17502" s="0">
        <x:v>53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5895</x:v>
      </x:c>
      <x:c r="F17503" s="0" t="s">
        <x:v>5896</x:v>
      </x:c>
      <x:c r="G17503" s="0" t="s">
        <x:v>63</x:v>
      </x:c>
      <x:c r="H17503" s="0" t="s">
        <x:v>64</x:v>
      </x:c>
      <x:c r="I17503" s="0" t="s">
        <x:v>59</x:v>
      </x:c>
      <x:c r="J17503" s="0" t="s">
        <x:v>60</x:v>
      </x:c>
      <x:c r="K17503" s="0" t="s">
        <x:v>58</x:v>
      </x:c>
      <x:c r="L17503" s="0">
        <x:v>26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5897</x:v>
      </x:c>
      <x:c r="F17504" s="0" t="s">
        <x:v>5898</x:v>
      </x:c>
      <x:c r="G17504" s="0" t="s">
        <x:v>54</x:v>
      </x:c>
      <x:c r="H17504" s="0" t="s">
        <x:v>55</x:v>
      </x:c>
      <x:c r="I17504" s="0" t="s">
        <x:v>56</x:v>
      </x:c>
      <x:c r="J17504" s="0" t="s">
        <x:v>57</x:v>
      </x:c>
      <x:c r="K17504" s="0" t="s">
        <x:v>58</x:v>
      </x:c>
      <x:c r="L17504" s="0">
        <x:v>58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5897</x:v>
      </x:c>
      <x:c r="F17505" s="0" t="s">
        <x:v>5898</x:v>
      </x:c>
      <x:c r="G17505" s="0" t="s">
        <x:v>54</x:v>
      </x:c>
      <x:c r="H17505" s="0" t="s">
        <x:v>55</x:v>
      </x:c>
      <x:c r="I17505" s="0" t="s">
        <x:v>59</x:v>
      </x:c>
      <x:c r="J17505" s="0" t="s">
        <x:v>60</x:v>
      </x:c>
      <x:c r="K17505" s="0" t="s">
        <x:v>58</x:v>
      </x:c>
      <x:c r="L17505" s="0">
        <x:v>30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5897</x:v>
      </x:c>
      <x:c r="F17506" s="0" t="s">
        <x:v>5898</x:v>
      </x:c>
      <x:c r="G17506" s="0" t="s">
        <x:v>61</x:v>
      </x:c>
      <x:c r="H17506" s="0" t="s">
        <x:v>62</x:v>
      </x:c>
      <x:c r="I17506" s="0" t="s">
        <x:v>56</x:v>
      </x:c>
      <x:c r="J17506" s="0" t="s">
        <x:v>57</x:v>
      </x:c>
      <x:c r="K17506" s="0" t="s">
        <x:v>58</x:v>
      </x:c>
      <x:c r="L17506" s="0">
        <x:v>62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5897</x:v>
      </x:c>
      <x:c r="F17507" s="0" t="s">
        <x:v>5898</x:v>
      </x:c>
      <x:c r="G17507" s="0" t="s">
        <x:v>61</x:v>
      </x:c>
      <x:c r="H17507" s="0" t="s">
        <x:v>62</x:v>
      </x:c>
      <x:c r="I17507" s="0" t="s">
        <x:v>59</x:v>
      </x:c>
      <x:c r="J17507" s="0" t="s">
        <x:v>60</x:v>
      </x:c>
      <x:c r="K17507" s="0" t="s">
        <x:v>58</x:v>
      </x:c>
      <x:c r="L17507" s="0">
        <x:v>36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5897</x:v>
      </x:c>
      <x:c r="F17508" s="0" t="s">
        <x:v>5898</x:v>
      </x:c>
      <x:c r="G17508" s="0" t="s">
        <x:v>63</x:v>
      </x:c>
      <x:c r="H17508" s="0" t="s">
        <x:v>64</x:v>
      </x:c>
      <x:c r="I17508" s="0" t="s">
        <x:v>56</x:v>
      </x:c>
      <x:c r="J17508" s="0" t="s">
        <x:v>57</x:v>
      </x:c>
      <x:c r="K17508" s="0" t="s">
        <x:v>58</x:v>
      </x:c>
      <x:c r="L17508" s="0">
        <x:v>120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5897</x:v>
      </x:c>
      <x:c r="F17509" s="0" t="s">
        <x:v>5898</x:v>
      </x:c>
      <x:c r="G17509" s="0" t="s">
        <x:v>63</x:v>
      </x:c>
      <x:c r="H17509" s="0" t="s">
        <x:v>64</x:v>
      </x:c>
      <x:c r="I17509" s="0" t="s">
        <x:v>59</x:v>
      </x:c>
      <x:c r="J17509" s="0" t="s">
        <x:v>60</x:v>
      </x:c>
      <x:c r="K17509" s="0" t="s">
        <x:v>58</x:v>
      </x:c>
      <x:c r="L17509" s="0">
        <x:v>66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5899</x:v>
      </x:c>
      <x:c r="F17510" s="0" t="s">
        <x:v>5900</x:v>
      </x:c>
      <x:c r="G17510" s="0" t="s">
        <x:v>54</x:v>
      </x:c>
      <x:c r="H17510" s="0" t="s">
        <x:v>55</x:v>
      </x:c>
      <x:c r="I17510" s="0" t="s">
        <x:v>56</x:v>
      </x:c>
      <x:c r="J17510" s="0" t="s">
        <x:v>57</x:v>
      </x:c>
      <x:c r="K17510" s="0" t="s">
        <x:v>58</x:v>
      </x:c>
      <x:c r="L17510" s="0">
        <x:v>17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5899</x:v>
      </x:c>
      <x:c r="F17511" s="0" t="s">
        <x:v>5900</x:v>
      </x:c>
      <x:c r="G17511" s="0" t="s">
        <x:v>54</x:v>
      </x:c>
      <x:c r="H17511" s="0" t="s">
        <x:v>55</x:v>
      </x:c>
      <x:c r="I17511" s="0" t="s">
        <x:v>59</x:v>
      </x:c>
      <x:c r="J17511" s="0" t="s">
        <x:v>60</x:v>
      </x:c>
      <x:c r="K17511" s="0" t="s">
        <x:v>58</x:v>
      </x:c>
      <x:c r="L17511" s="0">
        <x:v>5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5899</x:v>
      </x:c>
      <x:c r="F17512" s="0" t="s">
        <x:v>5900</x:v>
      </x:c>
      <x:c r="G17512" s="0" t="s">
        <x:v>61</x:v>
      </x:c>
      <x:c r="H17512" s="0" t="s">
        <x:v>62</x:v>
      </x:c>
      <x:c r="I17512" s="0" t="s">
        <x:v>56</x:v>
      </x:c>
      <x:c r="J17512" s="0" t="s">
        <x:v>57</x:v>
      </x:c>
      <x:c r="K17512" s="0" t="s">
        <x:v>58</x:v>
      </x:c>
      <x:c r="L17512" s="0">
        <x:v>12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5899</x:v>
      </x:c>
      <x:c r="F17513" s="0" t="s">
        <x:v>5900</x:v>
      </x:c>
      <x:c r="G17513" s="0" t="s">
        <x:v>61</x:v>
      </x:c>
      <x:c r="H17513" s="0" t="s">
        <x:v>62</x:v>
      </x:c>
      <x:c r="I17513" s="0" t="s">
        <x:v>59</x:v>
      </x:c>
      <x:c r="J17513" s="0" t="s">
        <x:v>60</x:v>
      </x:c>
      <x:c r="K17513" s="0" t="s">
        <x:v>58</x:v>
      </x:c>
      <x:c r="L17513" s="0">
        <x:v>4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5899</x:v>
      </x:c>
      <x:c r="F17514" s="0" t="s">
        <x:v>5900</x:v>
      </x:c>
      <x:c r="G17514" s="0" t="s">
        <x:v>63</x:v>
      </x:c>
      <x:c r="H17514" s="0" t="s">
        <x:v>64</x:v>
      </x:c>
      <x:c r="I17514" s="0" t="s">
        <x:v>56</x:v>
      </x:c>
      <x:c r="J17514" s="0" t="s">
        <x:v>57</x:v>
      </x:c>
      <x:c r="K17514" s="0" t="s">
        <x:v>58</x:v>
      </x:c>
      <x:c r="L17514" s="0">
        <x:v>29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5899</x:v>
      </x:c>
      <x:c r="F17515" s="0" t="s">
        <x:v>5900</x:v>
      </x:c>
      <x:c r="G17515" s="0" t="s">
        <x:v>63</x:v>
      </x:c>
      <x:c r="H17515" s="0" t="s">
        <x:v>64</x:v>
      </x:c>
      <x:c r="I17515" s="0" t="s">
        <x:v>59</x:v>
      </x:c>
      <x:c r="J17515" s="0" t="s">
        <x:v>60</x:v>
      </x:c>
      <x:c r="K17515" s="0" t="s">
        <x:v>58</x:v>
      </x:c>
      <x:c r="L17515" s="0">
        <x:v>9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5901</x:v>
      </x:c>
      <x:c r="F17516" s="0" t="s">
        <x:v>5902</x:v>
      </x:c>
      <x:c r="G17516" s="0" t="s">
        <x:v>54</x:v>
      </x:c>
      <x:c r="H17516" s="0" t="s">
        <x:v>55</x:v>
      </x:c>
      <x:c r="I17516" s="0" t="s">
        <x:v>56</x:v>
      </x:c>
      <x:c r="J17516" s="0" t="s">
        <x:v>57</x:v>
      </x:c>
      <x:c r="K17516" s="0" t="s">
        <x:v>58</x:v>
      </x:c>
      <x:c r="L17516" s="0">
        <x:v>74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5901</x:v>
      </x:c>
      <x:c r="F17517" s="0" t="s">
        <x:v>5902</x:v>
      </x:c>
      <x:c r="G17517" s="0" t="s">
        <x:v>54</x:v>
      </x:c>
      <x:c r="H17517" s="0" t="s">
        <x:v>55</x:v>
      </x:c>
      <x:c r="I17517" s="0" t="s">
        <x:v>59</x:v>
      </x:c>
      <x:c r="J17517" s="0" t="s">
        <x:v>60</x:v>
      </x:c>
      <x:c r="K17517" s="0" t="s">
        <x:v>58</x:v>
      </x:c>
      <x:c r="L17517" s="0">
        <x:v>23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5901</x:v>
      </x:c>
      <x:c r="F17518" s="0" t="s">
        <x:v>5902</x:v>
      </x:c>
      <x:c r="G17518" s="0" t="s">
        <x:v>61</x:v>
      </x:c>
      <x:c r="H17518" s="0" t="s">
        <x:v>62</x:v>
      </x:c>
      <x:c r="I17518" s="0" t="s">
        <x:v>56</x:v>
      </x:c>
      <x:c r="J17518" s="0" t="s">
        <x:v>57</x:v>
      </x:c>
      <x:c r="K17518" s="0" t="s">
        <x:v>58</x:v>
      </x:c>
      <x:c r="L17518" s="0">
        <x:v>77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5901</x:v>
      </x:c>
      <x:c r="F17519" s="0" t="s">
        <x:v>5902</x:v>
      </x:c>
      <x:c r="G17519" s="0" t="s">
        <x:v>61</x:v>
      </x:c>
      <x:c r="H17519" s="0" t="s">
        <x:v>62</x:v>
      </x:c>
      <x:c r="I17519" s="0" t="s">
        <x:v>59</x:v>
      </x:c>
      <x:c r="J17519" s="0" t="s">
        <x:v>60</x:v>
      </x:c>
      <x:c r="K17519" s="0" t="s">
        <x:v>58</x:v>
      </x:c>
      <x:c r="L17519" s="0">
        <x:v>16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5901</x:v>
      </x:c>
      <x:c r="F17520" s="0" t="s">
        <x:v>5902</x:v>
      </x:c>
      <x:c r="G17520" s="0" t="s">
        <x:v>63</x:v>
      </x:c>
      <x:c r="H17520" s="0" t="s">
        <x:v>64</x:v>
      </x:c>
      <x:c r="I17520" s="0" t="s">
        <x:v>56</x:v>
      </x:c>
      <x:c r="J17520" s="0" t="s">
        <x:v>57</x:v>
      </x:c>
      <x:c r="K17520" s="0" t="s">
        <x:v>58</x:v>
      </x:c>
      <x:c r="L17520" s="0">
        <x:v>151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5901</x:v>
      </x:c>
      <x:c r="F17521" s="0" t="s">
        <x:v>5902</x:v>
      </x:c>
      <x:c r="G17521" s="0" t="s">
        <x:v>63</x:v>
      </x:c>
      <x:c r="H17521" s="0" t="s">
        <x:v>64</x:v>
      </x:c>
      <x:c r="I17521" s="0" t="s">
        <x:v>59</x:v>
      </x:c>
      <x:c r="J17521" s="0" t="s">
        <x:v>60</x:v>
      </x:c>
      <x:c r="K17521" s="0" t="s">
        <x:v>58</x:v>
      </x:c>
      <x:c r="L17521" s="0">
        <x:v>39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5903</x:v>
      </x:c>
      <x:c r="F17522" s="0" t="s">
        <x:v>5904</x:v>
      </x:c>
      <x:c r="G17522" s="0" t="s">
        <x:v>54</x:v>
      </x:c>
      <x:c r="H17522" s="0" t="s">
        <x:v>55</x:v>
      </x:c>
      <x:c r="I17522" s="0" t="s">
        <x:v>56</x:v>
      </x:c>
      <x:c r="J17522" s="0" t="s">
        <x:v>57</x:v>
      </x:c>
      <x:c r="K17522" s="0" t="s">
        <x:v>58</x:v>
      </x:c>
      <x:c r="L17522" s="0">
        <x:v>10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5903</x:v>
      </x:c>
      <x:c r="F17523" s="0" t="s">
        <x:v>5904</x:v>
      </x:c>
      <x:c r="G17523" s="0" t="s">
        <x:v>54</x:v>
      </x:c>
      <x:c r="H17523" s="0" t="s">
        <x:v>55</x:v>
      </x:c>
      <x:c r="I17523" s="0" t="s">
        <x:v>59</x:v>
      </x:c>
      <x:c r="J17523" s="0" t="s">
        <x:v>60</x:v>
      </x:c>
      <x:c r="K17523" s="0" t="s">
        <x:v>58</x:v>
      </x:c>
      <x:c r="L17523" s="0">
        <x:v>3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5903</x:v>
      </x:c>
      <x:c r="F17524" s="0" t="s">
        <x:v>5904</x:v>
      </x:c>
      <x:c r="G17524" s="0" t="s">
        <x:v>61</x:v>
      </x:c>
      <x:c r="H17524" s="0" t="s">
        <x:v>62</x:v>
      </x:c>
      <x:c r="I17524" s="0" t="s">
        <x:v>56</x:v>
      </x:c>
      <x:c r="J17524" s="0" t="s">
        <x:v>57</x:v>
      </x:c>
      <x:c r="K17524" s="0" t="s">
        <x:v>58</x:v>
      </x:c>
      <x:c r="L17524" s="0">
        <x:v>14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5903</x:v>
      </x:c>
      <x:c r="F17525" s="0" t="s">
        <x:v>5904</x:v>
      </x:c>
      <x:c r="G17525" s="0" t="s">
        <x:v>61</x:v>
      </x:c>
      <x:c r="H17525" s="0" t="s">
        <x:v>62</x:v>
      </x:c>
      <x:c r="I17525" s="0" t="s">
        <x:v>59</x:v>
      </x:c>
      <x:c r="J17525" s="0" t="s">
        <x:v>60</x:v>
      </x:c>
      <x:c r="K17525" s="0" t="s">
        <x:v>58</x:v>
      </x:c>
      <x:c r="L17525" s="0">
        <x:v>0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5903</x:v>
      </x:c>
      <x:c r="F17526" s="0" t="s">
        <x:v>5904</x:v>
      </x:c>
      <x:c r="G17526" s="0" t="s">
        <x:v>63</x:v>
      </x:c>
      <x:c r="H17526" s="0" t="s">
        <x:v>64</x:v>
      </x:c>
      <x:c r="I17526" s="0" t="s">
        <x:v>56</x:v>
      </x:c>
      <x:c r="J17526" s="0" t="s">
        <x:v>57</x:v>
      </x:c>
      <x:c r="K17526" s="0" t="s">
        <x:v>58</x:v>
      </x:c>
      <x:c r="L17526" s="0">
        <x:v>24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5903</x:v>
      </x:c>
      <x:c r="F17527" s="0" t="s">
        <x:v>5904</x:v>
      </x:c>
      <x:c r="G17527" s="0" t="s">
        <x:v>63</x:v>
      </x:c>
      <x:c r="H17527" s="0" t="s">
        <x:v>64</x:v>
      </x:c>
      <x:c r="I17527" s="0" t="s">
        <x:v>59</x:v>
      </x:c>
      <x:c r="J17527" s="0" t="s">
        <x:v>60</x:v>
      </x:c>
      <x:c r="K17527" s="0" t="s">
        <x:v>58</x:v>
      </x:c>
      <x:c r="L17527" s="0">
        <x:v>3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5905</x:v>
      </x:c>
      <x:c r="F17528" s="0" t="s">
        <x:v>5906</x:v>
      </x:c>
      <x:c r="G17528" s="0" t="s">
        <x:v>54</x:v>
      </x:c>
      <x:c r="H17528" s="0" t="s">
        <x:v>55</x:v>
      </x:c>
      <x:c r="I17528" s="0" t="s">
        <x:v>56</x:v>
      </x:c>
      <x:c r="J17528" s="0" t="s">
        <x:v>57</x:v>
      </x:c>
      <x:c r="K17528" s="0" t="s">
        <x:v>58</x:v>
      </x:c>
      <x:c r="L17528" s="0">
        <x:v>79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5905</x:v>
      </x:c>
      <x:c r="F17529" s="0" t="s">
        <x:v>5906</x:v>
      </x:c>
      <x:c r="G17529" s="0" t="s">
        <x:v>54</x:v>
      </x:c>
      <x:c r="H17529" s="0" t="s">
        <x:v>55</x:v>
      </x:c>
      <x:c r="I17529" s="0" t="s">
        <x:v>59</x:v>
      </x:c>
      <x:c r="J17529" s="0" t="s">
        <x:v>60</x:v>
      </x:c>
      <x:c r="K17529" s="0" t="s">
        <x:v>58</x:v>
      </x:c>
      <x:c r="L17529" s="0">
        <x:v>32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5905</x:v>
      </x:c>
      <x:c r="F17530" s="0" t="s">
        <x:v>5906</x:v>
      </x:c>
      <x:c r="G17530" s="0" t="s">
        <x:v>61</x:v>
      </x:c>
      <x:c r="H17530" s="0" t="s">
        <x:v>62</x:v>
      </x:c>
      <x:c r="I17530" s="0" t="s">
        <x:v>56</x:v>
      </x:c>
      <x:c r="J17530" s="0" t="s">
        <x:v>57</x:v>
      </x:c>
      <x:c r="K17530" s="0" t="s">
        <x:v>58</x:v>
      </x:c>
      <x:c r="L17530" s="0">
        <x:v>87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5905</x:v>
      </x:c>
      <x:c r="F17531" s="0" t="s">
        <x:v>5906</x:v>
      </x:c>
      <x:c r="G17531" s="0" t="s">
        <x:v>61</x:v>
      </x:c>
      <x:c r="H17531" s="0" t="s">
        <x:v>62</x:v>
      </x:c>
      <x:c r="I17531" s="0" t="s">
        <x:v>59</x:v>
      </x:c>
      <x:c r="J17531" s="0" t="s">
        <x:v>60</x:v>
      </x:c>
      <x:c r="K17531" s="0" t="s">
        <x:v>58</x:v>
      </x:c>
      <x:c r="L17531" s="0">
        <x:v>33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5905</x:v>
      </x:c>
      <x:c r="F17532" s="0" t="s">
        <x:v>5906</x:v>
      </x:c>
      <x:c r="G17532" s="0" t="s">
        <x:v>63</x:v>
      </x:c>
      <x:c r="H17532" s="0" t="s">
        <x:v>64</x:v>
      </x:c>
      <x:c r="I17532" s="0" t="s">
        <x:v>56</x:v>
      </x:c>
      <x:c r="J17532" s="0" t="s">
        <x:v>57</x:v>
      </x:c>
      <x:c r="K17532" s="0" t="s">
        <x:v>58</x:v>
      </x:c>
      <x:c r="L17532" s="0">
        <x:v>166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5905</x:v>
      </x:c>
      <x:c r="F17533" s="0" t="s">
        <x:v>5906</x:v>
      </x:c>
      <x:c r="G17533" s="0" t="s">
        <x:v>63</x:v>
      </x:c>
      <x:c r="H17533" s="0" t="s">
        <x:v>64</x:v>
      </x:c>
      <x:c r="I17533" s="0" t="s">
        <x:v>59</x:v>
      </x:c>
      <x:c r="J17533" s="0" t="s">
        <x:v>60</x:v>
      </x:c>
      <x:c r="K17533" s="0" t="s">
        <x:v>58</x:v>
      </x:c>
      <x:c r="L17533" s="0">
        <x:v>65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5907</x:v>
      </x:c>
      <x:c r="F17534" s="0" t="s">
        <x:v>5908</x:v>
      </x:c>
      <x:c r="G17534" s="0" t="s">
        <x:v>54</x:v>
      </x:c>
      <x:c r="H17534" s="0" t="s">
        <x:v>55</x:v>
      </x:c>
      <x:c r="I17534" s="0" t="s">
        <x:v>56</x:v>
      </x:c>
      <x:c r="J17534" s="0" t="s">
        <x:v>57</x:v>
      </x:c>
      <x:c r="K17534" s="0" t="s">
        <x:v>58</x:v>
      </x:c>
      <x:c r="L17534" s="0">
        <x:v>160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5907</x:v>
      </x:c>
      <x:c r="F17535" s="0" t="s">
        <x:v>5908</x:v>
      </x:c>
      <x:c r="G17535" s="0" t="s">
        <x:v>54</x:v>
      </x:c>
      <x:c r="H17535" s="0" t="s">
        <x:v>55</x:v>
      </x:c>
      <x:c r="I17535" s="0" t="s">
        <x:v>59</x:v>
      </x:c>
      <x:c r="J17535" s="0" t="s">
        <x:v>60</x:v>
      </x:c>
      <x:c r="K17535" s="0" t="s">
        <x:v>58</x:v>
      </x:c>
      <x:c r="L17535" s="0">
        <x:v>176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5907</x:v>
      </x:c>
      <x:c r="F17536" s="0" t="s">
        <x:v>5908</x:v>
      </x:c>
      <x:c r="G17536" s="0" t="s">
        <x:v>61</x:v>
      </x:c>
      <x:c r="H17536" s="0" t="s">
        <x:v>62</x:v>
      </x:c>
      <x:c r="I17536" s="0" t="s">
        <x:v>56</x:v>
      </x:c>
      <x:c r="J17536" s="0" t="s">
        <x:v>57</x:v>
      </x:c>
      <x:c r="K17536" s="0" t="s">
        <x:v>58</x:v>
      </x:c>
      <x:c r="L17536" s="0">
        <x:v>192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5907</x:v>
      </x:c>
      <x:c r="F17537" s="0" t="s">
        <x:v>5908</x:v>
      </x:c>
      <x:c r="G17537" s="0" t="s">
        <x:v>61</x:v>
      </x:c>
      <x:c r="H17537" s="0" t="s">
        <x:v>62</x:v>
      </x:c>
      <x:c r="I17537" s="0" t="s">
        <x:v>59</x:v>
      </x:c>
      <x:c r="J17537" s="0" t="s">
        <x:v>60</x:v>
      </x:c>
      <x:c r="K17537" s="0" t="s">
        <x:v>58</x:v>
      </x:c>
      <x:c r="L17537" s="0">
        <x:v>200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5907</x:v>
      </x:c>
      <x:c r="F17538" s="0" t="s">
        <x:v>5908</x:v>
      </x:c>
      <x:c r="G17538" s="0" t="s">
        <x:v>63</x:v>
      </x:c>
      <x:c r="H17538" s="0" t="s">
        <x:v>64</x:v>
      </x:c>
      <x:c r="I17538" s="0" t="s">
        <x:v>56</x:v>
      </x:c>
      <x:c r="J17538" s="0" t="s">
        <x:v>57</x:v>
      </x:c>
      <x:c r="K17538" s="0" t="s">
        <x:v>58</x:v>
      </x:c>
      <x:c r="L17538" s="0">
        <x:v>352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5907</x:v>
      </x:c>
      <x:c r="F17539" s="0" t="s">
        <x:v>5908</x:v>
      </x:c>
      <x:c r="G17539" s="0" t="s">
        <x:v>63</x:v>
      </x:c>
      <x:c r="H17539" s="0" t="s">
        <x:v>64</x:v>
      </x:c>
      <x:c r="I17539" s="0" t="s">
        <x:v>59</x:v>
      </x:c>
      <x:c r="J17539" s="0" t="s">
        <x:v>60</x:v>
      </x:c>
      <x:c r="K17539" s="0" t="s">
        <x:v>58</x:v>
      </x:c>
      <x:c r="L17539" s="0">
        <x:v>376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5909</x:v>
      </x:c>
      <x:c r="F17540" s="0" t="s">
        <x:v>5910</x:v>
      </x:c>
      <x:c r="G17540" s="0" t="s">
        <x:v>54</x:v>
      </x:c>
      <x:c r="H17540" s="0" t="s">
        <x:v>55</x:v>
      </x:c>
      <x:c r="I17540" s="0" t="s">
        <x:v>56</x:v>
      </x:c>
      <x:c r="J17540" s="0" t="s">
        <x:v>57</x:v>
      </x:c>
      <x:c r="K17540" s="0" t="s">
        <x:v>58</x:v>
      </x:c>
      <x:c r="L17540" s="0">
        <x:v>4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5909</x:v>
      </x:c>
      <x:c r="F17541" s="0" t="s">
        <x:v>5910</x:v>
      </x:c>
      <x:c r="G17541" s="0" t="s">
        <x:v>54</x:v>
      </x:c>
      <x:c r="H17541" s="0" t="s">
        <x:v>55</x:v>
      </x:c>
      <x:c r="I17541" s="0" t="s">
        <x:v>59</x:v>
      </x:c>
      <x:c r="J17541" s="0" t="s">
        <x:v>60</x:v>
      </x:c>
      <x:c r="K17541" s="0" t="s">
        <x:v>58</x:v>
      </x:c>
      <x:c r="L17541" s="0">
        <x:v>2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5909</x:v>
      </x:c>
      <x:c r="F17542" s="0" t="s">
        <x:v>5910</x:v>
      </x:c>
      <x:c r="G17542" s="0" t="s">
        <x:v>61</x:v>
      </x:c>
      <x:c r="H17542" s="0" t="s">
        <x:v>62</x:v>
      </x:c>
      <x:c r="I17542" s="0" t="s">
        <x:v>56</x:v>
      </x:c>
      <x:c r="J17542" s="0" t="s">
        <x:v>57</x:v>
      </x:c>
      <x:c r="K17542" s="0" t="s">
        <x:v>58</x:v>
      </x:c>
      <x:c r="L17542" s="0">
        <x:v>5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5909</x:v>
      </x:c>
      <x:c r="F17543" s="0" t="s">
        <x:v>5910</x:v>
      </x:c>
      <x:c r="G17543" s="0" t="s">
        <x:v>61</x:v>
      </x:c>
      <x:c r="H17543" s="0" t="s">
        <x:v>62</x:v>
      </x:c>
      <x:c r="I17543" s="0" t="s">
        <x:v>59</x:v>
      </x:c>
      <x:c r="J17543" s="0" t="s">
        <x:v>60</x:v>
      </x:c>
      <x:c r="K17543" s="0" t="s">
        <x:v>58</x:v>
      </x:c>
      <x:c r="L17543" s="0">
        <x:v>2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5909</x:v>
      </x:c>
      <x:c r="F17544" s="0" t="s">
        <x:v>5910</x:v>
      </x:c>
      <x:c r="G17544" s="0" t="s">
        <x:v>63</x:v>
      </x:c>
      <x:c r="H17544" s="0" t="s">
        <x:v>64</x:v>
      </x:c>
      <x:c r="I17544" s="0" t="s">
        <x:v>56</x:v>
      </x:c>
      <x:c r="J17544" s="0" t="s">
        <x:v>57</x:v>
      </x:c>
      <x:c r="K17544" s="0" t="s">
        <x:v>58</x:v>
      </x:c>
      <x:c r="L17544" s="0">
        <x:v>9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5909</x:v>
      </x:c>
      <x:c r="F17545" s="0" t="s">
        <x:v>5910</x:v>
      </x:c>
      <x:c r="G17545" s="0" t="s">
        <x:v>63</x:v>
      </x:c>
      <x:c r="H17545" s="0" t="s">
        <x:v>64</x:v>
      </x:c>
      <x:c r="I17545" s="0" t="s">
        <x:v>59</x:v>
      </x:c>
      <x:c r="J17545" s="0" t="s">
        <x:v>60</x:v>
      </x:c>
      <x:c r="K17545" s="0" t="s">
        <x:v>58</x:v>
      </x:c>
      <x:c r="L17545" s="0">
        <x:v>4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5911</x:v>
      </x:c>
      <x:c r="F17546" s="0" t="s">
        <x:v>5912</x:v>
      </x:c>
      <x:c r="G17546" s="0" t="s">
        <x:v>54</x:v>
      </x:c>
      <x:c r="H17546" s="0" t="s">
        <x:v>55</x:v>
      </x:c>
      <x:c r="I17546" s="0" t="s">
        <x:v>56</x:v>
      </x:c>
      <x:c r="J17546" s="0" t="s">
        <x:v>57</x:v>
      </x:c>
      <x:c r="K17546" s="0" t="s">
        <x:v>58</x:v>
      </x:c>
      <x:c r="L17546" s="0">
        <x:v>10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5911</x:v>
      </x:c>
      <x:c r="F17547" s="0" t="s">
        <x:v>5912</x:v>
      </x:c>
      <x:c r="G17547" s="0" t="s">
        <x:v>54</x:v>
      </x:c>
      <x:c r="H17547" s="0" t="s">
        <x:v>55</x:v>
      </x:c>
      <x:c r="I17547" s="0" t="s">
        <x:v>59</x:v>
      </x:c>
      <x:c r="J17547" s="0" t="s">
        <x:v>60</x:v>
      </x:c>
      <x:c r="K17547" s="0" t="s">
        <x:v>58</x:v>
      </x:c>
      <x:c r="L17547" s="0">
        <x:v>4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5911</x:v>
      </x:c>
      <x:c r="F17548" s="0" t="s">
        <x:v>5912</x:v>
      </x:c>
      <x:c r="G17548" s="0" t="s">
        <x:v>61</x:v>
      </x:c>
      <x:c r="H17548" s="0" t="s">
        <x:v>62</x:v>
      </x:c>
      <x:c r="I17548" s="0" t="s">
        <x:v>56</x:v>
      </x:c>
      <x:c r="J17548" s="0" t="s">
        <x:v>57</x:v>
      </x:c>
      <x:c r="K17548" s="0" t="s">
        <x:v>58</x:v>
      </x:c>
      <x:c r="L17548" s="0">
        <x:v>13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5911</x:v>
      </x:c>
      <x:c r="F17549" s="0" t="s">
        <x:v>5912</x:v>
      </x:c>
      <x:c r="G17549" s="0" t="s">
        <x:v>61</x:v>
      </x:c>
      <x:c r="H17549" s="0" t="s">
        <x:v>62</x:v>
      </x:c>
      <x:c r="I17549" s="0" t="s">
        <x:v>59</x:v>
      </x:c>
      <x:c r="J17549" s="0" t="s">
        <x:v>60</x:v>
      </x:c>
      <x:c r="K17549" s="0" t="s">
        <x:v>58</x:v>
      </x:c>
      <x:c r="L17549" s="0">
        <x:v>4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5911</x:v>
      </x:c>
      <x:c r="F17550" s="0" t="s">
        <x:v>5912</x:v>
      </x:c>
      <x:c r="G17550" s="0" t="s">
        <x:v>63</x:v>
      </x:c>
      <x:c r="H17550" s="0" t="s">
        <x:v>64</x:v>
      </x:c>
      <x:c r="I17550" s="0" t="s">
        <x:v>56</x:v>
      </x:c>
      <x:c r="J17550" s="0" t="s">
        <x:v>57</x:v>
      </x:c>
      <x:c r="K17550" s="0" t="s">
        <x:v>58</x:v>
      </x:c>
      <x:c r="L17550" s="0">
        <x:v>23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5911</x:v>
      </x:c>
      <x:c r="F17551" s="0" t="s">
        <x:v>5912</x:v>
      </x:c>
      <x:c r="G17551" s="0" t="s">
        <x:v>63</x:v>
      </x:c>
      <x:c r="H17551" s="0" t="s">
        <x:v>64</x:v>
      </x:c>
      <x:c r="I17551" s="0" t="s">
        <x:v>59</x:v>
      </x:c>
      <x:c r="J17551" s="0" t="s">
        <x:v>60</x:v>
      </x:c>
      <x:c r="K17551" s="0" t="s">
        <x:v>58</x:v>
      </x:c>
      <x:c r="L17551" s="0">
        <x:v>8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5913</x:v>
      </x:c>
      <x:c r="F17552" s="0" t="s">
        <x:v>5914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30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5913</x:v>
      </x:c>
      <x:c r="F17553" s="0" t="s">
        <x:v>5914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11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5913</x:v>
      </x:c>
      <x:c r="F17554" s="0" t="s">
        <x:v>5914</x:v>
      </x:c>
      <x:c r="G17554" s="0" t="s">
        <x:v>61</x:v>
      </x:c>
      <x:c r="H17554" s="0" t="s">
        <x:v>62</x:v>
      </x:c>
      <x:c r="I17554" s="0" t="s">
        <x:v>56</x:v>
      </x:c>
      <x:c r="J17554" s="0" t="s">
        <x:v>57</x:v>
      </x:c>
      <x:c r="K17554" s="0" t="s">
        <x:v>58</x:v>
      </x:c>
      <x:c r="L17554" s="0">
        <x:v>40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5913</x:v>
      </x:c>
      <x:c r="F17555" s="0" t="s">
        <x:v>5914</x:v>
      </x:c>
      <x:c r="G17555" s="0" t="s">
        <x:v>61</x:v>
      </x:c>
      <x:c r="H17555" s="0" t="s">
        <x:v>62</x:v>
      </x:c>
      <x:c r="I17555" s="0" t="s">
        <x:v>59</x:v>
      </x:c>
      <x:c r="J17555" s="0" t="s">
        <x:v>60</x:v>
      </x:c>
      <x:c r="K17555" s="0" t="s">
        <x:v>58</x:v>
      </x:c>
      <x:c r="L17555" s="0">
        <x:v>18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5913</x:v>
      </x:c>
      <x:c r="F17556" s="0" t="s">
        <x:v>5914</x:v>
      </x:c>
      <x:c r="G17556" s="0" t="s">
        <x:v>63</x:v>
      </x:c>
      <x:c r="H17556" s="0" t="s">
        <x:v>64</x:v>
      </x:c>
      <x:c r="I17556" s="0" t="s">
        <x:v>56</x:v>
      </x:c>
      <x:c r="J17556" s="0" t="s">
        <x:v>57</x:v>
      </x:c>
      <x:c r="K17556" s="0" t="s">
        <x:v>58</x:v>
      </x:c>
      <x:c r="L17556" s="0">
        <x:v>70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5913</x:v>
      </x:c>
      <x:c r="F17557" s="0" t="s">
        <x:v>5914</x:v>
      </x:c>
      <x:c r="G17557" s="0" t="s">
        <x:v>63</x:v>
      </x:c>
      <x:c r="H17557" s="0" t="s">
        <x:v>64</x:v>
      </x:c>
      <x:c r="I17557" s="0" t="s">
        <x:v>59</x:v>
      </x:c>
      <x:c r="J17557" s="0" t="s">
        <x:v>60</x:v>
      </x:c>
      <x:c r="K17557" s="0" t="s">
        <x:v>58</x:v>
      </x:c>
      <x:c r="L17557" s="0">
        <x:v>29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5915</x:v>
      </x:c>
      <x:c r="F17558" s="0" t="s">
        <x:v>5916</x:v>
      </x:c>
      <x:c r="G17558" s="0" t="s">
        <x:v>54</x:v>
      </x:c>
      <x:c r="H17558" s="0" t="s">
        <x:v>55</x:v>
      </x:c>
      <x:c r="I17558" s="0" t="s">
        <x:v>56</x:v>
      </x:c>
      <x:c r="J17558" s="0" t="s">
        <x:v>57</x:v>
      </x:c>
      <x:c r="K17558" s="0" t="s">
        <x:v>58</x:v>
      </x:c>
      <x:c r="L17558" s="0">
        <x:v>19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5915</x:v>
      </x:c>
      <x:c r="F17559" s="0" t="s">
        <x:v>5916</x:v>
      </x:c>
      <x:c r="G17559" s="0" t="s">
        <x:v>54</x:v>
      </x:c>
      <x:c r="H17559" s="0" t="s">
        <x:v>55</x:v>
      </x:c>
      <x:c r="I17559" s="0" t="s">
        <x:v>59</x:v>
      </x:c>
      <x:c r="J17559" s="0" t="s">
        <x:v>60</x:v>
      </x:c>
      <x:c r="K17559" s="0" t="s">
        <x:v>58</x:v>
      </x:c>
      <x:c r="L17559" s="0">
        <x:v>3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5915</x:v>
      </x:c>
      <x:c r="F17560" s="0" t="s">
        <x:v>5916</x:v>
      </x:c>
      <x:c r="G17560" s="0" t="s">
        <x:v>61</x:v>
      </x:c>
      <x:c r="H17560" s="0" t="s">
        <x:v>62</x:v>
      </x:c>
      <x:c r="I17560" s="0" t="s">
        <x:v>56</x:v>
      </x:c>
      <x:c r="J17560" s="0" t="s">
        <x:v>57</x:v>
      </x:c>
      <x:c r="K17560" s="0" t="s">
        <x:v>58</x:v>
      </x:c>
      <x:c r="L17560" s="0">
        <x:v>15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5915</x:v>
      </x:c>
      <x:c r="F17561" s="0" t="s">
        <x:v>5916</x:v>
      </x:c>
      <x:c r="G17561" s="0" t="s">
        <x:v>61</x:v>
      </x:c>
      <x:c r="H17561" s="0" t="s">
        <x:v>62</x:v>
      </x:c>
      <x:c r="I17561" s="0" t="s">
        <x:v>59</x:v>
      </x:c>
      <x:c r="J17561" s="0" t="s">
        <x:v>60</x:v>
      </x:c>
      <x:c r="K17561" s="0" t="s">
        <x:v>58</x:v>
      </x:c>
      <x:c r="L17561" s="0">
        <x:v>4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5915</x:v>
      </x:c>
      <x:c r="F17562" s="0" t="s">
        <x:v>5916</x:v>
      </x:c>
      <x:c r="G17562" s="0" t="s">
        <x:v>63</x:v>
      </x:c>
      <x:c r="H17562" s="0" t="s">
        <x:v>64</x:v>
      </x:c>
      <x:c r="I17562" s="0" t="s">
        <x:v>56</x:v>
      </x:c>
      <x:c r="J17562" s="0" t="s">
        <x:v>57</x:v>
      </x:c>
      <x:c r="K17562" s="0" t="s">
        <x:v>58</x:v>
      </x:c>
      <x:c r="L17562" s="0">
        <x:v>34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5915</x:v>
      </x:c>
      <x:c r="F17563" s="0" t="s">
        <x:v>5916</x:v>
      </x:c>
      <x:c r="G17563" s="0" t="s">
        <x:v>63</x:v>
      </x:c>
      <x:c r="H17563" s="0" t="s">
        <x:v>64</x:v>
      </x:c>
      <x:c r="I17563" s="0" t="s">
        <x:v>59</x:v>
      </x:c>
      <x:c r="J17563" s="0" t="s">
        <x:v>60</x:v>
      </x:c>
      <x:c r="K17563" s="0" t="s">
        <x:v>58</x:v>
      </x:c>
      <x:c r="L17563" s="0">
        <x:v>7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5917</x:v>
      </x:c>
      <x:c r="F17564" s="0" t="s">
        <x:v>5918</x:v>
      </x:c>
      <x:c r="G17564" s="0" t="s">
        <x:v>54</x:v>
      </x:c>
      <x:c r="H17564" s="0" t="s">
        <x:v>55</x:v>
      </x:c>
      <x:c r="I17564" s="0" t="s">
        <x:v>56</x:v>
      </x:c>
      <x:c r="J17564" s="0" t="s">
        <x:v>57</x:v>
      </x:c>
      <x:c r="K17564" s="0" t="s">
        <x:v>58</x:v>
      </x:c>
      <x:c r="L17564" s="0">
        <x:v>23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5917</x:v>
      </x:c>
      <x:c r="F17565" s="0" t="s">
        <x:v>5918</x:v>
      </x:c>
      <x:c r="G17565" s="0" t="s">
        <x:v>54</x:v>
      </x:c>
      <x:c r="H17565" s="0" t="s">
        <x:v>55</x:v>
      </x:c>
      <x:c r="I17565" s="0" t="s">
        <x:v>59</x:v>
      </x:c>
      <x:c r="J17565" s="0" t="s">
        <x:v>60</x:v>
      </x:c>
      <x:c r="K17565" s="0" t="s">
        <x:v>58</x:v>
      </x:c>
      <x:c r="L17565" s="0">
        <x:v>10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5917</x:v>
      </x:c>
      <x:c r="F17566" s="0" t="s">
        <x:v>5918</x:v>
      </x:c>
      <x:c r="G17566" s="0" t="s">
        <x:v>61</x:v>
      </x:c>
      <x:c r="H17566" s="0" t="s">
        <x:v>62</x:v>
      </x:c>
      <x:c r="I17566" s="0" t="s">
        <x:v>56</x:v>
      </x:c>
      <x:c r="J17566" s="0" t="s">
        <x:v>57</x:v>
      </x:c>
      <x:c r="K17566" s="0" t="s">
        <x:v>58</x:v>
      </x:c>
      <x:c r="L17566" s="0">
        <x:v>30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5917</x:v>
      </x:c>
      <x:c r="F17567" s="0" t="s">
        <x:v>5918</x:v>
      </x:c>
      <x:c r="G17567" s="0" t="s">
        <x:v>61</x:v>
      </x:c>
      <x:c r="H17567" s="0" t="s">
        <x:v>62</x:v>
      </x:c>
      <x:c r="I17567" s="0" t="s">
        <x:v>59</x:v>
      </x:c>
      <x:c r="J17567" s="0" t="s">
        <x:v>60</x:v>
      </x:c>
      <x:c r="K17567" s="0" t="s">
        <x:v>58</x:v>
      </x:c>
      <x:c r="L17567" s="0">
        <x:v>5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5917</x:v>
      </x:c>
      <x:c r="F17568" s="0" t="s">
        <x:v>5918</x:v>
      </x:c>
      <x:c r="G17568" s="0" t="s">
        <x:v>63</x:v>
      </x:c>
      <x:c r="H17568" s="0" t="s">
        <x:v>64</x:v>
      </x:c>
      <x:c r="I17568" s="0" t="s">
        <x:v>56</x:v>
      </x:c>
      <x:c r="J17568" s="0" t="s">
        <x:v>57</x:v>
      </x:c>
      <x:c r="K17568" s="0" t="s">
        <x:v>58</x:v>
      </x:c>
      <x:c r="L17568" s="0">
        <x:v>53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5917</x:v>
      </x:c>
      <x:c r="F17569" s="0" t="s">
        <x:v>5918</x:v>
      </x:c>
      <x:c r="G17569" s="0" t="s">
        <x:v>63</x:v>
      </x:c>
      <x:c r="H17569" s="0" t="s">
        <x:v>64</x:v>
      </x:c>
      <x:c r="I17569" s="0" t="s">
        <x:v>59</x:v>
      </x:c>
      <x:c r="J17569" s="0" t="s">
        <x:v>60</x:v>
      </x:c>
      <x:c r="K17569" s="0" t="s">
        <x:v>58</x:v>
      </x:c>
      <x:c r="L17569" s="0">
        <x:v>15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5919</x:v>
      </x:c>
      <x:c r="F17570" s="0" t="s">
        <x:v>5920</x:v>
      </x:c>
      <x:c r="G17570" s="0" t="s">
        <x:v>54</x:v>
      </x:c>
      <x:c r="H17570" s="0" t="s">
        <x:v>55</x:v>
      </x:c>
      <x:c r="I17570" s="0" t="s">
        <x:v>56</x:v>
      </x:c>
      <x:c r="J17570" s="0" t="s">
        <x:v>57</x:v>
      </x:c>
      <x:c r="K17570" s="0" t="s">
        <x:v>58</x:v>
      </x:c>
      <x:c r="L17570" s="0">
        <x:v>19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5919</x:v>
      </x:c>
      <x:c r="F17571" s="0" t="s">
        <x:v>5920</x:v>
      </x:c>
      <x:c r="G17571" s="0" t="s">
        <x:v>54</x:v>
      </x:c>
      <x:c r="H17571" s="0" t="s">
        <x:v>55</x:v>
      </x:c>
      <x:c r="I17571" s="0" t="s">
        <x:v>59</x:v>
      </x:c>
      <x:c r="J17571" s="0" t="s">
        <x:v>60</x:v>
      </x:c>
      <x:c r="K17571" s="0" t="s">
        <x:v>58</x:v>
      </x:c>
      <x:c r="L17571" s="0">
        <x:v>22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5919</x:v>
      </x:c>
      <x:c r="F17572" s="0" t="s">
        <x:v>5920</x:v>
      </x:c>
      <x:c r="G17572" s="0" t="s">
        <x:v>61</x:v>
      </x:c>
      <x:c r="H17572" s="0" t="s">
        <x:v>62</x:v>
      </x:c>
      <x:c r="I17572" s="0" t="s">
        <x:v>56</x:v>
      </x:c>
      <x:c r="J17572" s="0" t="s">
        <x:v>57</x:v>
      </x:c>
      <x:c r="K17572" s="0" t="s">
        <x:v>58</x:v>
      </x:c>
      <x:c r="L17572" s="0">
        <x:v>27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5919</x:v>
      </x:c>
      <x:c r="F17573" s="0" t="s">
        <x:v>5920</x:v>
      </x:c>
      <x:c r="G17573" s="0" t="s">
        <x:v>61</x:v>
      </x:c>
      <x:c r="H17573" s="0" t="s">
        <x:v>62</x:v>
      </x:c>
      <x:c r="I17573" s="0" t="s">
        <x:v>59</x:v>
      </x:c>
      <x:c r="J17573" s="0" t="s">
        <x:v>60</x:v>
      </x:c>
      <x:c r="K17573" s="0" t="s">
        <x:v>58</x:v>
      </x:c>
      <x:c r="L17573" s="0">
        <x:v>14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5919</x:v>
      </x:c>
      <x:c r="F17574" s="0" t="s">
        <x:v>5920</x:v>
      </x:c>
      <x:c r="G17574" s="0" t="s">
        <x:v>63</x:v>
      </x:c>
      <x:c r="H17574" s="0" t="s">
        <x:v>64</x:v>
      </x:c>
      <x:c r="I17574" s="0" t="s">
        <x:v>56</x:v>
      </x:c>
      <x:c r="J17574" s="0" t="s">
        <x:v>57</x:v>
      </x:c>
      <x:c r="K17574" s="0" t="s">
        <x:v>58</x:v>
      </x:c>
      <x:c r="L17574" s="0">
        <x:v>46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5919</x:v>
      </x:c>
      <x:c r="F17575" s="0" t="s">
        <x:v>5920</x:v>
      </x:c>
      <x:c r="G17575" s="0" t="s">
        <x:v>63</x:v>
      </x:c>
      <x:c r="H17575" s="0" t="s">
        <x:v>64</x:v>
      </x:c>
      <x:c r="I17575" s="0" t="s">
        <x:v>59</x:v>
      </x:c>
      <x:c r="J17575" s="0" t="s">
        <x:v>60</x:v>
      </x:c>
      <x:c r="K17575" s="0" t="s">
        <x:v>58</x:v>
      </x:c>
      <x:c r="L17575" s="0">
        <x:v>36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5921</x:v>
      </x:c>
      <x:c r="F17576" s="0" t="s">
        <x:v>5922</x:v>
      </x:c>
      <x:c r="G17576" s="0" t="s">
        <x:v>54</x:v>
      </x:c>
      <x:c r="H17576" s="0" t="s">
        <x:v>55</x:v>
      </x:c>
      <x:c r="I17576" s="0" t="s">
        <x:v>56</x:v>
      </x:c>
      <x:c r="J17576" s="0" t="s">
        <x:v>57</x:v>
      </x:c>
      <x:c r="K17576" s="0" t="s">
        <x:v>58</x:v>
      </x:c>
      <x:c r="L17576" s="0">
        <x:v>227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5921</x:v>
      </x:c>
      <x:c r="F17577" s="0" t="s">
        <x:v>5922</x:v>
      </x:c>
      <x:c r="G17577" s="0" t="s">
        <x:v>54</x:v>
      </x:c>
      <x:c r="H17577" s="0" t="s">
        <x:v>55</x:v>
      </x:c>
      <x:c r="I17577" s="0" t="s">
        <x:v>59</x:v>
      </x:c>
      <x:c r="J17577" s="0" t="s">
        <x:v>60</x:v>
      </x:c>
      <x:c r="K17577" s="0" t="s">
        <x:v>58</x:v>
      </x:c>
      <x:c r="L17577" s="0">
        <x:v>186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5921</x:v>
      </x:c>
      <x:c r="F17578" s="0" t="s">
        <x:v>5922</x:v>
      </x:c>
      <x:c r="G17578" s="0" t="s">
        <x:v>61</x:v>
      </x:c>
      <x:c r="H17578" s="0" t="s">
        <x:v>62</x:v>
      </x:c>
      <x:c r="I17578" s="0" t="s">
        <x:v>56</x:v>
      </x:c>
      <x:c r="J17578" s="0" t="s">
        <x:v>57</x:v>
      </x:c>
      <x:c r="K17578" s="0" t="s">
        <x:v>58</x:v>
      </x:c>
      <x:c r="L17578" s="0">
        <x:v>227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5921</x:v>
      </x:c>
      <x:c r="F17579" s="0" t="s">
        <x:v>5922</x:v>
      </x:c>
      <x:c r="G17579" s="0" t="s">
        <x:v>61</x:v>
      </x:c>
      <x:c r="H17579" s="0" t="s">
        <x:v>62</x:v>
      </x:c>
      <x:c r="I17579" s="0" t="s">
        <x:v>59</x:v>
      </x:c>
      <x:c r="J17579" s="0" t="s">
        <x:v>60</x:v>
      </x:c>
      <x:c r="K17579" s="0" t="s">
        <x:v>58</x:v>
      </x:c>
      <x:c r="L17579" s="0">
        <x:v>215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5921</x:v>
      </x:c>
      <x:c r="F17580" s="0" t="s">
        <x:v>5922</x:v>
      </x:c>
      <x:c r="G17580" s="0" t="s">
        <x:v>63</x:v>
      </x:c>
      <x:c r="H17580" s="0" t="s">
        <x:v>64</x:v>
      </x:c>
      <x:c r="I17580" s="0" t="s">
        <x:v>56</x:v>
      </x:c>
      <x:c r="J17580" s="0" t="s">
        <x:v>57</x:v>
      </x:c>
      <x:c r="K17580" s="0" t="s">
        <x:v>58</x:v>
      </x:c>
      <x:c r="L17580" s="0">
        <x:v>454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5921</x:v>
      </x:c>
      <x:c r="F17581" s="0" t="s">
        <x:v>5922</x:v>
      </x:c>
      <x:c r="G17581" s="0" t="s">
        <x:v>63</x:v>
      </x:c>
      <x:c r="H17581" s="0" t="s">
        <x:v>64</x:v>
      </x:c>
      <x:c r="I17581" s="0" t="s">
        <x:v>59</x:v>
      </x:c>
      <x:c r="J17581" s="0" t="s">
        <x:v>60</x:v>
      </x:c>
      <x:c r="K17581" s="0" t="s">
        <x:v>58</x:v>
      </x:c>
      <x:c r="L17581" s="0">
        <x:v>401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5923</x:v>
      </x:c>
      <x:c r="F17582" s="0" t="s">
        <x:v>5924</x:v>
      </x:c>
      <x:c r="G17582" s="0" t="s">
        <x:v>54</x:v>
      </x:c>
      <x:c r="H17582" s="0" t="s">
        <x:v>55</x:v>
      </x:c>
      <x:c r="I17582" s="0" t="s">
        <x:v>56</x:v>
      </x:c>
      <x:c r="J17582" s="0" t="s">
        <x:v>57</x:v>
      </x:c>
      <x:c r="K17582" s="0" t="s">
        <x:v>58</x:v>
      </x:c>
      <x:c r="L17582" s="0">
        <x:v>7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5923</x:v>
      </x:c>
      <x:c r="F17583" s="0" t="s">
        <x:v>5924</x:v>
      </x:c>
      <x:c r="G17583" s="0" t="s">
        <x:v>54</x:v>
      </x:c>
      <x:c r="H17583" s="0" t="s">
        <x:v>55</x:v>
      </x:c>
      <x:c r="I17583" s="0" t="s">
        <x:v>59</x:v>
      </x:c>
      <x:c r="J17583" s="0" t="s">
        <x:v>60</x:v>
      </x:c>
      <x:c r="K17583" s="0" t="s">
        <x:v>58</x:v>
      </x:c>
      <x:c r="L17583" s="0">
        <x:v>2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5923</x:v>
      </x:c>
      <x:c r="F17584" s="0" t="s">
        <x:v>5924</x:v>
      </x:c>
      <x:c r="G17584" s="0" t="s">
        <x:v>61</x:v>
      </x:c>
      <x:c r="H17584" s="0" t="s">
        <x:v>62</x:v>
      </x:c>
      <x:c r="I17584" s="0" t="s">
        <x:v>56</x:v>
      </x:c>
      <x:c r="J17584" s="0" t="s">
        <x:v>57</x:v>
      </x:c>
      <x:c r="K17584" s="0" t="s">
        <x:v>58</x:v>
      </x:c>
      <x:c r="L17584" s="0">
        <x:v>9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5923</x:v>
      </x:c>
      <x:c r="F17585" s="0" t="s">
        <x:v>5924</x:v>
      </x:c>
      <x:c r="G17585" s="0" t="s">
        <x:v>61</x:v>
      </x:c>
      <x:c r="H17585" s="0" t="s">
        <x:v>62</x:v>
      </x:c>
      <x:c r="I17585" s="0" t="s">
        <x:v>59</x:v>
      </x:c>
      <x:c r="J17585" s="0" t="s">
        <x:v>60</x:v>
      </x:c>
      <x:c r="K17585" s="0" t="s">
        <x:v>58</x:v>
      </x:c>
      <x:c r="L17585" s="0">
        <x:v>4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5923</x:v>
      </x:c>
      <x:c r="F17586" s="0" t="s">
        <x:v>5924</x:v>
      </x:c>
      <x:c r="G17586" s="0" t="s">
        <x:v>63</x:v>
      </x:c>
      <x:c r="H17586" s="0" t="s">
        <x:v>64</x:v>
      </x:c>
      <x:c r="I17586" s="0" t="s">
        <x:v>56</x:v>
      </x:c>
      <x:c r="J17586" s="0" t="s">
        <x:v>57</x:v>
      </x:c>
      <x:c r="K17586" s="0" t="s">
        <x:v>58</x:v>
      </x:c>
      <x:c r="L17586" s="0">
        <x:v>16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5923</x:v>
      </x:c>
      <x:c r="F17587" s="0" t="s">
        <x:v>5924</x:v>
      </x:c>
      <x:c r="G17587" s="0" t="s">
        <x:v>63</x:v>
      </x:c>
      <x:c r="H17587" s="0" t="s">
        <x:v>64</x:v>
      </x:c>
      <x:c r="I17587" s="0" t="s">
        <x:v>59</x:v>
      </x:c>
      <x:c r="J17587" s="0" t="s">
        <x:v>60</x:v>
      </x:c>
      <x:c r="K17587" s="0" t="s">
        <x:v>58</x:v>
      </x:c>
      <x:c r="L17587" s="0">
        <x:v>6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5925</x:v>
      </x:c>
      <x:c r="F17588" s="0" t="s">
        <x:v>5926</x:v>
      </x:c>
      <x:c r="G17588" s="0" t="s">
        <x:v>54</x:v>
      </x:c>
      <x:c r="H17588" s="0" t="s">
        <x:v>55</x:v>
      </x:c>
      <x:c r="I17588" s="0" t="s">
        <x:v>56</x:v>
      </x:c>
      <x:c r="J17588" s="0" t="s">
        <x:v>57</x:v>
      </x:c>
      <x:c r="K17588" s="0" t="s">
        <x:v>58</x:v>
      </x:c>
      <x:c r="L17588" s="0">
        <x:v>6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5925</x:v>
      </x:c>
      <x:c r="F17589" s="0" t="s">
        <x:v>5926</x:v>
      </x:c>
      <x:c r="G17589" s="0" t="s">
        <x:v>54</x:v>
      </x:c>
      <x:c r="H17589" s="0" t="s">
        <x:v>55</x:v>
      </x:c>
      <x:c r="I17589" s="0" t="s">
        <x:v>59</x:v>
      </x:c>
      <x:c r="J17589" s="0" t="s">
        <x:v>60</x:v>
      </x:c>
      <x:c r="K17589" s="0" t="s">
        <x:v>58</x:v>
      </x:c>
      <x:c r="L17589" s="0">
        <x:v>3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5925</x:v>
      </x:c>
      <x:c r="F17590" s="0" t="s">
        <x:v>5926</x:v>
      </x:c>
      <x:c r="G17590" s="0" t="s">
        <x:v>61</x:v>
      </x:c>
      <x:c r="H17590" s="0" t="s">
        <x:v>62</x:v>
      </x:c>
      <x:c r="I17590" s="0" t="s">
        <x:v>56</x:v>
      </x:c>
      <x:c r="J17590" s="0" t="s">
        <x:v>57</x:v>
      </x:c>
      <x:c r="K17590" s="0" t="s">
        <x:v>58</x:v>
      </x:c>
      <x:c r="L17590" s="0">
        <x:v>11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5925</x:v>
      </x:c>
      <x:c r="F17591" s="0" t="s">
        <x:v>5926</x:v>
      </x:c>
      <x:c r="G17591" s="0" t="s">
        <x:v>61</x:v>
      </x:c>
      <x:c r="H17591" s="0" t="s">
        <x:v>62</x:v>
      </x:c>
      <x:c r="I17591" s="0" t="s">
        <x:v>59</x:v>
      </x:c>
      <x:c r="J17591" s="0" t="s">
        <x:v>60</x:v>
      </x:c>
      <x:c r="K17591" s="0" t="s">
        <x:v>58</x:v>
      </x:c>
      <x:c r="L17591" s="0">
        <x:v>5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5925</x:v>
      </x:c>
      <x:c r="F17592" s="0" t="s">
        <x:v>5926</x:v>
      </x:c>
      <x:c r="G17592" s="0" t="s">
        <x:v>63</x:v>
      </x:c>
      <x:c r="H17592" s="0" t="s">
        <x:v>64</x:v>
      </x:c>
      <x:c r="I17592" s="0" t="s">
        <x:v>56</x:v>
      </x:c>
      <x:c r="J17592" s="0" t="s">
        <x:v>57</x:v>
      </x:c>
      <x:c r="K17592" s="0" t="s">
        <x:v>58</x:v>
      </x:c>
      <x:c r="L17592" s="0">
        <x:v>17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5925</x:v>
      </x:c>
      <x:c r="F17593" s="0" t="s">
        <x:v>5926</x:v>
      </x:c>
      <x:c r="G17593" s="0" t="s">
        <x:v>63</x:v>
      </x:c>
      <x:c r="H17593" s="0" t="s">
        <x:v>64</x:v>
      </x:c>
      <x:c r="I17593" s="0" t="s">
        <x:v>59</x:v>
      </x:c>
      <x:c r="J17593" s="0" t="s">
        <x:v>60</x:v>
      </x:c>
      <x:c r="K17593" s="0" t="s">
        <x:v>58</x:v>
      </x:c>
      <x:c r="L17593" s="0">
        <x:v>8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5927</x:v>
      </x:c>
      <x:c r="F17594" s="0" t="s">
        <x:v>5928</x:v>
      </x:c>
      <x:c r="G17594" s="0" t="s">
        <x:v>54</x:v>
      </x:c>
      <x:c r="H17594" s="0" t="s">
        <x:v>55</x:v>
      </x:c>
      <x:c r="I17594" s="0" t="s">
        <x:v>56</x:v>
      </x:c>
      <x:c r="J17594" s="0" t="s">
        <x:v>57</x:v>
      </x:c>
      <x:c r="K17594" s="0" t="s">
        <x:v>58</x:v>
      </x:c>
      <x:c r="L17594" s="0">
        <x:v>123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5927</x:v>
      </x:c>
      <x:c r="F17595" s="0" t="s">
        <x:v>5928</x:v>
      </x:c>
      <x:c r="G17595" s="0" t="s">
        <x:v>54</x:v>
      </x:c>
      <x:c r="H17595" s="0" t="s">
        <x:v>55</x:v>
      </x:c>
      <x:c r="I17595" s="0" t="s">
        <x:v>59</x:v>
      </x:c>
      <x:c r="J17595" s="0" t="s">
        <x:v>60</x:v>
      </x:c>
      <x:c r="K17595" s="0" t="s">
        <x:v>58</x:v>
      </x:c>
      <x:c r="L17595" s="0">
        <x:v>118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5927</x:v>
      </x:c>
      <x:c r="F17596" s="0" t="s">
        <x:v>5928</x:v>
      </x:c>
      <x:c r="G17596" s="0" t="s">
        <x:v>61</x:v>
      </x:c>
      <x:c r="H17596" s="0" t="s">
        <x:v>62</x:v>
      </x:c>
      <x:c r="I17596" s="0" t="s">
        <x:v>56</x:v>
      </x:c>
      <x:c r="J17596" s="0" t="s">
        <x:v>57</x:v>
      </x:c>
      <x:c r="K17596" s="0" t="s">
        <x:v>58</x:v>
      </x:c>
      <x:c r="L17596" s="0">
        <x:v>132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5927</x:v>
      </x:c>
      <x:c r="F17597" s="0" t="s">
        <x:v>5928</x:v>
      </x:c>
      <x:c r="G17597" s="0" t="s">
        <x:v>61</x:v>
      </x:c>
      <x:c r="H17597" s="0" t="s">
        <x:v>62</x:v>
      </x:c>
      <x:c r="I17597" s="0" t="s">
        <x:v>59</x:v>
      </x:c>
      <x:c r="J17597" s="0" t="s">
        <x:v>60</x:v>
      </x:c>
      <x:c r="K17597" s="0" t="s">
        <x:v>58</x:v>
      </x:c>
      <x:c r="L17597" s="0">
        <x:v>114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5927</x:v>
      </x:c>
      <x:c r="F17598" s="0" t="s">
        <x:v>5928</x:v>
      </x:c>
      <x:c r="G17598" s="0" t="s">
        <x:v>63</x:v>
      </x:c>
      <x:c r="H17598" s="0" t="s">
        <x:v>64</x:v>
      </x:c>
      <x:c r="I17598" s="0" t="s">
        <x:v>56</x:v>
      </x:c>
      <x:c r="J17598" s="0" t="s">
        <x:v>57</x:v>
      </x:c>
      <x:c r="K17598" s="0" t="s">
        <x:v>58</x:v>
      </x:c>
      <x:c r="L17598" s="0">
        <x:v>255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5927</x:v>
      </x:c>
      <x:c r="F17599" s="0" t="s">
        <x:v>5928</x:v>
      </x:c>
      <x:c r="G17599" s="0" t="s">
        <x:v>63</x:v>
      </x:c>
      <x:c r="H17599" s="0" t="s">
        <x:v>64</x:v>
      </x:c>
      <x:c r="I17599" s="0" t="s">
        <x:v>59</x:v>
      </x:c>
      <x:c r="J17599" s="0" t="s">
        <x:v>60</x:v>
      </x:c>
      <x:c r="K17599" s="0" t="s">
        <x:v>58</x:v>
      </x:c>
      <x:c r="L17599" s="0">
        <x:v>232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5929</x:v>
      </x:c>
      <x:c r="F17600" s="0" t="s">
        <x:v>5930</x:v>
      </x:c>
      <x:c r="G17600" s="0" t="s">
        <x:v>54</x:v>
      </x:c>
      <x:c r="H17600" s="0" t="s">
        <x:v>55</x:v>
      </x:c>
      <x:c r="I17600" s="0" t="s">
        <x:v>56</x:v>
      </x:c>
      <x:c r="J17600" s="0" t="s">
        <x:v>57</x:v>
      </x:c>
      <x:c r="K17600" s="0" t="s">
        <x:v>58</x:v>
      </x:c>
      <x:c r="L17600" s="0">
        <x:v>36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5929</x:v>
      </x:c>
      <x:c r="F17601" s="0" t="s">
        <x:v>5930</x:v>
      </x:c>
      <x:c r="G17601" s="0" t="s">
        <x:v>54</x:v>
      </x:c>
      <x:c r="H17601" s="0" t="s">
        <x:v>55</x:v>
      </x:c>
      <x:c r="I17601" s="0" t="s">
        <x:v>59</x:v>
      </x:c>
      <x:c r="J17601" s="0" t="s">
        <x:v>60</x:v>
      </x:c>
      <x:c r="K17601" s="0" t="s">
        <x:v>58</x:v>
      </x:c>
      <x:c r="L17601" s="0">
        <x:v>18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5929</x:v>
      </x:c>
      <x:c r="F17602" s="0" t="s">
        <x:v>5930</x:v>
      </x:c>
      <x:c r="G17602" s="0" t="s">
        <x:v>61</x:v>
      </x:c>
      <x:c r="H17602" s="0" t="s">
        <x:v>62</x:v>
      </x:c>
      <x:c r="I17602" s="0" t="s">
        <x:v>56</x:v>
      </x:c>
      <x:c r="J17602" s="0" t="s">
        <x:v>57</x:v>
      </x:c>
      <x:c r="K17602" s="0" t="s">
        <x:v>58</x:v>
      </x:c>
      <x:c r="L17602" s="0">
        <x:v>42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5929</x:v>
      </x:c>
      <x:c r="F17603" s="0" t="s">
        <x:v>5930</x:v>
      </x:c>
      <x:c r="G17603" s="0" t="s">
        <x:v>61</x:v>
      </x:c>
      <x:c r="H17603" s="0" t="s">
        <x:v>62</x:v>
      </x:c>
      <x:c r="I17603" s="0" t="s">
        <x:v>59</x:v>
      </x:c>
      <x:c r="J17603" s="0" t="s">
        <x:v>60</x:v>
      </x:c>
      <x:c r="K17603" s="0" t="s">
        <x:v>58</x:v>
      </x:c>
      <x:c r="L17603" s="0">
        <x:v>26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5929</x:v>
      </x:c>
      <x:c r="F17604" s="0" t="s">
        <x:v>5930</x:v>
      </x:c>
      <x:c r="G17604" s="0" t="s">
        <x:v>63</x:v>
      </x:c>
      <x:c r="H17604" s="0" t="s">
        <x:v>64</x:v>
      </x:c>
      <x:c r="I17604" s="0" t="s">
        <x:v>56</x:v>
      </x:c>
      <x:c r="J17604" s="0" t="s">
        <x:v>57</x:v>
      </x:c>
      <x:c r="K17604" s="0" t="s">
        <x:v>58</x:v>
      </x:c>
      <x:c r="L17604" s="0">
        <x:v>78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5929</x:v>
      </x:c>
      <x:c r="F17605" s="0" t="s">
        <x:v>5930</x:v>
      </x:c>
      <x:c r="G17605" s="0" t="s">
        <x:v>63</x:v>
      </x:c>
      <x:c r="H17605" s="0" t="s">
        <x:v>64</x:v>
      </x:c>
      <x:c r="I17605" s="0" t="s">
        <x:v>59</x:v>
      </x:c>
      <x:c r="J17605" s="0" t="s">
        <x:v>60</x:v>
      </x:c>
      <x:c r="K17605" s="0" t="s">
        <x:v>58</x:v>
      </x:c>
      <x:c r="L17605" s="0">
        <x:v>44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5931</x:v>
      </x:c>
      <x:c r="F17606" s="0" t="s">
        <x:v>5932</x:v>
      </x:c>
      <x:c r="G17606" s="0" t="s">
        <x:v>54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21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5931</x:v>
      </x:c>
      <x:c r="F17607" s="0" t="s">
        <x:v>5932</x:v>
      </x:c>
      <x:c r="G17607" s="0" t="s">
        <x:v>54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22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5931</x:v>
      </x:c>
      <x:c r="F17608" s="0" t="s">
        <x:v>5932</x:v>
      </x:c>
      <x:c r="G17608" s="0" t="s">
        <x:v>61</x:v>
      </x:c>
      <x:c r="H17608" s="0" t="s">
        <x:v>62</x:v>
      </x:c>
      <x:c r="I17608" s="0" t="s">
        <x:v>56</x:v>
      </x:c>
      <x:c r="J17608" s="0" t="s">
        <x:v>57</x:v>
      </x:c>
      <x:c r="K17608" s="0" t="s">
        <x:v>58</x:v>
      </x:c>
      <x:c r="L17608" s="0">
        <x:v>41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5931</x:v>
      </x:c>
      <x:c r="F17609" s="0" t="s">
        <x:v>5932</x:v>
      </x:c>
      <x:c r="G17609" s="0" t="s">
        <x:v>61</x:v>
      </x:c>
      <x:c r="H17609" s="0" t="s">
        <x:v>62</x:v>
      </x:c>
      <x:c r="I17609" s="0" t="s">
        <x:v>59</x:v>
      </x:c>
      <x:c r="J17609" s="0" t="s">
        <x:v>60</x:v>
      </x:c>
      <x:c r="K17609" s="0" t="s">
        <x:v>58</x:v>
      </x:c>
      <x:c r="L17609" s="0">
        <x:v>19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5931</x:v>
      </x:c>
      <x:c r="F17610" s="0" t="s">
        <x:v>5932</x:v>
      </x:c>
      <x:c r="G17610" s="0" t="s">
        <x:v>63</x:v>
      </x:c>
      <x:c r="H17610" s="0" t="s">
        <x:v>64</x:v>
      </x:c>
      <x:c r="I17610" s="0" t="s">
        <x:v>56</x:v>
      </x:c>
      <x:c r="J17610" s="0" t="s">
        <x:v>57</x:v>
      </x:c>
      <x:c r="K17610" s="0" t="s">
        <x:v>58</x:v>
      </x:c>
      <x:c r="L17610" s="0">
        <x:v>62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5931</x:v>
      </x:c>
      <x:c r="F17611" s="0" t="s">
        <x:v>5932</x:v>
      </x:c>
      <x:c r="G17611" s="0" t="s">
        <x:v>63</x:v>
      </x:c>
      <x:c r="H17611" s="0" t="s">
        <x:v>64</x:v>
      </x:c>
      <x:c r="I17611" s="0" t="s">
        <x:v>59</x:v>
      </x:c>
      <x:c r="J17611" s="0" t="s">
        <x:v>60</x:v>
      </x:c>
      <x:c r="K17611" s="0" t="s">
        <x:v>58</x:v>
      </x:c>
      <x:c r="L17611" s="0">
        <x:v>41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5933</x:v>
      </x:c>
      <x:c r="F17612" s="0" t="s">
        <x:v>5934</x:v>
      </x:c>
      <x:c r="G17612" s="0" t="s">
        <x:v>54</x:v>
      </x:c>
      <x:c r="H17612" s="0" t="s">
        <x:v>55</x:v>
      </x:c>
      <x:c r="I17612" s="0" t="s">
        <x:v>56</x:v>
      </x:c>
      <x:c r="J17612" s="0" t="s">
        <x:v>57</x:v>
      </x:c>
      <x:c r="K17612" s="0" t="s">
        <x:v>58</x:v>
      </x:c>
      <x:c r="L17612" s="0">
        <x:v>38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5933</x:v>
      </x:c>
      <x:c r="F17613" s="0" t="s">
        <x:v>5934</x:v>
      </x:c>
      <x:c r="G17613" s="0" t="s">
        <x:v>54</x:v>
      </x:c>
      <x:c r="H17613" s="0" t="s">
        <x:v>55</x:v>
      </x:c>
      <x:c r="I17613" s="0" t="s">
        <x:v>59</x:v>
      </x:c>
      <x:c r="J17613" s="0" t="s">
        <x:v>60</x:v>
      </x:c>
      <x:c r="K17613" s="0" t="s">
        <x:v>58</x:v>
      </x:c>
      <x:c r="L17613" s="0">
        <x:v>14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5933</x:v>
      </x:c>
      <x:c r="F17614" s="0" t="s">
        <x:v>5934</x:v>
      </x:c>
      <x:c r="G17614" s="0" t="s">
        <x:v>61</x:v>
      </x:c>
      <x:c r="H17614" s="0" t="s">
        <x:v>62</x:v>
      </x:c>
      <x:c r="I17614" s="0" t="s">
        <x:v>56</x:v>
      </x:c>
      <x:c r="J17614" s="0" t="s">
        <x:v>57</x:v>
      </x:c>
      <x:c r="K17614" s="0" t="s">
        <x:v>58</x:v>
      </x:c>
      <x:c r="L17614" s="0">
        <x:v>44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5933</x:v>
      </x:c>
      <x:c r="F17615" s="0" t="s">
        <x:v>5934</x:v>
      </x:c>
      <x:c r="G17615" s="0" t="s">
        <x:v>61</x:v>
      </x:c>
      <x:c r="H17615" s="0" t="s">
        <x:v>62</x:v>
      </x:c>
      <x:c r="I17615" s="0" t="s">
        <x:v>59</x:v>
      </x:c>
      <x:c r="J17615" s="0" t="s">
        <x:v>60</x:v>
      </x:c>
      <x:c r="K17615" s="0" t="s">
        <x:v>58</x:v>
      </x:c>
      <x:c r="L17615" s="0">
        <x:v>13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5933</x:v>
      </x:c>
      <x:c r="F17616" s="0" t="s">
        <x:v>5934</x:v>
      </x:c>
      <x:c r="G17616" s="0" t="s">
        <x:v>63</x:v>
      </x:c>
      <x:c r="H17616" s="0" t="s">
        <x:v>64</x:v>
      </x:c>
      <x:c r="I17616" s="0" t="s">
        <x:v>56</x:v>
      </x:c>
      <x:c r="J17616" s="0" t="s">
        <x:v>57</x:v>
      </x:c>
      <x:c r="K17616" s="0" t="s">
        <x:v>58</x:v>
      </x:c>
      <x:c r="L17616" s="0">
        <x:v>82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5933</x:v>
      </x:c>
      <x:c r="F17617" s="0" t="s">
        <x:v>5934</x:v>
      </x:c>
      <x:c r="G17617" s="0" t="s">
        <x:v>63</x:v>
      </x:c>
      <x:c r="H17617" s="0" t="s">
        <x:v>64</x:v>
      </x:c>
      <x:c r="I17617" s="0" t="s">
        <x:v>59</x:v>
      </x:c>
      <x:c r="J17617" s="0" t="s">
        <x:v>60</x:v>
      </x:c>
      <x:c r="K17617" s="0" t="s">
        <x:v>58</x:v>
      </x:c>
      <x:c r="L17617" s="0">
        <x:v>27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5935</x:v>
      </x:c>
      <x:c r="F17618" s="0" t="s">
        <x:v>5936</x:v>
      </x:c>
      <x:c r="G17618" s="0" t="s">
        <x:v>54</x:v>
      </x:c>
      <x:c r="H17618" s="0" t="s">
        <x:v>55</x:v>
      </x:c>
      <x:c r="I17618" s="0" t="s">
        <x:v>56</x:v>
      </x:c>
      <x:c r="J17618" s="0" t="s">
        <x:v>57</x:v>
      </x:c>
      <x:c r="K17618" s="0" t="s">
        <x:v>58</x:v>
      </x:c>
      <x:c r="L17618" s="0">
        <x:v>5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5935</x:v>
      </x:c>
      <x:c r="F17619" s="0" t="s">
        <x:v>5936</x:v>
      </x:c>
      <x:c r="G17619" s="0" t="s">
        <x:v>54</x:v>
      </x:c>
      <x:c r="H17619" s="0" t="s">
        <x:v>55</x:v>
      </x:c>
      <x:c r="I17619" s="0" t="s">
        <x:v>59</x:v>
      </x:c>
      <x:c r="J17619" s="0" t="s">
        <x:v>60</x:v>
      </x:c>
      <x:c r="K17619" s="0" t="s">
        <x:v>58</x:v>
      </x:c>
      <x:c r="L17619" s="0">
        <x:v>3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5935</x:v>
      </x:c>
      <x:c r="F17620" s="0" t="s">
        <x:v>5936</x:v>
      </x:c>
      <x:c r="G17620" s="0" t="s">
        <x:v>61</x:v>
      </x:c>
      <x:c r="H17620" s="0" t="s">
        <x:v>62</x:v>
      </x:c>
      <x:c r="I17620" s="0" t="s">
        <x:v>56</x:v>
      </x:c>
      <x:c r="J17620" s="0" t="s">
        <x:v>57</x:v>
      </x:c>
      <x:c r="K17620" s="0" t="s">
        <x:v>58</x:v>
      </x:c>
      <x:c r="L17620" s="0">
        <x:v>7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5935</x:v>
      </x:c>
      <x:c r="F17621" s="0" t="s">
        <x:v>5936</x:v>
      </x:c>
      <x:c r="G17621" s="0" t="s">
        <x:v>61</x:v>
      </x:c>
      <x:c r="H17621" s="0" t="s">
        <x:v>62</x:v>
      </x:c>
      <x:c r="I17621" s="0" t="s">
        <x:v>59</x:v>
      </x:c>
      <x:c r="J17621" s="0" t="s">
        <x:v>60</x:v>
      </x:c>
      <x:c r="K17621" s="0" t="s">
        <x:v>58</x:v>
      </x:c>
      <x:c r="L17621" s="0">
        <x:v>3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5935</x:v>
      </x:c>
      <x:c r="F17622" s="0" t="s">
        <x:v>5936</x:v>
      </x:c>
      <x:c r="G17622" s="0" t="s">
        <x:v>63</x:v>
      </x:c>
      <x:c r="H17622" s="0" t="s">
        <x:v>64</x:v>
      </x:c>
      <x:c r="I17622" s="0" t="s">
        <x:v>56</x:v>
      </x:c>
      <x:c r="J17622" s="0" t="s">
        <x:v>57</x:v>
      </x:c>
      <x:c r="K17622" s="0" t="s">
        <x:v>58</x:v>
      </x:c>
      <x:c r="L17622" s="0">
        <x:v>12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5935</x:v>
      </x:c>
      <x:c r="F17623" s="0" t="s">
        <x:v>5936</x:v>
      </x:c>
      <x:c r="G17623" s="0" t="s">
        <x:v>63</x:v>
      </x:c>
      <x:c r="H17623" s="0" t="s">
        <x:v>64</x:v>
      </x:c>
      <x:c r="I17623" s="0" t="s">
        <x:v>59</x:v>
      </x:c>
      <x:c r="J17623" s="0" t="s">
        <x:v>60</x:v>
      </x:c>
      <x:c r="K17623" s="0" t="s">
        <x:v>58</x:v>
      </x:c>
      <x:c r="L17623" s="0">
        <x:v>6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5937</x:v>
      </x:c>
      <x:c r="F17624" s="0" t="s">
        <x:v>5938</x:v>
      </x:c>
      <x:c r="G17624" s="0" t="s">
        <x:v>54</x:v>
      </x:c>
      <x:c r="H17624" s="0" t="s">
        <x:v>55</x:v>
      </x:c>
      <x:c r="I17624" s="0" t="s">
        <x:v>56</x:v>
      </x:c>
      <x:c r="J17624" s="0" t="s">
        <x:v>57</x:v>
      </x:c>
      <x:c r="K17624" s="0" t="s">
        <x:v>58</x:v>
      </x:c>
      <x:c r="L17624" s="0">
        <x:v>5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5937</x:v>
      </x:c>
      <x:c r="F17625" s="0" t="s">
        <x:v>5938</x:v>
      </x:c>
      <x:c r="G17625" s="0" t="s">
        <x:v>54</x:v>
      </x:c>
      <x:c r="H17625" s="0" t="s">
        <x:v>55</x:v>
      </x:c>
      <x:c r="I17625" s="0" t="s">
        <x:v>59</x:v>
      </x:c>
      <x:c r="J17625" s="0" t="s">
        <x:v>60</x:v>
      </x:c>
      <x:c r="K17625" s="0" t="s">
        <x:v>58</x:v>
      </x:c>
      <x:c r="L17625" s="0">
        <x:v>3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5937</x:v>
      </x:c>
      <x:c r="F17626" s="0" t="s">
        <x:v>5938</x:v>
      </x:c>
      <x:c r="G17626" s="0" t="s">
        <x:v>61</x:v>
      </x:c>
      <x:c r="H17626" s="0" t="s">
        <x:v>62</x:v>
      </x:c>
      <x:c r="I17626" s="0" t="s">
        <x:v>56</x:v>
      </x:c>
      <x:c r="J17626" s="0" t="s">
        <x:v>57</x:v>
      </x:c>
      <x:c r="K17626" s="0" t="s">
        <x:v>58</x:v>
      </x:c>
      <x:c r="L17626" s="0">
        <x:v>6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5937</x:v>
      </x:c>
      <x:c r="F17627" s="0" t="s">
        <x:v>5938</x:v>
      </x:c>
      <x:c r="G17627" s="0" t="s">
        <x:v>61</x:v>
      </x:c>
      <x:c r="H17627" s="0" t="s">
        <x:v>62</x:v>
      </x:c>
      <x:c r="I17627" s="0" t="s">
        <x:v>59</x:v>
      </x:c>
      <x:c r="J17627" s="0" t="s">
        <x:v>60</x:v>
      </x:c>
      <x:c r="K17627" s="0" t="s">
        <x:v>58</x:v>
      </x:c>
      <x:c r="L17627" s="0">
        <x:v>2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5937</x:v>
      </x:c>
      <x:c r="F17628" s="0" t="s">
        <x:v>5938</x:v>
      </x:c>
      <x:c r="G17628" s="0" t="s">
        <x:v>63</x:v>
      </x:c>
      <x:c r="H17628" s="0" t="s">
        <x:v>64</x:v>
      </x:c>
      <x:c r="I17628" s="0" t="s">
        <x:v>56</x:v>
      </x:c>
      <x:c r="J17628" s="0" t="s">
        <x:v>57</x:v>
      </x:c>
      <x:c r="K17628" s="0" t="s">
        <x:v>58</x:v>
      </x:c>
      <x:c r="L17628" s="0">
        <x:v>11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5937</x:v>
      </x:c>
      <x:c r="F17629" s="0" t="s">
        <x:v>5938</x:v>
      </x:c>
      <x:c r="G17629" s="0" t="s">
        <x:v>63</x:v>
      </x:c>
      <x:c r="H17629" s="0" t="s">
        <x:v>64</x:v>
      </x:c>
      <x:c r="I17629" s="0" t="s">
        <x:v>59</x:v>
      </x:c>
      <x:c r="J17629" s="0" t="s">
        <x:v>60</x:v>
      </x:c>
      <x:c r="K17629" s="0" t="s">
        <x:v>58</x:v>
      </x:c>
      <x:c r="L17629" s="0">
        <x:v>5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5939</x:v>
      </x:c>
      <x:c r="F17630" s="0" t="s">
        <x:v>5940</x:v>
      </x:c>
      <x:c r="G17630" s="0" t="s">
        <x:v>54</x:v>
      </x:c>
      <x:c r="H17630" s="0" t="s">
        <x:v>55</x:v>
      </x:c>
      <x:c r="I17630" s="0" t="s">
        <x:v>56</x:v>
      </x:c>
      <x:c r="J17630" s="0" t="s">
        <x:v>57</x:v>
      </x:c>
      <x:c r="K17630" s="0" t="s">
        <x:v>58</x:v>
      </x:c>
      <x:c r="L17630" s="0">
        <x:v>4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5939</x:v>
      </x:c>
      <x:c r="F17631" s="0" t="s">
        <x:v>5940</x:v>
      </x:c>
      <x:c r="G17631" s="0" t="s">
        <x:v>54</x:v>
      </x:c>
      <x:c r="H17631" s="0" t="s">
        <x:v>55</x:v>
      </x:c>
      <x:c r="I17631" s="0" t="s">
        <x:v>59</x:v>
      </x:c>
      <x:c r="J17631" s="0" t="s">
        <x:v>60</x:v>
      </x:c>
      <x:c r="K17631" s="0" t="s">
        <x:v>58</x:v>
      </x:c>
      <x:c r="L17631" s="0">
        <x:v>7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5939</x:v>
      </x:c>
      <x:c r="F17632" s="0" t="s">
        <x:v>5940</x:v>
      </x:c>
      <x:c r="G17632" s="0" t="s">
        <x:v>61</x:v>
      </x:c>
      <x:c r="H17632" s="0" t="s">
        <x:v>62</x:v>
      </x:c>
      <x:c r="I17632" s="0" t="s">
        <x:v>56</x:v>
      </x:c>
      <x:c r="J17632" s="0" t="s">
        <x:v>57</x:v>
      </x:c>
      <x:c r="K17632" s="0" t="s">
        <x:v>58</x:v>
      </x:c>
      <x:c r="L17632" s="0">
        <x:v>12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5939</x:v>
      </x:c>
      <x:c r="F17633" s="0" t="s">
        <x:v>5940</x:v>
      </x:c>
      <x:c r="G17633" s="0" t="s">
        <x:v>61</x:v>
      </x:c>
      <x:c r="H17633" s="0" t="s">
        <x:v>62</x:v>
      </x:c>
      <x:c r="I17633" s="0" t="s">
        <x:v>59</x:v>
      </x:c>
      <x:c r="J17633" s="0" t="s">
        <x:v>60</x:v>
      </x:c>
      <x:c r="K17633" s="0" t="s">
        <x:v>58</x:v>
      </x:c>
      <x:c r="L17633" s="0">
        <x:v>4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5939</x:v>
      </x:c>
      <x:c r="F17634" s="0" t="s">
        <x:v>5940</x:v>
      </x:c>
      <x:c r="G17634" s="0" t="s">
        <x:v>63</x:v>
      </x:c>
      <x:c r="H17634" s="0" t="s">
        <x:v>64</x:v>
      </x:c>
      <x:c r="I17634" s="0" t="s">
        <x:v>56</x:v>
      </x:c>
      <x:c r="J17634" s="0" t="s">
        <x:v>57</x:v>
      </x:c>
      <x:c r="K17634" s="0" t="s">
        <x:v>58</x:v>
      </x:c>
      <x:c r="L17634" s="0">
        <x:v>16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5939</x:v>
      </x:c>
      <x:c r="F17635" s="0" t="s">
        <x:v>5940</x:v>
      </x:c>
      <x:c r="G17635" s="0" t="s">
        <x:v>63</x:v>
      </x:c>
      <x:c r="H17635" s="0" t="s">
        <x:v>64</x:v>
      </x:c>
      <x:c r="I17635" s="0" t="s">
        <x:v>59</x:v>
      </x:c>
      <x:c r="J17635" s="0" t="s">
        <x:v>60</x:v>
      </x:c>
      <x:c r="K17635" s="0" t="s">
        <x:v>58</x:v>
      </x:c>
      <x:c r="L17635" s="0">
        <x:v>11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5941</x:v>
      </x:c>
      <x:c r="F17636" s="0" t="s">
        <x:v>5942</x:v>
      </x:c>
      <x:c r="G17636" s="0" t="s">
        <x:v>54</x:v>
      </x:c>
      <x:c r="H17636" s="0" t="s">
        <x:v>55</x:v>
      </x:c>
      <x:c r="I17636" s="0" t="s">
        <x:v>56</x:v>
      </x:c>
      <x:c r="J17636" s="0" t="s">
        <x:v>57</x:v>
      </x:c>
      <x:c r="K17636" s="0" t="s">
        <x:v>58</x:v>
      </x:c>
      <x:c r="L17636" s="0">
        <x:v>15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5941</x:v>
      </x:c>
      <x:c r="F17637" s="0" t="s">
        <x:v>5942</x:v>
      </x:c>
      <x:c r="G17637" s="0" t="s">
        <x:v>54</x:v>
      </x:c>
      <x:c r="H17637" s="0" t="s">
        <x:v>55</x:v>
      </x:c>
      <x:c r="I17637" s="0" t="s">
        <x:v>59</x:v>
      </x:c>
      <x:c r="J17637" s="0" t="s">
        <x:v>60</x:v>
      </x:c>
      <x:c r="K17637" s="0" t="s">
        <x:v>58</x:v>
      </x:c>
      <x:c r="L17637" s="0">
        <x:v>14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5941</x:v>
      </x:c>
      <x:c r="F17638" s="0" t="s">
        <x:v>5942</x:v>
      </x:c>
      <x:c r="G17638" s="0" t="s">
        <x:v>61</x:v>
      </x:c>
      <x:c r="H17638" s="0" t="s">
        <x:v>62</x:v>
      </x:c>
      <x:c r="I17638" s="0" t="s">
        <x:v>56</x:v>
      </x:c>
      <x:c r="J17638" s="0" t="s">
        <x:v>57</x:v>
      </x:c>
      <x:c r="K17638" s="0" t="s">
        <x:v>58</x:v>
      </x:c>
      <x:c r="L17638" s="0">
        <x:v>26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5941</x:v>
      </x:c>
      <x:c r="F17639" s="0" t="s">
        <x:v>5942</x:v>
      </x:c>
      <x:c r="G17639" s="0" t="s">
        <x:v>61</x:v>
      </x:c>
      <x:c r="H17639" s="0" t="s">
        <x:v>62</x:v>
      </x:c>
      <x:c r="I17639" s="0" t="s">
        <x:v>59</x:v>
      </x:c>
      <x:c r="J17639" s="0" t="s">
        <x:v>60</x:v>
      </x:c>
      <x:c r="K17639" s="0" t="s">
        <x:v>58</x:v>
      </x:c>
      <x:c r="L17639" s="0">
        <x:v>14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5941</x:v>
      </x:c>
      <x:c r="F17640" s="0" t="s">
        <x:v>5942</x:v>
      </x:c>
      <x:c r="G17640" s="0" t="s">
        <x:v>63</x:v>
      </x:c>
      <x:c r="H17640" s="0" t="s">
        <x:v>64</x:v>
      </x:c>
      <x:c r="I17640" s="0" t="s">
        <x:v>56</x:v>
      </x:c>
      <x:c r="J17640" s="0" t="s">
        <x:v>57</x:v>
      </x:c>
      <x:c r="K17640" s="0" t="s">
        <x:v>58</x:v>
      </x:c>
      <x:c r="L17640" s="0">
        <x:v>41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5941</x:v>
      </x:c>
      <x:c r="F17641" s="0" t="s">
        <x:v>5942</x:v>
      </x:c>
      <x:c r="G17641" s="0" t="s">
        <x:v>63</x:v>
      </x:c>
      <x:c r="H17641" s="0" t="s">
        <x:v>64</x:v>
      </x:c>
      <x:c r="I17641" s="0" t="s">
        <x:v>59</x:v>
      </x:c>
      <x:c r="J17641" s="0" t="s">
        <x:v>60</x:v>
      </x:c>
      <x:c r="K17641" s="0" t="s">
        <x:v>58</x:v>
      </x:c>
      <x:c r="L17641" s="0">
        <x:v>28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5943</x:v>
      </x:c>
      <x:c r="F17642" s="0" t="s">
        <x:v>5944</x:v>
      </x:c>
      <x:c r="G17642" s="0" t="s">
        <x:v>54</x:v>
      </x:c>
      <x:c r="H17642" s="0" t="s">
        <x:v>55</x:v>
      </x:c>
      <x:c r="I17642" s="0" t="s">
        <x:v>56</x:v>
      </x:c>
      <x:c r="J17642" s="0" t="s">
        <x:v>57</x:v>
      </x:c>
      <x:c r="K17642" s="0" t="s">
        <x:v>58</x:v>
      </x:c>
      <x:c r="L17642" s="0">
        <x:v>6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5943</x:v>
      </x:c>
      <x:c r="F17643" s="0" t="s">
        <x:v>5944</x:v>
      </x:c>
      <x:c r="G17643" s="0" t="s">
        <x:v>54</x:v>
      </x:c>
      <x:c r="H17643" s="0" t="s">
        <x:v>55</x:v>
      </x:c>
      <x:c r="I17643" s="0" t="s">
        <x:v>59</x:v>
      </x:c>
      <x:c r="J17643" s="0" t="s">
        <x:v>60</x:v>
      </x:c>
      <x:c r="K17643" s="0" t="s">
        <x:v>58</x:v>
      </x:c>
      <x:c r="L17643" s="0">
        <x:v>6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5943</x:v>
      </x:c>
      <x:c r="F17644" s="0" t="s">
        <x:v>5944</x:v>
      </x:c>
      <x:c r="G17644" s="0" t="s">
        <x:v>61</x:v>
      </x:c>
      <x:c r="H17644" s="0" t="s">
        <x:v>62</x:v>
      </x:c>
      <x:c r="I17644" s="0" t="s">
        <x:v>56</x:v>
      </x:c>
      <x:c r="J17644" s="0" t="s">
        <x:v>57</x:v>
      </x:c>
      <x:c r="K17644" s="0" t="s">
        <x:v>58</x:v>
      </x:c>
      <x:c r="L17644" s="0">
        <x:v>4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5943</x:v>
      </x:c>
      <x:c r="F17645" s="0" t="s">
        <x:v>5944</x:v>
      </x:c>
      <x:c r="G17645" s="0" t="s">
        <x:v>61</x:v>
      </x:c>
      <x:c r="H17645" s="0" t="s">
        <x:v>62</x:v>
      </x:c>
      <x:c r="I17645" s="0" t="s">
        <x:v>59</x:v>
      </x:c>
      <x:c r="J17645" s="0" t="s">
        <x:v>60</x:v>
      </x:c>
      <x:c r="K17645" s="0" t="s">
        <x:v>58</x:v>
      </x:c>
      <x:c r="L17645" s="0">
        <x:v>2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5943</x:v>
      </x:c>
      <x:c r="F17646" s="0" t="s">
        <x:v>5944</x:v>
      </x:c>
      <x:c r="G17646" s="0" t="s">
        <x:v>63</x:v>
      </x:c>
      <x:c r="H17646" s="0" t="s">
        <x:v>64</x:v>
      </x:c>
      <x:c r="I17646" s="0" t="s">
        <x:v>56</x:v>
      </x:c>
      <x:c r="J17646" s="0" t="s">
        <x:v>57</x:v>
      </x:c>
      <x:c r="K17646" s="0" t="s">
        <x:v>58</x:v>
      </x:c>
      <x:c r="L17646" s="0">
        <x:v>10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5943</x:v>
      </x:c>
      <x:c r="F17647" s="0" t="s">
        <x:v>5944</x:v>
      </x:c>
      <x:c r="G17647" s="0" t="s">
        <x:v>63</x:v>
      </x:c>
      <x:c r="H17647" s="0" t="s">
        <x:v>64</x:v>
      </x:c>
      <x:c r="I17647" s="0" t="s">
        <x:v>59</x:v>
      </x:c>
      <x:c r="J17647" s="0" t="s">
        <x:v>60</x:v>
      </x:c>
      <x:c r="K17647" s="0" t="s">
        <x:v>58</x:v>
      </x:c>
      <x:c r="L17647" s="0">
        <x:v>8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5945</x:v>
      </x:c>
      <x:c r="F17648" s="0" t="s">
        <x:v>5946</x:v>
      </x:c>
      <x:c r="G17648" s="0" t="s">
        <x:v>54</x:v>
      </x:c>
      <x:c r="H17648" s="0" t="s">
        <x:v>55</x:v>
      </x:c>
      <x:c r="I17648" s="0" t="s">
        <x:v>56</x:v>
      </x:c>
      <x:c r="J17648" s="0" t="s">
        <x:v>57</x:v>
      </x:c>
      <x:c r="K17648" s="0" t="s">
        <x:v>58</x:v>
      </x:c>
      <x:c r="L17648" s="0">
        <x:v>34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5945</x:v>
      </x:c>
      <x:c r="F17649" s="0" t="s">
        <x:v>5946</x:v>
      </x:c>
      <x:c r="G17649" s="0" t="s">
        <x:v>54</x:v>
      </x:c>
      <x:c r="H17649" s="0" t="s">
        <x:v>55</x:v>
      </x:c>
      <x:c r="I17649" s="0" t="s">
        <x:v>59</x:v>
      </x:c>
      <x:c r="J17649" s="0" t="s">
        <x:v>60</x:v>
      </x:c>
      <x:c r="K17649" s="0" t="s">
        <x:v>58</x:v>
      </x:c>
      <x:c r="L17649" s="0">
        <x:v>6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5945</x:v>
      </x:c>
      <x:c r="F17650" s="0" t="s">
        <x:v>5946</x:v>
      </x:c>
      <x:c r="G17650" s="0" t="s">
        <x:v>61</x:v>
      </x:c>
      <x:c r="H17650" s="0" t="s">
        <x:v>62</x:v>
      </x:c>
      <x:c r="I17650" s="0" t="s">
        <x:v>56</x:v>
      </x:c>
      <x:c r="J17650" s="0" t="s">
        <x:v>57</x:v>
      </x:c>
      <x:c r="K17650" s="0" t="s">
        <x:v>58</x:v>
      </x:c>
      <x:c r="L17650" s="0">
        <x:v>24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5945</x:v>
      </x:c>
      <x:c r="F17651" s="0" t="s">
        <x:v>5946</x:v>
      </x:c>
      <x:c r="G17651" s="0" t="s">
        <x:v>61</x:v>
      </x:c>
      <x:c r="H17651" s="0" t="s">
        <x:v>62</x:v>
      </x:c>
      <x:c r="I17651" s="0" t="s">
        <x:v>59</x:v>
      </x:c>
      <x:c r="J17651" s="0" t="s">
        <x:v>60</x:v>
      </x:c>
      <x:c r="K17651" s="0" t="s">
        <x:v>58</x:v>
      </x:c>
      <x:c r="L17651" s="0">
        <x:v>11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5945</x:v>
      </x:c>
      <x:c r="F17652" s="0" t="s">
        <x:v>5946</x:v>
      </x:c>
      <x:c r="G17652" s="0" t="s">
        <x:v>63</x:v>
      </x:c>
      <x:c r="H17652" s="0" t="s">
        <x:v>64</x:v>
      </x:c>
      <x:c r="I17652" s="0" t="s">
        <x:v>56</x:v>
      </x:c>
      <x:c r="J17652" s="0" t="s">
        <x:v>57</x:v>
      </x:c>
      <x:c r="K17652" s="0" t="s">
        <x:v>58</x:v>
      </x:c>
      <x:c r="L17652" s="0">
        <x:v>58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5945</x:v>
      </x:c>
      <x:c r="F17653" s="0" t="s">
        <x:v>5946</x:v>
      </x:c>
      <x:c r="G17653" s="0" t="s">
        <x:v>63</x:v>
      </x:c>
      <x:c r="H17653" s="0" t="s">
        <x:v>64</x:v>
      </x:c>
      <x:c r="I17653" s="0" t="s">
        <x:v>59</x:v>
      </x:c>
      <x:c r="J17653" s="0" t="s">
        <x:v>60</x:v>
      </x:c>
      <x:c r="K17653" s="0" t="s">
        <x:v>58</x:v>
      </x:c>
      <x:c r="L17653" s="0">
        <x:v>17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5947</x:v>
      </x:c>
      <x:c r="F17654" s="0" t="s">
        <x:v>5948</x:v>
      </x:c>
      <x:c r="G17654" s="0" t="s">
        <x:v>54</x:v>
      </x:c>
      <x:c r="H17654" s="0" t="s">
        <x:v>55</x:v>
      </x:c>
      <x:c r="I17654" s="0" t="s">
        <x:v>56</x:v>
      </x:c>
      <x:c r="J17654" s="0" t="s">
        <x:v>57</x:v>
      </x:c>
      <x:c r="K17654" s="0" t="s">
        <x:v>58</x:v>
      </x:c>
      <x:c r="L17654" s="0">
        <x:v>64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5947</x:v>
      </x:c>
      <x:c r="F17655" s="0" t="s">
        <x:v>5948</x:v>
      </x:c>
      <x:c r="G17655" s="0" t="s">
        <x:v>54</x:v>
      </x:c>
      <x:c r="H17655" s="0" t="s">
        <x:v>55</x:v>
      </x:c>
      <x:c r="I17655" s="0" t="s">
        <x:v>59</x:v>
      </x:c>
      <x:c r="J17655" s="0" t="s">
        <x:v>60</x:v>
      </x:c>
      <x:c r="K17655" s="0" t="s">
        <x:v>58</x:v>
      </x:c>
      <x:c r="L17655" s="0">
        <x:v>36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5947</x:v>
      </x:c>
      <x:c r="F17656" s="0" t="s">
        <x:v>5948</x:v>
      </x:c>
      <x:c r="G17656" s="0" t="s">
        <x:v>61</x:v>
      </x:c>
      <x:c r="H17656" s="0" t="s">
        <x:v>62</x:v>
      </x:c>
      <x:c r="I17656" s="0" t="s">
        <x:v>56</x:v>
      </x:c>
      <x:c r="J17656" s="0" t="s">
        <x:v>57</x:v>
      </x:c>
      <x:c r="K17656" s="0" t="s">
        <x:v>58</x:v>
      </x:c>
      <x:c r="L17656" s="0">
        <x:v>70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5947</x:v>
      </x:c>
      <x:c r="F17657" s="0" t="s">
        <x:v>5948</x:v>
      </x:c>
      <x:c r="G17657" s="0" t="s">
        <x:v>61</x:v>
      </x:c>
      <x:c r="H17657" s="0" t="s">
        <x:v>62</x:v>
      </x:c>
      <x:c r="I17657" s="0" t="s">
        <x:v>59</x:v>
      </x:c>
      <x:c r="J17657" s="0" t="s">
        <x:v>60</x:v>
      </x:c>
      <x:c r="K17657" s="0" t="s">
        <x:v>58</x:v>
      </x:c>
      <x:c r="L17657" s="0">
        <x:v>48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5947</x:v>
      </x:c>
      <x:c r="F17658" s="0" t="s">
        <x:v>5948</x:v>
      </x:c>
      <x:c r="G17658" s="0" t="s">
        <x:v>63</x:v>
      </x:c>
      <x:c r="H17658" s="0" t="s">
        <x:v>64</x:v>
      </x:c>
      <x:c r="I17658" s="0" t="s">
        <x:v>56</x:v>
      </x:c>
      <x:c r="J17658" s="0" t="s">
        <x:v>57</x:v>
      </x:c>
      <x:c r="K17658" s="0" t="s">
        <x:v>58</x:v>
      </x:c>
      <x:c r="L17658" s="0">
        <x:v>134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5947</x:v>
      </x:c>
      <x:c r="F17659" s="0" t="s">
        <x:v>5948</x:v>
      </x:c>
      <x:c r="G17659" s="0" t="s">
        <x:v>63</x:v>
      </x:c>
      <x:c r="H17659" s="0" t="s">
        <x:v>64</x:v>
      </x:c>
      <x:c r="I17659" s="0" t="s">
        <x:v>59</x:v>
      </x:c>
      <x:c r="J17659" s="0" t="s">
        <x:v>60</x:v>
      </x:c>
      <x:c r="K17659" s="0" t="s">
        <x:v>58</x:v>
      </x:c>
      <x:c r="L17659" s="0">
        <x:v>84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5949</x:v>
      </x:c>
      <x:c r="F17660" s="0" t="s">
        <x:v>5950</x:v>
      </x:c>
      <x:c r="G17660" s="0" t="s">
        <x:v>54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53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5949</x:v>
      </x:c>
      <x:c r="F17661" s="0" t="s">
        <x:v>5950</x:v>
      </x:c>
      <x:c r="G17661" s="0" t="s">
        <x:v>54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47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5949</x:v>
      </x:c>
      <x:c r="F17662" s="0" t="s">
        <x:v>5950</x:v>
      </x:c>
      <x:c r="G17662" s="0" t="s">
        <x:v>61</x:v>
      </x:c>
      <x:c r="H17662" s="0" t="s">
        <x:v>62</x:v>
      </x:c>
      <x:c r="I17662" s="0" t="s">
        <x:v>56</x:v>
      </x:c>
      <x:c r="J17662" s="0" t="s">
        <x:v>57</x:v>
      </x:c>
      <x:c r="K17662" s="0" t="s">
        <x:v>58</x:v>
      </x:c>
      <x:c r="L17662" s="0">
        <x:v>34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5949</x:v>
      </x:c>
      <x:c r="F17663" s="0" t="s">
        <x:v>5950</x:v>
      </x:c>
      <x:c r="G17663" s="0" t="s">
        <x:v>61</x:v>
      </x:c>
      <x:c r="H17663" s="0" t="s">
        <x:v>62</x:v>
      </x:c>
      <x:c r="I17663" s="0" t="s">
        <x:v>59</x:v>
      </x:c>
      <x:c r="J17663" s="0" t="s">
        <x:v>60</x:v>
      </x:c>
      <x:c r="K17663" s="0" t="s">
        <x:v>58</x:v>
      </x:c>
      <x:c r="L17663" s="0">
        <x:v>43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5949</x:v>
      </x:c>
      <x:c r="F17664" s="0" t="s">
        <x:v>5950</x:v>
      </x:c>
      <x:c r="G17664" s="0" t="s">
        <x:v>63</x:v>
      </x:c>
      <x:c r="H17664" s="0" t="s">
        <x:v>64</x:v>
      </x:c>
      <x:c r="I17664" s="0" t="s">
        <x:v>56</x:v>
      </x:c>
      <x:c r="J17664" s="0" t="s">
        <x:v>57</x:v>
      </x:c>
      <x:c r="K17664" s="0" t="s">
        <x:v>58</x:v>
      </x:c>
      <x:c r="L17664" s="0">
        <x:v>87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5949</x:v>
      </x:c>
      <x:c r="F17665" s="0" t="s">
        <x:v>5950</x:v>
      </x:c>
      <x:c r="G17665" s="0" t="s">
        <x:v>63</x:v>
      </x:c>
      <x:c r="H17665" s="0" t="s">
        <x:v>64</x:v>
      </x:c>
      <x:c r="I17665" s="0" t="s">
        <x:v>59</x:v>
      </x:c>
      <x:c r="J17665" s="0" t="s">
        <x:v>60</x:v>
      </x:c>
      <x:c r="K17665" s="0" t="s">
        <x:v>58</x:v>
      </x:c>
      <x:c r="L17665" s="0">
        <x:v>90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5951</x:v>
      </x:c>
      <x:c r="F17666" s="0" t="s">
        <x:v>5952</x:v>
      </x:c>
      <x:c r="G17666" s="0" t="s">
        <x:v>54</x:v>
      </x:c>
      <x:c r="H17666" s="0" t="s">
        <x:v>55</x:v>
      </x:c>
      <x:c r="I17666" s="0" t="s">
        <x:v>56</x:v>
      </x:c>
      <x:c r="J17666" s="0" t="s">
        <x:v>57</x:v>
      </x:c>
      <x:c r="K17666" s="0" t="s">
        <x:v>58</x:v>
      </x:c>
      <x:c r="L17666" s="0">
        <x:v>4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5951</x:v>
      </x:c>
      <x:c r="F17667" s="0" t="s">
        <x:v>5952</x:v>
      </x:c>
      <x:c r="G17667" s="0" t="s">
        <x:v>54</x:v>
      </x:c>
      <x:c r="H17667" s="0" t="s">
        <x:v>55</x:v>
      </x:c>
      <x:c r="I17667" s="0" t="s">
        <x:v>59</x:v>
      </x:c>
      <x:c r="J17667" s="0" t="s">
        <x:v>60</x:v>
      </x:c>
      <x:c r="K17667" s="0" t="s">
        <x:v>58</x:v>
      </x:c>
      <x:c r="L17667" s="0">
        <x:v>4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5951</x:v>
      </x:c>
      <x:c r="F17668" s="0" t="s">
        <x:v>5952</x:v>
      </x:c>
      <x:c r="G17668" s="0" t="s">
        <x:v>61</x:v>
      </x:c>
      <x:c r="H17668" s="0" t="s">
        <x:v>62</x:v>
      </x:c>
      <x:c r="I17668" s="0" t="s">
        <x:v>56</x:v>
      </x:c>
      <x:c r="J17668" s="0" t="s">
        <x:v>57</x:v>
      </x:c>
      <x:c r="K17668" s="0" t="s">
        <x:v>58</x:v>
      </x:c>
      <x:c r="L17668" s="0">
        <x:v>8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5951</x:v>
      </x:c>
      <x:c r="F17669" s="0" t="s">
        <x:v>5952</x:v>
      </x:c>
      <x:c r="G17669" s="0" t="s">
        <x:v>61</x:v>
      </x:c>
      <x:c r="H17669" s="0" t="s">
        <x:v>62</x:v>
      </x:c>
      <x:c r="I17669" s="0" t="s">
        <x:v>59</x:v>
      </x:c>
      <x:c r="J17669" s="0" t="s">
        <x:v>60</x:v>
      </x:c>
      <x:c r="K17669" s="0" t="s">
        <x:v>58</x:v>
      </x:c>
      <x:c r="L17669" s="0">
        <x:v>4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5951</x:v>
      </x:c>
      <x:c r="F17670" s="0" t="s">
        <x:v>5952</x:v>
      </x:c>
      <x:c r="G17670" s="0" t="s">
        <x:v>63</x:v>
      </x:c>
      <x:c r="H17670" s="0" t="s">
        <x:v>64</x:v>
      </x:c>
      <x:c r="I17670" s="0" t="s">
        <x:v>56</x:v>
      </x:c>
      <x:c r="J17670" s="0" t="s">
        <x:v>57</x:v>
      </x:c>
      <x:c r="K17670" s="0" t="s">
        <x:v>58</x:v>
      </x:c>
      <x:c r="L17670" s="0">
        <x:v>12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5951</x:v>
      </x:c>
      <x:c r="F17671" s="0" t="s">
        <x:v>5952</x:v>
      </x:c>
      <x:c r="G17671" s="0" t="s">
        <x:v>63</x:v>
      </x:c>
      <x:c r="H17671" s="0" t="s">
        <x:v>64</x:v>
      </x:c>
      <x:c r="I17671" s="0" t="s">
        <x:v>59</x:v>
      </x:c>
      <x:c r="J17671" s="0" t="s">
        <x:v>60</x:v>
      </x:c>
      <x:c r="K17671" s="0" t="s">
        <x:v>58</x:v>
      </x:c>
      <x:c r="L17671" s="0">
        <x:v>8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5953</x:v>
      </x:c>
      <x:c r="F17672" s="0" t="s">
        <x:v>5954</x:v>
      </x:c>
      <x:c r="G17672" s="0" t="s">
        <x:v>54</x:v>
      </x:c>
      <x:c r="H17672" s="0" t="s">
        <x:v>55</x:v>
      </x:c>
      <x:c r="I17672" s="0" t="s">
        <x:v>56</x:v>
      </x:c>
      <x:c r="J17672" s="0" t="s">
        <x:v>57</x:v>
      </x:c>
      <x:c r="K17672" s="0" t="s">
        <x:v>58</x:v>
      </x:c>
      <x:c r="L17672" s="0">
        <x:v>9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5953</x:v>
      </x:c>
      <x:c r="F17673" s="0" t="s">
        <x:v>5954</x:v>
      </x:c>
      <x:c r="G17673" s="0" t="s">
        <x:v>54</x:v>
      </x:c>
      <x:c r="H17673" s="0" t="s">
        <x:v>55</x:v>
      </x:c>
      <x:c r="I17673" s="0" t="s">
        <x:v>59</x:v>
      </x:c>
      <x:c r="J17673" s="0" t="s">
        <x:v>60</x:v>
      </x:c>
      <x:c r="K17673" s="0" t="s">
        <x:v>58</x:v>
      </x:c>
      <x:c r="L17673" s="0">
        <x:v>4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5953</x:v>
      </x:c>
      <x:c r="F17674" s="0" t="s">
        <x:v>5954</x:v>
      </x:c>
      <x:c r="G17674" s="0" t="s">
        <x:v>61</x:v>
      </x:c>
      <x:c r="H17674" s="0" t="s">
        <x:v>62</x:v>
      </x:c>
      <x:c r="I17674" s="0" t="s">
        <x:v>56</x:v>
      </x:c>
      <x:c r="J17674" s="0" t="s">
        <x:v>57</x:v>
      </x:c>
      <x:c r="K17674" s="0" t="s">
        <x:v>58</x:v>
      </x:c>
      <x:c r="L17674" s="0">
        <x:v>16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5953</x:v>
      </x:c>
      <x:c r="F17675" s="0" t="s">
        <x:v>5954</x:v>
      </x:c>
      <x:c r="G17675" s="0" t="s">
        <x:v>61</x:v>
      </x:c>
      <x:c r="H17675" s="0" t="s">
        <x:v>62</x:v>
      </x:c>
      <x:c r="I17675" s="0" t="s">
        <x:v>59</x:v>
      </x:c>
      <x:c r="J17675" s="0" t="s">
        <x:v>60</x:v>
      </x:c>
      <x:c r="K17675" s="0" t="s">
        <x:v>58</x:v>
      </x:c>
      <x:c r="L17675" s="0">
        <x:v>7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5953</x:v>
      </x:c>
      <x:c r="F17676" s="0" t="s">
        <x:v>5954</x:v>
      </x:c>
      <x:c r="G17676" s="0" t="s">
        <x:v>63</x:v>
      </x:c>
      <x:c r="H17676" s="0" t="s">
        <x:v>64</x:v>
      </x:c>
      <x:c r="I17676" s="0" t="s">
        <x:v>56</x:v>
      </x:c>
      <x:c r="J17676" s="0" t="s">
        <x:v>57</x:v>
      </x:c>
      <x:c r="K17676" s="0" t="s">
        <x:v>58</x:v>
      </x:c>
      <x:c r="L17676" s="0">
        <x:v>25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5953</x:v>
      </x:c>
      <x:c r="F17677" s="0" t="s">
        <x:v>5954</x:v>
      </x:c>
      <x:c r="G17677" s="0" t="s">
        <x:v>63</x:v>
      </x:c>
      <x:c r="H17677" s="0" t="s">
        <x:v>64</x:v>
      </x:c>
      <x:c r="I17677" s="0" t="s">
        <x:v>59</x:v>
      </x:c>
      <x:c r="J17677" s="0" t="s">
        <x:v>60</x:v>
      </x:c>
      <x:c r="K17677" s="0" t="s">
        <x:v>58</x:v>
      </x:c>
      <x:c r="L17677" s="0">
        <x:v>11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5955</x:v>
      </x:c>
      <x:c r="F17678" s="0" t="s">
        <x:v>5956</x:v>
      </x:c>
      <x:c r="G17678" s="0" t="s">
        <x:v>54</x:v>
      </x:c>
      <x:c r="H17678" s="0" t="s">
        <x:v>55</x:v>
      </x:c>
      <x:c r="I17678" s="0" t="s">
        <x:v>56</x:v>
      </x:c>
      <x:c r="J17678" s="0" t="s">
        <x:v>57</x:v>
      </x:c>
      <x:c r="K17678" s="0" t="s">
        <x:v>58</x:v>
      </x:c>
      <x:c r="L17678" s="0">
        <x:v>28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5955</x:v>
      </x:c>
      <x:c r="F17679" s="0" t="s">
        <x:v>5956</x:v>
      </x:c>
      <x:c r="G17679" s="0" t="s">
        <x:v>54</x:v>
      </x:c>
      <x:c r="H17679" s="0" t="s">
        <x:v>55</x:v>
      </x:c>
      <x:c r="I17679" s="0" t="s">
        <x:v>59</x:v>
      </x:c>
      <x:c r="J17679" s="0" t="s">
        <x:v>60</x:v>
      </x:c>
      <x:c r="K17679" s="0" t="s">
        <x:v>58</x:v>
      </x:c>
      <x:c r="L17679" s="0">
        <x:v>14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5955</x:v>
      </x:c>
      <x:c r="F17680" s="0" t="s">
        <x:v>5956</x:v>
      </x:c>
      <x:c r="G17680" s="0" t="s">
        <x:v>61</x:v>
      </x:c>
      <x:c r="H17680" s="0" t="s">
        <x:v>62</x:v>
      </x:c>
      <x:c r="I17680" s="0" t="s">
        <x:v>56</x:v>
      </x:c>
      <x:c r="J17680" s="0" t="s">
        <x:v>57</x:v>
      </x:c>
      <x:c r="K17680" s="0" t="s">
        <x:v>58</x:v>
      </x:c>
      <x:c r="L17680" s="0">
        <x:v>21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5955</x:v>
      </x:c>
      <x:c r="F17681" s="0" t="s">
        <x:v>5956</x:v>
      </x:c>
      <x:c r="G17681" s="0" t="s">
        <x:v>61</x:v>
      </x:c>
      <x:c r="H17681" s="0" t="s">
        <x:v>62</x:v>
      </x:c>
      <x:c r="I17681" s="0" t="s">
        <x:v>59</x:v>
      </x:c>
      <x:c r="J17681" s="0" t="s">
        <x:v>60</x:v>
      </x:c>
      <x:c r="K17681" s="0" t="s">
        <x:v>58</x:v>
      </x:c>
      <x:c r="L17681" s="0">
        <x:v>7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5955</x:v>
      </x:c>
      <x:c r="F17682" s="0" t="s">
        <x:v>5956</x:v>
      </x:c>
      <x:c r="G17682" s="0" t="s">
        <x:v>63</x:v>
      </x:c>
      <x:c r="H17682" s="0" t="s">
        <x:v>64</x:v>
      </x:c>
      <x:c r="I17682" s="0" t="s">
        <x:v>56</x:v>
      </x:c>
      <x:c r="J17682" s="0" t="s">
        <x:v>57</x:v>
      </x:c>
      <x:c r="K17682" s="0" t="s">
        <x:v>58</x:v>
      </x:c>
      <x:c r="L17682" s="0">
        <x:v>49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5955</x:v>
      </x:c>
      <x:c r="F17683" s="0" t="s">
        <x:v>5956</x:v>
      </x:c>
      <x:c r="G17683" s="0" t="s">
        <x:v>63</x:v>
      </x:c>
      <x:c r="H17683" s="0" t="s">
        <x:v>64</x:v>
      </x:c>
      <x:c r="I17683" s="0" t="s">
        <x:v>59</x:v>
      </x:c>
      <x:c r="J17683" s="0" t="s">
        <x:v>60</x:v>
      </x:c>
      <x:c r="K17683" s="0" t="s">
        <x:v>58</x:v>
      </x:c>
      <x:c r="L17683" s="0">
        <x:v>21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5957</x:v>
      </x:c>
      <x:c r="F17684" s="0" t="s">
        <x:v>5958</x:v>
      </x:c>
      <x:c r="G17684" s="0" t="s">
        <x:v>54</x:v>
      </x:c>
      <x:c r="H17684" s="0" t="s">
        <x:v>55</x:v>
      </x:c>
      <x:c r="I17684" s="0" t="s">
        <x:v>56</x:v>
      </x:c>
      <x:c r="J17684" s="0" t="s">
        <x:v>57</x:v>
      </x:c>
      <x:c r="K17684" s="0" t="s">
        <x:v>58</x:v>
      </x:c>
      <x:c r="L17684" s="0">
        <x:v>17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5957</x:v>
      </x:c>
      <x:c r="F17685" s="0" t="s">
        <x:v>5958</x:v>
      </x:c>
      <x:c r="G17685" s="0" t="s">
        <x:v>54</x:v>
      </x:c>
      <x:c r="H17685" s="0" t="s">
        <x:v>55</x:v>
      </x:c>
      <x:c r="I17685" s="0" t="s">
        <x:v>59</x:v>
      </x:c>
      <x:c r="J17685" s="0" t="s">
        <x:v>60</x:v>
      </x:c>
      <x:c r="K17685" s="0" t="s">
        <x:v>58</x:v>
      </x:c>
      <x:c r="L17685" s="0">
        <x:v>2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5957</x:v>
      </x:c>
      <x:c r="F17686" s="0" t="s">
        <x:v>5958</x:v>
      </x:c>
      <x:c r="G17686" s="0" t="s">
        <x:v>61</x:v>
      </x:c>
      <x:c r="H17686" s="0" t="s">
        <x:v>62</x:v>
      </x:c>
      <x:c r="I17686" s="0" t="s">
        <x:v>56</x:v>
      </x:c>
      <x:c r="J17686" s="0" t="s">
        <x:v>57</x:v>
      </x:c>
      <x:c r="K17686" s="0" t="s">
        <x:v>58</x:v>
      </x:c>
      <x:c r="L17686" s="0">
        <x:v>17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5957</x:v>
      </x:c>
      <x:c r="F17687" s="0" t="s">
        <x:v>5958</x:v>
      </x:c>
      <x:c r="G17687" s="0" t="s">
        <x:v>61</x:v>
      </x:c>
      <x:c r="H17687" s="0" t="s">
        <x:v>62</x:v>
      </x:c>
      <x:c r="I17687" s="0" t="s">
        <x:v>59</x:v>
      </x:c>
      <x:c r="J17687" s="0" t="s">
        <x:v>60</x:v>
      </x:c>
      <x:c r="K17687" s="0" t="s">
        <x:v>58</x:v>
      </x:c>
      <x:c r="L17687" s="0">
        <x:v>3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5957</x:v>
      </x:c>
      <x:c r="F17688" s="0" t="s">
        <x:v>5958</x:v>
      </x:c>
      <x:c r="G17688" s="0" t="s">
        <x:v>63</x:v>
      </x:c>
      <x:c r="H17688" s="0" t="s">
        <x:v>64</x:v>
      </x:c>
      <x:c r="I17688" s="0" t="s">
        <x:v>56</x:v>
      </x:c>
      <x:c r="J17688" s="0" t="s">
        <x:v>57</x:v>
      </x:c>
      <x:c r="K17688" s="0" t="s">
        <x:v>58</x:v>
      </x:c>
      <x:c r="L17688" s="0">
        <x:v>34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5957</x:v>
      </x:c>
      <x:c r="F17689" s="0" t="s">
        <x:v>5958</x:v>
      </x:c>
      <x:c r="G17689" s="0" t="s">
        <x:v>63</x:v>
      </x:c>
      <x:c r="H17689" s="0" t="s">
        <x:v>64</x:v>
      </x:c>
      <x:c r="I17689" s="0" t="s">
        <x:v>59</x:v>
      </x:c>
      <x:c r="J17689" s="0" t="s">
        <x:v>60</x:v>
      </x:c>
      <x:c r="K17689" s="0" t="s">
        <x:v>58</x:v>
      </x:c>
      <x:c r="L17689" s="0">
        <x:v>5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5959</x:v>
      </x:c>
      <x:c r="F17690" s="0" t="s">
        <x:v>5960</x:v>
      </x:c>
      <x:c r="G17690" s="0" t="s">
        <x:v>54</x:v>
      </x:c>
      <x:c r="H17690" s="0" t="s">
        <x:v>55</x:v>
      </x:c>
      <x:c r="I17690" s="0" t="s">
        <x:v>56</x:v>
      </x:c>
      <x:c r="J17690" s="0" t="s">
        <x:v>57</x:v>
      </x:c>
      <x:c r="K17690" s="0" t="s">
        <x:v>58</x:v>
      </x:c>
      <x:c r="L17690" s="0">
        <x:v>21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5959</x:v>
      </x:c>
      <x:c r="F17691" s="0" t="s">
        <x:v>5960</x:v>
      </x:c>
      <x:c r="G17691" s="0" t="s">
        <x:v>54</x:v>
      </x:c>
      <x:c r="H17691" s="0" t="s">
        <x:v>55</x:v>
      </x:c>
      <x:c r="I17691" s="0" t="s">
        <x:v>59</x:v>
      </x:c>
      <x:c r="J17691" s="0" t="s">
        <x:v>60</x:v>
      </x:c>
      <x:c r="K17691" s="0" t="s">
        <x:v>58</x:v>
      </x:c>
      <x:c r="L17691" s="0">
        <x:v>11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5959</x:v>
      </x:c>
      <x:c r="F17692" s="0" t="s">
        <x:v>5960</x:v>
      </x:c>
      <x:c r="G17692" s="0" t="s">
        <x:v>61</x:v>
      </x:c>
      <x:c r="H17692" s="0" t="s">
        <x:v>62</x:v>
      </x:c>
      <x:c r="I17692" s="0" t="s">
        <x:v>56</x:v>
      </x:c>
      <x:c r="J17692" s="0" t="s">
        <x:v>57</x:v>
      </x:c>
      <x:c r="K17692" s="0" t="s">
        <x:v>58</x:v>
      </x:c>
      <x:c r="L17692" s="0">
        <x:v>22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5959</x:v>
      </x:c>
      <x:c r="F17693" s="0" t="s">
        <x:v>5960</x:v>
      </x:c>
      <x:c r="G17693" s="0" t="s">
        <x:v>61</x:v>
      </x:c>
      <x:c r="H17693" s="0" t="s">
        <x:v>62</x:v>
      </x:c>
      <x:c r="I17693" s="0" t="s">
        <x:v>59</x:v>
      </x:c>
      <x:c r="J17693" s="0" t="s">
        <x:v>60</x:v>
      </x:c>
      <x:c r="K17693" s="0" t="s">
        <x:v>58</x:v>
      </x:c>
      <x:c r="L17693" s="0">
        <x:v>11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5959</x:v>
      </x:c>
      <x:c r="F17694" s="0" t="s">
        <x:v>5960</x:v>
      </x:c>
      <x:c r="G17694" s="0" t="s">
        <x:v>63</x:v>
      </x:c>
      <x:c r="H17694" s="0" t="s">
        <x:v>64</x:v>
      </x:c>
      <x:c r="I17694" s="0" t="s">
        <x:v>56</x:v>
      </x:c>
      <x:c r="J17694" s="0" t="s">
        <x:v>57</x:v>
      </x:c>
      <x:c r="K17694" s="0" t="s">
        <x:v>58</x:v>
      </x:c>
      <x:c r="L17694" s="0">
        <x:v>43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5959</x:v>
      </x:c>
      <x:c r="F17695" s="0" t="s">
        <x:v>5960</x:v>
      </x:c>
      <x:c r="G17695" s="0" t="s">
        <x:v>63</x:v>
      </x:c>
      <x:c r="H17695" s="0" t="s">
        <x:v>64</x:v>
      </x:c>
      <x:c r="I17695" s="0" t="s">
        <x:v>59</x:v>
      </x:c>
      <x:c r="J17695" s="0" t="s">
        <x:v>60</x:v>
      </x:c>
      <x:c r="K17695" s="0" t="s">
        <x:v>58</x:v>
      </x:c>
      <x:c r="L17695" s="0">
        <x:v>22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5961</x:v>
      </x:c>
      <x:c r="F17696" s="0" t="s">
        <x:v>5962</x:v>
      </x:c>
      <x:c r="G17696" s="0" t="s">
        <x:v>54</x:v>
      </x:c>
      <x:c r="H17696" s="0" t="s">
        <x:v>55</x:v>
      </x:c>
      <x:c r="I17696" s="0" t="s">
        <x:v>56</x:v>
      </x:c>
      <x:c r="J17696" s="0" t="s">
        <x:v>57</x:v>
      </x:c>
      <x:c r="K17696" s="0" t="s">
        <x:v>58</x:v>
      </x:c>
      <x:c r="L17696" s="0">
        <x:v>39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5961</x:v>
      </x:c>
      <x:c r="F17697" s="0" t="s">
        <x:v>5962</x:v>
      </x:c>
      <x:c r="G17697" s="0" t="s">
        <x:v>54</x:v>
      </x:c>
      <x:c r="H17697" s="0" t="s">
        <x:v>55</x:v>
      </x:c>
      <x:c r="I17697" s="0" t="s">
        <x:v>59</x:v>
      </x:c>
      <x:c r="J17697" s="0" t="s">
        <x:v>60</x:v>
      </x:c>
      <x:c r="K17697" s="0" t="s">
        <x:v>58</x:v>
      </x:c>
      <x:c r="L17697" s="0">
        <x:v>11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5961</x:v>
      </x:c>
      <x:c r="F17698" s="0" t="s">
        <x:v>5962</x:v>
      </x:c>
      <x:c r="G17698" s="0" t="s">
        <x:v>61</x:v>
      </x:c>
      <x:c r="H17698" s="0" t="s">
        <x:v>62</x:v>
      </x:c>
      <x:c r="I17698" s="0" t="s">
        <x:v>56</x:v>
      </x:c>
      <x:c r="J17698" s="0" t="s">
        <x:v>57</x:v>
      </x:c>
      <x:c r="K17698" s="0" t="s">
        <x:v>58</x:v>
      </x:c>
      <x:c r="L17698" s="0">
        <x:v>46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5961</x:v>
      </x:c>
      <x:c r="F17699" s="0" t="s">
        <x:v>5962</x:v>
      </x:c>
      <x:c r="G17699" s="0" t="s">
        <x:v>61</x:v>
      </x:c>
      <x:c r="H17699" s="0" t="s">
        <x:v>62</x:v>
      </x:c>
      <x:c r="I17699" s="0" t="s">
        <x:v>59</x:v>
      </x:c>
      <x:c r="J17699" s="0" t="s">
        <x:v>60</x:v>
      </x:c>
      <x:c r="K17699" s="0" t="s">
        <x:v>58</x:v>
      </x:c>
      <x:c r="L17699" s="0">
        <x:v>8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5961</x:v>
      </x:c>
      <x:c r="F17700" s="0" t="s">
        <x:v>5962</x:v>
      </x:c>
      <x:c r="G17700" s="0" t="s">
        <x:v>63</x:v>
      </x:c>
      <x:c r="H17700" s="0" t="s">
        <x:v>64</x:v>
      </x:c>
      <x:c r="I17700" s="0" t="s">
        <x:v>56</x:v>
      </x:c>
      <x:c r="J17700" s="0" t="s">
        <x:v>57</x:v>
      </x:c>
      <x:c r="K17700" s="0" t="s">
        <x:v>58</x:v>
      </x:c>
      <x:c r="L17700" s="0">
        <x:v>85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5961</x:v>
      </x:c>
      <x:c r="F17701" s="0" t="s">
        <x:v>5962</x:v>
      </x:c>
      <x:c r="G17701" s="0" t="s">
        <x:v>63</x:v>
      </x:c>
      <x:c r="H17701" s="0" t="s">
        <x:v>64</x:v>
      </x:c>
      <x:c r="I17701" s="0" t="s">
        <x:v>59</x:v>
      </x:c>
      <x:c r="J17701" s="0" t="s">
        <x:v>60</x:v>
      </x:c>
      <x:c r="K17701" s="0" t="s">
        <x:v>58</x:v>
      </x:c>
      <x:c r="L17701" s="0">
        <x:v>19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5963</x:v>
      </x:c>
      <x:c r="F17702" s="0" t="s">
        <x:v>5964</x:v>
      </x:c>
      <x:c r="G17702" s="0" t="s">
        <x:v>54</x:v>
      </x:c>
      <x:c r="H17702" s="0" t="s">
        <x:v>55</x:v>
      </x:c>
      <x:c r="I17702" s="0" t="s">
        <x:v>56</x:v>
      </x:c>
      <x:c r="J17702" s="0" t="s">
        <x:v>57</x:v>
      </x:c>
      <x:c r="K17702" s="0" t="s">
        <x:v>58</x:v>
      </x:c>
      <x:c r="L17702" s="0">
        <x:v>11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5963</x:v>
      </x:c>
      <x:c r="F17703" s="0" t="s">
        <x:v>5964</x:v>
      </x:c>
      <x:c r="G17703" s="0" t="s">
        <x:v>54</x:v>
      </x:c>
      <x:c r="H17703" s="0" t="s">
        <x:v>55</x:v>
      </x:c>
      <x:c r="I17703" s="0" t="s">
        <x:v>59</x:v>
      </x:c>
      <x:c r="J17703" s="0" t="s">
        <x:v>60</x:v>
      </x:c>
      <x:c r="K17703" s="0" t="s">
        <x:v>58</x:v>
      </x:c>
      <x:c r="L17703" s="0">
        <x:v>5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5963</x:v>
      </x:c>
      <x:c r="F17704" s="0" t="s">
        <x:v>5964</x:v>
      </x:c>
      <x:c r="G17704" s="0" t="s">
        <x:v>61</x:v>
      </x:c>
      <x:c r="H17704" s="0" t="s">
        <x:v>62</x:v>
      </x:c>
      <x:c r="I17704" s="0" t="s">
        <x:v>56</x:v>
      </x:c>
      <x:c r="J17704" s="0" t="s">
        <x:v>57</x:v>
      </x:c>
      <x:c r="K17704" s="0" t="s">
        <x:v>58</x:v>
      </x:c>
      <x:c r="L17704" s="0">
        <x:v>7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5963</x:v>
      </x:c>
      <x:c r="F17705" s="0" t="s">
        <x:v>5964</x:v>
      </x:c>
      <x:c r="G17705" s="0" t="s">
        <x:v>61</x:v>
      </x:c>
      <x:c r="H17705" s="0" t="s">
        <x:v>62</x:v>
      </x:c>
      <x:c r="I17705" s="0" t="s">
        <x:v>59</x:v>
      </x:c>
      <x:c r="J17705" s="0" t="s">
        <x:v>60</x:v>
      </x:c>
      <x:c r="K17705" s="0" t="s">
        <x:v>58</x:v>
      </x:c>
      <x:c r="L17705" s="0">
        <x:v>5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5963</x:v>
      </x:c>
      <x:c r="F17706" s="0" t="s">
        <x:v>5964</x:v>
      </x:c>
      <x:c r="G17706" s="0" t="s">
        <x:v>63</x:v>
      </x:c>
      <x:c r="H17706" s="0" t="s">
        <x:v>64</x:v>
      </x:c>
      <x:c r="I17706" s="0" t="s">
        <x:v>56</x:v>
      </x:c>
      <x:c r="J17706" s="0" t="s">
        <x:v>57</x:v>
      </x:c>
      <x:c r="K17706" s="0" t="s">
        <x:v>58</x:v>
      </x:c>
      <x:c r="L17706" s="0">
        <x:v>18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5963</x:v>
      </x:c>
      <x:c r="F17707" s="0" t="s">
        <x:v>5964</x:v>
      </x:c>
      <x:c r="G17707" s="0" t="s">
        <x:v>63</x:v>
      </x:c>
      <x:c r="H17707" s="0" t="s">
        <x:v>64</x:v>
      </x:c>
      <x:c r="I17707" s="0" t="s">
        <x:v>59</x:v>
      </x:c>
      <x:c r="J17707" s="0" t="s">
        <x:v>60</x:v>
      </x:c>
      <x:c r="K17707" s="0" t="s">
        <x:v>58</x:v>
      </x:c>
      <x:c r="L17707" s="0">
        <x:v>10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5965</x:v>
      </x:c>
      <x:c r="F17708" s="0" t="s">
        <x:v>5966</x:v>
      </x:c>
      <x:c r="G17708" s="0" t="s">
        <x:v>54</x:v>
      </x:c>
      <x:c r="H17708" s="0" t="s">
        <x:v>55</x:v>
      </x:c>
      <x:c r="I17708" s="0" t="s">
        <x:v>56</x:v>
      </x:c>
      <x:c r="J17708" s="0" t="s">
        <x:v>57</x:v>
      </x:c>
      <x:c r="K17708" s="0" t="s">
        <x:v>58</x:v>
      </x:c>
      <x:c r="L17708" s="0">
        <x:v>21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5965</x:v>
      </x:c>
      <x:c r="F17709" s="0" t="s">
        <x:v>5966</x:v>
      </x:c>
      <x:c r="G17709" s="0" t="s">
        <x:v>54</x:v>
      </x:c>
      <x:c r="H17709" s="0" t="s">
        <x:v>55</x:v>
      </x:c>
      <x:c r="I17709" s="0" t="s">
        <x:v>59</x:v>
      </x:c>
      <x:c r="J17709" s="0" t="s">
        <x:v>60</x:v>
      </x:c>
      <x:c r="K17709" s="0" t="s">
        <x:v>58</x:v>
      </x:c>
      <x:c r="L17709" s="0">
        <x:v>5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5965</x:v>
      </x:c>
      <x:c r="F17710" s="0" t="s">
        <x:v>5966</x:v>
      </x:c>
      <x:c r="G17710" s="0" t="s">
        <x:v>61</x:v>
      </x:c>
      <x:c r="H17710" s="0" t="s">
        <x:v>62</x:v>
      </x:c>
      <x:c r="I17710" s="0" t="s">
        <x:v>56</x:v>
      </x:c>
      <x:c r="J17710" s="0" t="s">
        <x:v>57</x:v>
      </x:c>
      <x:c r="K17710" s="0" t="s">
        <x:v>58</x:v>
      </x:c>
      <x:c r="L17710" s="0">
        <x:v>23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5965</x:v>
      </x:c>
      <x:c r="F17711" s="0" t="s">
        <x:v>5966</x:v>
      </x:c>
      <x:c r="G17711" s="0" t="s">
        <x:v>61</x:v>
      </x:c>
      <x:c r="H17711" s="0" t="s">
        <x:v>62</x:v>
      </x:c>
      <x:c r="I17711" s="0" t="s">
        <x:v>59</x:v>
      </x:c>
      <x:c r="J17711" s="0" t="s">
        <x:v>60</x:v>
      </x:c>
      <x:c r="K17711" s="0" t="s">
        <x:v>58</x:v>
      </x:c>
      <x:c r="L17711" s="0">
        <x:v>8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5965</x:v>
      </x:c>
      <x:c r="F17712" s="0" t="s">
        <x:v>5966</x:v>
      </x:c>
      <x:c r="G17712" s="0" t="s">
        <x:v>63</x:v>
      </x:c>
      <x:c r="H17712" s="0" t="s">
        <x:v>64</x:v>
      </x:c>
      <x:c r="I17712" s="0" t="s">
        <x:v>56</x:v>
      </x:c>
      <x:c r="J17712" s="0" t="s">
        <x:v>57</x:v>
      </x:c>
      <x:c r="K17712" s="0" t="s">
        <x:v>58</x:v>
      </x:c>
      <x:c r="L17712" s="0">
        <x:v>44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5965</x:v>
      </x:c>
      <x:c r="F17713" s="0" t="s">
        <x:v>5966</x:v>
      </x:c>
      <x:c r="G17713" s="0" t="s">
        <x:v>63</x:v>
      </x:c>
      <x:c r="H17713" s="0" t="s">
        <x:v>64</x:v>
      </x:c>
      <x:c r="I17713" s="0" t="s">
        <x:v>59</x:v>
      </x:c>
      <x:c r="J17713" s="0" t="s">
        <x:v>60</x:v>
      </x:c>
      <x:c r="K17713" s="0" t="s">
        <x:v>58</x:v>
      </x:c>
      <x:c r="L17713" s="0">
        <x:v>13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5967</x:v>
      </x:c>
      <x:c r="F17714" s="0" t="s">
        <x:v>5968</x:v>
      </x:c>
      <x:c r="G17714" s="0" t="s">
        <x:v>54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23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5967</x:v>
      </x:c>
      <x:c r="F17715" s="0" t="s">
        <x:v>5968</x:v>
      </x:c>
      <x:c r="G17715" s="0" t="s">
        <x:v>54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6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5967</x:v>
      </x:c>
      <x:c r="F17716" s="0" t="s">
        <x:v>5968</x:v>
      </x:c>
      <x:c r="G17716" s="0" t="s">
        <x:v>61</x:v>
      </x:c>
      <x:c r="H17716" s="0" t="s">
        <x:v>62</x:v>
      </x:c>
      <x:c r="I17716" s="0" t="s">
        <x:v>56</x:v>
      </x:c>
      <x:c r="J17716" s="0" t="s">
        <x:v>57</x:v>
      </x:c>
      <x:c r="K17716" s="0" t="s">
        <x:v>58</x:v>
      </x:c>
      <x:c r="L17716" s="0">
        <x:v>28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5967</x:v>
      </x:c>
      <x:c r="F17717" s="0" t="s">
        <x:v>5968</x:v>
      </x:c>
      <x:c r="G17717" s="0" t="s">
        <x:v>61</x:v>
      </x:c>
      <x:c r="H17717" s="0" t="s">
        <x:v>62</x:v>
      </x:c>
      <x:c r="I17717" s="0" t="s">
        <x:v>59</x:v>
      </x:c>
      <x:c r="J17717" s="0" t="s">
        <x:v>60</x:v>
      </x:c>
      <x:c r="K17717" s="0" t="s">
        <x:v>58</x:v>
      </x:c>
      <x:c r="L17717" s="0">
        <x:v>9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5967</x:v>
      </x:c>
      <x:c r="F17718" s="0" t="s">
        <x:v>5968</x:v>
      </x:c>
      <x:c r="G17718" s="0" t="s">
        <x:v>63</x:v>
      </x:c>
      <x:c r="H17718" s="0" t="s">
        <x:v>64</x:v>
      </x:c>
      <x:c r="I17718" s="0" t="s">
        <x:v>56</x:v>
      </x:c>
      <x:c r="J17718" s="0" t="s">
        <x:v>57</x:v>
      </x:c>
      <x:c r="K17718" s="0" t="s">
        <x:v>58</x:v>
      </x:c>
      <x:c r="L17718" s="0">
        <x:v>51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5967</x:v>
      </x:c>
      <x:c r="F17719" s="0" t="s">
        <x:v>5968</x:v>
      </x:c>
      <x:c r="G17719" s="0" t="s">
        <x:v>63</x:v>
      </x:c>
      <x:c r="H17719" s="0" t="s">
        <x:v>64</x:v>
      </x:c>
      <x:c r="I17719" s="0" t="s">
        <x:v>59</x:v>
      </x:c>
      <x:c r="J17719" s="0" t="s">
        <x:v>60</x:v>
      </x:c>
      <x:c r="K17719" s="0" t="s">
        <x:v>58</x:v>
      </x:c>
      <x:c r="L17719" s="0">
        <x:v>15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5969</x:v>
      </x:c>
      <x:c r="F17720" s="0" t="s">
        <x:v>5970</x:v>
      </x:c>
      <x:c r="G17720" s="0" t="s">
        <x:v>54</x:v>
      </x:c>
      <x:c r="H17720" s="0" t="s">
        <x:v>55</x:v>
      </x:c>
      <x:c r="I17720" s="0" t="s">
        <x:v>56</x:v>
      </x:c>
      <x:c r="J17720" s="0" t="s">
        <x:v>57</x:v>
      </x:c>
      <x:c r="K17720" s="0" t="s">
        <x:v>58</x:v>
      </x:c>
      <x:c r="L17720" s="0">
        <x:v>126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5969</x:v>
      </x:c>
      <x:c r="F17721" s="0" t="s">
        <x:v>5970</x:v>
      </x:c>
      <x:c r="G17721" s="0" t="s">
        <x:v>54</x:v>
      </x:c>
      <x:c r="H17721" s="0" t="s">
        <x:v>55</x:v>
      </x:c>
      <x:c r="I17721" s="0" t="s">
        <x:v>59</x:v>
      </x:c>
      <x:c r="J17721" s="0" t="s">
        <x:v>60</x:v>
      </x:c>
      <x:c r="K17721" s="0" t="s">
        <x:v>58</x:v>
      </x:c>
      <x:c r="L17721" s="0">
        <x:v>109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5969</x:v>
      </x:c>
      <x:c r="F17722" s="0" t="s">
        <x:v>5970</x:v>
      </x:c>
      <x:c r="G17722" s="0" t="s">
        <x:v>61</x:v>
      </x:c>
      <x:c r="H17722" s="0" t="s">
        <x:v>62</x:v>
      </x:c>
      <x:c r="I17722" s="0" t="s">
        <x:v>56</x:v>
      </x:c>
      <x:c r="J17722" s="0" t="s">
        <x:v>57</x:v>
      </x:c>
      <x:c r="K17722" s="0" t="s">
        <x:v>58</x:v>
      </x:c>
      <x:c r="L17722" s="0">
        <x:v>107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5969</x:v>
      </x:c>
      <x:c r="F17723" s="0" t="s">
        <x:v>5970</x:v>
      </x:c>
      <x:c r="G17723" s="0" t="s">
        <x:v>61</x:v>
      </x:c>
      <x:c r="H17723" s="0" t="s">
        <x:v>62</x:v>
      </x:c>
      <x:c r="I17723" s="0" t="s">
        <x:v>59</x:v>
      </x:c>
      <x:c r="J17723" s="0" t="s">
        <x:v>60</x:v>
      </x:c>
      <x:c r="K17723" s="0" t="s">
        <x:v>58</x:v>
      </x:c>
      <x:c r="L17723" s="0">
        <x:v>78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5969</x:v>
      </x:c>
      <x:c r="F17724" s="0" t="s">
        <x:v>5970</x:v>
      </x:c>
      <x:c r="G17724" s="0" t="s">
        <x:v>63</x:v>
      </x:c>
      <x:c r="H17724" s="0" t="s">
        <x:v>64</x:v>
      </x:c>
      <x:c r="I17724" s="0" t="s">
        <x:v>56</x:v>
      </x:c>
      <x:c r="J17724" s="0" t="s">
        <x:v>57</x:v>
      </x:c>
      <x:c r="K17724" s="0" t="s">
        <x:v>58</x:v>
      </x:c>
      <x:c r="L17724" s="0">
        <x:v>233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5969</x:v>
      </x:c>
      <x:c r="F17725" s="0" t="s">
        <x:v>5970</x:v>
      </x:c>
      <x:c r="G17725" s="0" t="s">
        <x:v>63</x:v>
      </x:c>
      <x:c r="H17725" s="0" t="s">
        <x:v>64</x:v>
      </x:c>
      <x:c r="I17725" s="0" t="s">
        <x:v>59</x:v>
      </x:c>
      <x:c r="J17725" s="0" t="s">
        <x:v>60</x:v>
      </x:c>
      <x:c r="K17725" s="0" t="s">
        <x:v>58</x:v>
      </x:c>
      <x:c r="L17725" s="0">
        <x:v>187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5971</x:v>
      </x:c>
      <x:c r="F17726" s="0" t="s">
        <x:v>5972</x:v>
      </x:c>
      <x:c r="G17726" s="0" t="s">
        <x:v>54</x:v>
      </x:c>
      <x:c r="H17726" s="0" t="s">
        <x:v>55</x:v>
      </x:c>
      <x:c r="I17726" s="0" t="s">
        <x:v>56</x:v>
      </x:c>
      <x:c r="J17726" s="0" t="s">
        <x:v>57</x:v>
      </x:c>
      <x:c r="K17726" s="0" t="s">
        <x:v>58</x:v>
      </x:c>
      <x:c r="L17726" s="0">
        <x:v>15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5971</x:v>
      </x:c>
      <x:c r="F17727" s="0" t="s">
        <x:v>5972</x:v>
      </x:c>
      <x:c r="G17727" s="0" t="s">
        <x:v>54</x:v>
      </x:c>
      <x:c r="H17727" s="0" t="s">
        <x:v>55</x:v>
      </x:c>
      <x:c r="I17727" s="0" t="s">
        <x:v>59</x:v>
      </x:c>
      <x:c r="J17727" s="0" t="s">
        <x:v>60</x:v>
      </x:c>
      <x:c r="K17727" s="0" t="s">
        <x:v>58</x:v>
      </x:c>
      <x:c r="L17727" s="0">
        <x:v>5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5971</x:v>
      </x:c>
      <x:c r="F17728" s="0" t="s">
        <x:v>5972</x:v>
      </x:c>
      <x:c r="G17728" s="0" t="s">
        <x:v>61</x:v>
      </x:c>
      <x:c r="H17728" s="0" t="s">
        <x:v>62</x:v>
      </x:c>
      <x:c r="I17728" s="0" t="s">
        <x:v>56</x:v>
      </x:c>
      <x:c r="J17728" s="0" t="s">
        <x:v>57</x:v>
      </x:c>
      <x:c r="K17728" s="0" t="s">
        <x:v>58</x:v>
      </x:c>
      <x:c r="L17728" s="0">
        <x:v>15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5971</x:v>
      </x:c>
      <x:c r="F17729" s="0" t="s">
        <x:v>5972</x:v>
      </x:c>
      <x:c r="G17729" s="0" t="s">
        <x:v>61</x:v>
      </x:c>
      <x:c r="H17729" s="0" t="s">
        <x:v>62</x:v>
      </x:c>
      <x:c r="I17729" s="0" t="s">
        <x:v>59</x:v>
      </x:c>
      <x:c r="J17729" s="0" t="s">
        <x:v>60</x:v>
      </x:c>
      <x:c r="K17729" s="0" t="s">
        <x:v>58</x:v>
      </x:c>
      <x:c r="L17729" s="0">
        <x:v>3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5971</x:v>
      </x:c>
      <x:c r="F17730" s="0" t="s">
        <x:v>5972</x:v>
      </x:c>
      <x:c r="G17730" s="0" t="s">
        <x:v>63</x:v>
      </x:c>
      <x:c r="H17730" s="0" t="s">
        <x:v>64</x:v>
      </x:c>
      <x:c r="I17730" s="0" t="s">
        <x:v>56</x:v>
      </x:c>
      <x:c r="J17730" s="0" t="s">
        <x:v>57</x:v>
      </x:c>
      <x:c r="K17730" s="0" t="s">
        <x:v>58</x:v>
      </x:c>
      <x:c r="L17730" s="0">
        <x:v>30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5971</x:v>
      </x:c>
      <x:c r="F17731" s="0" t="s">
        <x:v>5972</x:v>
      </x:c>
      <x:c r="G17731" s="0" t="s">
        <x:v>63</x:v>
      </x:c>
      <x:c r="H17731" s="0" t="s">
        <x:v>64</x:v>
      </x:c>
      <x:c r="I17731" s="0" t="s">
        <x:v>59</x:v>
      </x:c>
      <x:c r="J17731" s="0" t="s">
        <x:v>60</x:v>
      </x:c>
      <x:c r="K17731" s="0" t="s">
        <x:v>58</x:v>
      </x:c>
      <x:c r="L17731" s="0">
        <x:v>8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5973</x:v>
      </x:c>
      <x:c r="F17732" s="0" t="s">
        <x:v>5974</x:v>
      </x:c>
      <x:c r="G17732" s="0" t="s">
        <x:v>54</x:v>
      </x:c>
      <x:c r="H17732" s="0" t="s">
        <x:v>55</x:v>
      </x:c>
      <x:c r="I17732" s="0" t="s">
        <x:v>56</x:v>
      </x:c>
      <x:c r="J17732" s="0" t="s">
        <x:v>57</x:v>
      </x:c>
      <x:c r="K17732" s="0" t="s">
        <x:v>58</x:v>
      </x:c>
      <x:c r="L17732" s="0">
        <x:v>14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5973</x:v>
      </x:c>
      <x:c r="F17733" s="0" t="s">
        <x:v>5974</x:v>
      </x:c>
      <x:c r="G17733" s="0" t="s">
        <x:v>54</x:v>
      </x:c>
      <x:c r="H17733" s="0" t="s">
        <x:v>55</x:v>
      </x:c>
      <x:c r="I17733" s="0" t="s">
        <x:v>59</x:v>
      </x:c>
      <x:c r="J17733" s="0" t="s">
        <x:v>60</x:v>
      </x:c>
      <x:c r="K17733" s="0" t="s">
        <x:v>58</x:v>
      </x:c>
      <x:c r="L17733" s="0">
        <x:v>3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5973</x:v>
      </x:c>
      <x:c r="F17734" s="0" t="s">
        <x:v>5974</x:v>
      </x:c>
      <x:c r="G17734" s="0" t="s">
        <x:v>61</x:v>
      </x:c>
      <x:c r="H17734" s="0" t="s">
        <x:v>62</x:v>
      </x:c>
      <x:c r="I17734" s="0" t="s">
        <x:v>56</x:v>
      </x:c>
      <x:c r="J17734" s="0" t="s">
        <x:v>57</x:v>
      </x:c>
      <x:c r="K17734" s="0" t="s">
        <x:v>58</x:v>
      </x:c>
      <x:c r="L17734" s="0">
        <x:v>12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5973</x:v>
      </x:c>
      <x:c r="F17735" s="0" t="s">
        <x:v>5974</x:v>
      </x:c>
      <x:c r="G17735" s="0" t="s">
        <x:v>61</x:v>
      </x:c>
      <x:c r="H17735" s="0" t="s">
        <x:v>62</x:v>
      </x:c>
      <x:c r="I17735" s="0" t="s">
        <x:v>59</x:v>
      </x:c>
      <x:c r="J17735" s="0" t="s">
        <x:v>60</x:v>
      </x:c>
      <x:c r="K17735" s="0" t="s">
        <x:v>58</x:v>
      </x:c>
      <x:c r="L17735" s="0">
        <x:v>2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5973</x:v>
      </x:c>
      <x:c r="F17736" s="0" t="s">
        <x:v>5974</x:v>
      </x:c>
      <x:c r="G17736" s="0" t="s">
        <x:v>63</x:v>
      </x:c>
      <x:c r="H17736" s="0" t="s">
        <x:v>64</x:v>
      </x:c>
      <x:c r="I17736" s="0" t="s">
        <x:v>56</x:v>
      </x:c>
      <x:c r="J17736" s="0" t="s">
        <x:v>57</x:v>
      </x:c>
      <x:c r="K17736" s="0" t="s">
        <x:v>58</x:v>
      </x:c>
      <x:c r="L17736" s="0">
        <x:v>26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5973</x:v>
      </x:c>
      <x:c r="F17737" s="0" t="s">
        <x:v>5974</x:v>
      </x:c>
      <x:c r="G17737" s="0" t="s">
        <x:v>63</x:v>
      </x:c>
      <x:c r="H17737" s="0" t="s">
        <x:v>64</x:v>
      </x:c>
      <x:c r="I17737" s="0" t="s">
        <x:v>59</x:v>
      </x:c>
      <x:c r="J17737" s="0" t="s">
        <x:v>60</x:v>
      </x:c>
      <x:c r="K17737" s="0" t="s">
        <x:v>58</x:v>
      </x:c>
      <x:c r="L17737" s="0">
        <x:v>5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5975</x:v>
      </x:c>
      <x:c r="F17738" s="0" t="s">
        <x:v>5976</x:v>
      </x:c>
      <x:c r="G17738" s="0" t="s">
        <x:v>54</x:v>
      </x:c>
      <x:c r="H17738" s="0" t="s">
        <x:v>55</x:v>
      </x:c>
      <x:c r="I17738" s="0" t="s">
        <x:v>56</x:v>
      </x:c>
      <x:c r="J17738" s="0" t="s">
        <x:v>57</x:v>
      </x:c>
      <x:c r="K17738" s="0" t="s">
        <x:v>58</x:v>
      </x:c>
      <x:c r="L17738" s="0">
        <x:v>11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5975</x:v>
      </x:c>
      <x:c r="F17739" s="0" t="s">
        <x:v>5976</x:v>
      </x:c>
      <x:c r="G17739" s="0" t="s">
        <x:v>54</x:v>
      </x:c>
      <x:c r="H17739" s="0" t="s">
        <x:v>55</x:v>
      </x:c>
      <x:c r="I17739" s="0" t="s">
        <x:v>59</x:v>
      </x:c>
      <x:c r="J17739" s="0" t="s">
        <x:v>60</x:v>
      </x:c>
      <x:c r="K17739" s="0" t="s">
        <x:v>58</x:v>
      </x:c>
      <x:c r="L17739" s="0">
        <x:v>5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5975</x:v>
      </x:c>
      <x:c r="F17740" s="0" t="s">
        <x:v>5976</x:v>
      </x:c>
      <x:c r="G17740" s="0" t="s">
        <x:v>61</x:v>
      </x:c>
      <x:c r="H17740" s="0" t="s">
        <x:v>62</x:v>
      </x:c>
      <x:c r="I17740" s="0" t="s">
        <x:v>56</x:v>
      </x:c>
      <x:c r="J17740" s="0" t="s">
        <x:v>57</x:v>
      </x:c>
      <x:c r="K17740" s="0" t="s">
        <x:v>58</x:v>
      </x:c>
      <x:c r="L17740" s="0">
        <x:v>14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5975</x:v>
      </x:c>
      <x:c r="F17741" s="0" t="s">
        <x:v>5976</x:v>
      </x:c>
      <x:c r="G17741" s="0" t="s">
        <x:v>61</x:v>
      </x:c>
      <x:c r="H17741" s="0" t="s">
        <x:v>62</x:v>
      </x:c>
      <x:c r="I17741" s="0" t="s">
        <x:v>59</x:v>
      </x:c>
      <x:c r="J17741" s="0" t="s">
        <x:v>60</x:v>
      </x:c>
      <x:c r="K17741" s="0" t="s">
        <x:v>58</x:v>
      </x:c>
      <x:c r="L17741" s="0">
        <x:v>2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5975</x:v>
      </x:c>
      <x:c r="F17742" s="0" t="s">
        <x:v>5976</x:v>
      </x:c>
      <x:c r="G17742" s="0" t="s">
        <x:v>63</x:v>
      </x:c>
      <x:c r="H17742" s="0" t="s">
        <x:v>64</x:v>
      </x:c>
      <x:c r="I17742" s="0" t="s">
        <x:v>56</x:v>
      </x:c>
      <x:c r="J17742" s="0" t="s">
        <x:v>57</x:v>
      </x:c>
      <x:c r="K17742" s="0" t="s">
        <x:v>58</x:v>
      </x:c>
      <x:c r="L17742" s="0">
        <x:v>25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5975</x:v>
      </x:c>
      <x:c r="F17743" s="0" t="s">
        <x:v>5976</x:v>
      </x:c>
      <x:c r="G17743" s="0" t="s">
        <x:v>63</x:v>
      </x:c>
      <x:c r="H17743" s="0" t="s">
        <x:v>64</x:v>
      </x:c>
      <x:c r="I17743" s="0" t="s">
        <x:v>59</x:v>
      </x:c>
      <x:c r="J17743" s="0" t="s">
        <x:v>60</x:v>
      </x:c>
      <x:c r="K17743" s="0" t="s">
        <x:v>58</x:v>
      </x:c>
      <x:c r="L17743" s="0">
        <x:v>7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5977</x:v>
      </x:c>
      <x:c r="F17744" s="0" t="s">
        <x:v>5978</x:v>
      </x:c>
      <x:c r="G17744" s="0" t="s">
        <x:v>54</x:v>
      </x:c>
      <x:c r="H17744" s="0" t="s">
        <x:v>55</x:v>
      </x:c>
      <x:c r="I17744" s="0" t="s">
        <x:v>56</x:v>
      </x:c>
      <x:c r="J17744" s="0" t="s">
        <x:v>57</x:v>
      </x:c>
      <x:c r="K17744" s="0" t="s">
        <x:v>58</x:v>
      </x:c>
      <x:c r="L17744" s="0">
        <x:v>6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5977</x:v>
      </x:c>
      <x:c r="F17745" s="0" t="s">
        <x:v>5978</x:v>
      </x:c>
      <x:c r="G17745" s="0" t="s">
        <x:v>54</x:v>
      </x:c>
      <x:c r="H17745" s="0" t="s">
        <x:v>55</x:v>
      </x:c>
      <x:c r="I17745" s="0" t="s">
        <x:v>59</x:v>
      </x:c>
      <x:c r="J17745" s="0" t="s">
        <x:v>60</x:v>
      </x:c>
      <x:c r="K17745" s="0" t="s">
        <x:v>58</x:v>
      </x:c>
      <x:c r="L17745" s="0">
        <x:v>4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5977</x:v>
      </x:c>
      <x:c r="F17746" s="0" t="s">
        <x:v>5978</x:v>
      </x:c>
      <x:c r="G17746" s="0" t="s">
        <x:v>61</x:v>
      </x:c>
      <x:c r="H17746" s="0" t="s">
        <x:v>62</x:v>
      </x:c>
      <x:c r="I17746" s="0" t="s">
        <x:v>56</x:v>
      </x:c>
      <x:c r="J17746" s="0" t="s">
        <x:v>57</x:v>
      </x:c>
      <x:c r="K17746" s="0" t="s">
        <x:v>58</x:v>
      </x:c>
      <x:c r="L17746" s="0">
        <x:v>10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5977</x:v>
      </x:c>
      <x:c r="F17747" s="0" t="s">
        <x:v>5978</x:v>
      </x:c>
      <x:c r="G17747" s="0" t="s">
        <x:v>61</x:v>
      </x:c>
      <x:c r="H17747" s="0" t="s">
        <x:v>62</x:v>
      </x:c>
      <x:c r="I17747" s="0" t="s">
        <x:v>59</x:v>
      </x:c>
      <x:c r="J17747" s="0" t="s">
        <x:v>60</x:v>
      </x:c>
      <x:c r="K17747" s="0" t="s">
        <x:v>58</x:v>
      </x:c>
      <x:c r="L17747" s="0">
        <x:v>3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5977</x:v>
      </x:c>
      <x:c r="F17748" s="0" t="s">
        <x:v>5978</x:v>
      </x:c>
      <x:c r="G17748" s="0" t="s">
        <x:v>63</x:v>
      </x:c>
      <x:c r="H17748" s="0" t="s">
        <x:v>64</x:v>
      </x:c>
      <x:c r="I17748" s="0" t="s">
        <x:v>56</x:v>
      </x:c>
      <x:c r="J17748" s="0" t="s">
        <x:v>57</x:v>
      </x:c>
      <x:c r="K17748" s="0" t="s">
        <x:v>58</x:v>
      </x:c>
      <x:c r="L17748" s="0">
        <x:v>16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5977</x:v>
      </x:c>
      <x:c r="F17749" s="0" t="s">
        <x:v>5978</x:v>
      </x:c>
      <x:c r="G17749" s="0" t="s">
        <x:v>63</x:v>
      </x:c>
      <x:c r="H17749" s="0" t="s">
        <x:v>64</x:v>
      </x:c>
      <x:c r="I17749" s="0" t="s">
        <x:v>59</x:v>
      </x:c>
      <x:c r="J17749" s="0" t="s">
        <x:v>60</x:v>
      </x:c>
      <x:c r="K17749" s="0" t="s">
        <x:v>58</x:v>
      </x:c>
      <x:c r="L17749" s="0">
        <x:v>7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5979</x:v>
      </x:c>
      <x:c r="F17750" s="0" t="s">
        <x:v>5980</x:v>
      </x:c>
      <x:c r="G17750" s="0" t="s">
        <x:v>54</x:v>
      </x:c>
      <x:c r="H17750" s="0" t="s">
        <x:v>55</x:v>
      </x:c>
      <x:c r="I17750" s="0" t="s">
        <x:v>56</x:v>
      </x:c>
      <x:c r="J17750" s="0" t="s">
        <x:v>57</x:v>
      </x:c>
      <x:c r="K17750" s="0" t="s">
        <x:v>58</x:v>
      </x:c>
      <x:c r="L17750" s="0">
        <x:v>13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5979</x:v>
      </x:c>
      <x:c r="F17751" s="0" t="s">
        <x:v>5980</x:v>
      </x:c>
      <x:c r="G17751" s="0" t="s">
        <x:v>54</x:v>
      </x:c>
      <x:c r="H17751" s="0" t="s">
        <x:v>55</x:v>
      </x:c>
      <x:c r="I17751" s="0" t="s">
        <x:v>59</x:v>
      </x:c>
      <x:c r="J17751" s="0" t="s">
        <x:v>60</x:v>
      </x:c>
      <x:c r="K17751" s="0" t="s">
        <x:v>58</x:v>
      </x:c>
      <x:c r="L17751" s="0">
        <x:v>6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5979</x:v>
      </x:c>
      <x:c r="F17752" s="0" t="s">
        <x:v>5980</x:v>
      </x:c>
      <x:c r="G17752" s="0" t="s">
        <x:v>61</x:v>
      </x:c>
      <x:c r="H17752" s="0" t="s">
        <x:v>62</x:v>
      </x:c>
      <x:c r="I17752" s="0" t="s">
        <x:v>56</x:v>
      </x:c>
      <x:c r="J17752" s="0" t="s">
        <x:v>57</x:v>
      </x:c>
      <x:c r="K17752" s="0" t="s">
        <x:v>58</x:v>
      </x:c>
      <x:c r="L17752" s="0">
        <x:v>10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5979</x:v>
      </x:c>
      <x:c r="F17753" s="0" t="s">
        <x:v>5980</x:v>
      </x:c>
      <x:c r="G17753" s="0" t="s">
        <x:v>61</x:v>
      </x:c>
      <x:c r="H17753" s="0" t="s">
        <x:v>62</x:v>
      </x:c>
      <x:c r="I17753" s="0" t="s">
        <x:v>59</x:v>
      </x:c>
      <x:c r="J17753" s="0" t="s">
        <x:v>60</x:v>
      </x:c>
      <x:c r="K17753" s="0" t="s">
        <x:v>58</x:v>
      </x:c>
      <x:c r="L17753" s="0">
        <x:v>6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5979</x:v>
      </x:c>
      <x:c r="F17754" s="0" t="s">
        <x:v>5980</x:v>
      </x:c>
      <x:c r="G17754" s="0" t="s">
        <x:v>63</x:v>
      </x:c>
      <x:c r="H17754" s="0" t="s">
        <x:v>64</x:v>
      </x:c>
      <x:c r="I17754" s="0" t="s">
        <x:v>56</x:v>
      </x:c>
      <x:c r="J17754" s="0" t="s">
        <x:v>57</x:v>
      </x:c>
      <x:c r="K17754" s="0" t="s">
        <x:v>58</x:v>
      </x:c>
      <x:c r="L17754" s="0">
        <x:v>23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5979</x:v>
      </x:c>
      <x:c r="F17755" s="0" t="s">
        <x:v>5980</x:v>
      </x:c>
      <x:c r="G17755" s="0" t="s">
        <x:v>63</x:v>
      </x:c>
      <x:c r="H17755" s="0" t="s">
        <x:v>64</x:v>
      </x:c>
      <x:c r="I17755" s="0" t="s">
        <x:v>59</x:v>
      </x:c>
      <x:c r="J17755" s="0" t="s">
        <x:v>60</x:v>
      </x:c>
      <x:c r="K17755" s="0" t="s">
        <x:v>58</x:v>
      </x:c>
      <x:c r="L17755" s="0">
        <x:v>12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5981</x:v>
      </x:c>
      <x:c r="F17756" s="0" t="s">
        <x:v>5982</x:v>
      </x:c>
      <x:c r="G17756" s="0" t="s">
        <x:v>54</x:v>
      </x:c>
      <x:c r="H17756" s="0" t="s">
        <x:v>55</x:v>
      </x:c>
      <x:c r="I17756" s="0" t="s">
        <x:v>56</x:v>
      </x:c>
      <x:c r="J17756" s="0" t="s">
        <x:v>57</x:v>
      </x:c>
      <x:c r="K17756" s="0" t="s">
        <x:v>58</x:v>
      </x:c>
      <x:c r="L17756" s="0">
        <x:v>11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5981</x:v>
      </x:c>
      <x:c r="F17757" s="0" t="s">
        <x:v>5982</x:v>
      </x:c>
      <x:c r="G17757" s="0" t="s">
        <x:v>54</x:v>
      </x:c>
      <x:c r="H17757" s="0" t="s">
        <x:v>55</x:v>
      </x:c>
      <x:c r="I17757" s="0" t="s">
        <x:v>59</x:v>
      </x:c>
      <x:c r="J17757" s="0" t="s">
        <x:v>60</x:v>
      </x:c>
      <x:c r="K17757" s="0" t="s">
        <x:v>58</x:v>
      </x:c>
      <x:c r="L17757" s="0">
        <x:v>1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5981</x:v>
      </x:c>
      <x:c r="F17758" s="0" t="s">
        <x:v>5982</x:v>
      </x:c>
      <x:c r="G17758" s="0" t="s">
        <x:v>61</x:v>
      </x:c>
      <x:c r="H17758" s="0" t="s">
        <x:v>62</x:v>
      </x:c>
      <x:c r="I17758" s="0" t="s">
        <x:v>56</x:v>
      </x:c>
      <x:c r="J17758" s="0" t="s">
        <x:v>57</x:v>
      </x:c>
      <x:c r="K17758" s="0" t="s">
        <x:v>58</x:v>
      </x:c>
      <x:c r="L17758" s="0">
        <x:v>16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5981</x:v>
      </x:c>
      <x:c r="F17759" s="0" t="s">
        <x:v>5982</x:v>
      </x:c>
      <x:c r="G17759" s="0" t="s">
        <x:v>61</x:v>
      </x:c>
      <x:c r="H17759" s="0" t="s">
        <x:v>62</x:v>
      </x:c>
      <x:c r="I17759" s="0" t="s">
        <x:v>59</x:v>
      </x:c>
      <x:c r="J17759" s="0" t="s">
        <x:v>60</x:v>
      </x:c>
      <x:c r="K17759" s="0" t="s">
        <x:v>58</x:v>
      </x:c>
      <x:c r="L17759" s="0">
        <x:v>7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5981</x:v>
      </x:c>
      <x:c r="F17760" s="0" t="s">
        <x:v>5982</x:v>
      </x:c>
      <x:c r="G17760" s="0" t="s">
        <x:v>63</x:v>
      </x:c>
      <x:c r="H17760" s="0" t="s">
        <x:v>64</x:v>
      </x:c>
      <x:c r="I17760" s="0" t="s">
        <x:v>56</x:v>
      </x:c>
      <x:c r="J17760" s="0" t="s">
        <x:v>57</x:v>
      </x:c>
      <x:c r="K17760" s="0" t="s">
        <x:v>58</x:v>
      </x:c>
      <x:c r="L17760" s="0">
        <x:v>27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5981</x:v>
      </x:c>
      <x:c r="F17761" s="0" t="s">
        <x:v>5982</x:v>
      </x:c>
      <x:c r="G17761" s="0" t="s">
        <x:v>63</x:v>
      </x:c>
      <x:c r="H17761" s="0" t="s">
        <x:v>64</x:v>
      </x:c>
      <x:c r="I17761" s="0" t="s">
        <x:v>59</x:v>
      </x:c>
      <x:c r="J17761" s="0" t="s">
        <x:v>60</x:v>
      </x:c>
      <x:c r="K17761" s="0" t="s">
        <x:v>58</x:v>
      </x:c>
      <x:c r="L17761" s="0">
        <x:v>8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5983</x:v>
      </x:c>
      <x:c r="F17762" s="0" t="s">
        <x:v>5984</x:v>
      </x:c>
      <x:c r="G17762" s="0" t="s">
        <x:v>54</x:v>
      </x:c>
      <x:c r="H17762" s="0" t="s">
        <x:v>55</x:v>
      </x:c>
      <x:c r="I17762" s="0" t="s">
        <x:v>56</x:v>
      </x:c>
      <x:c r="J17762" s="0" t="s">
        <x:v>57</x:v>
      </x:c>
      <x:c r="K17762" s="0" t="s">
        <x:v>58</x:v>
      </x:c>
      <x:c r="L17762" s="0">
        <x:v>12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5983</x:v>
      </x:c>
      <x:c r="F17763" s="0" t="s">
        <x:v>5984</x:v>
      </x:c>
      <x:c r="G17763" s="0" t="s">
        <x:v>54</x:v>
      </x:c>
      <x:c r="H17763" s="0" t="s">
        <x:v>55</x:v>
      </x:c>
      <x:c r="I17763" s="0" t="s">
        <x:v>59</x:v>
      </x:c>
      <x:c r="J17763" s="0" t="s">
        <x:v>60</x:v>
      </x:c>
      <x:c r="K17763" s="0" t="s">
        <x:v>58</x:v>
      </x:c>
      <x:c r="L17763" s="0">
        <x:v>7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5983</x:v>
      </x:c>
      <x:c r="F17764" s="0" t="s">
        <x:v>5984</x:v>
      </x:c>
      <x:c r="G17764" s="0" t="s">
        <x:v>61</x:v>
      </x:c>
      <x:c r="H17764" s="0" t="s">
        <x:v>62</x:v>
      </x:c>
      <x:c r="I17764" s="0" t="s">
        <x:v>56</x:v>
      </x:c>
      <x:c r="J17764" s="0" t="s">
        <x:v>57</x:v>
      </x:c>
      <x:c r="K17764" s="0" t="s">
        <x:v>58</x:v>
      </x:c>
      <x:c r="L17764" s="0">
        <x:v>11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5983</x:v>
      </x:c>
      <x:c r="F17765" s="0" t="s">
        <x:v>5984</x:v>
      </x:c>
      <x:c r="G17765" s="0" t="s">
        <x:v>61</x:v>
      </x:c>
      <x:c r="H17765" s="0" t="s">
        <x:v>62</x:v>
      </x:c>
      <x:c r="I17765" s="0" t="s">
        <x:v>59</x:v>
      </x:c>
      <x:c r="J17765" s="0" t="s">
        <x:v>60</x:v>
      </x:c>
      <x:c r="K17765" s="0" t="s">
        <x:v>58</x:v>
      </x:c>
      <x:c r="L17765" s="0">
        <x:v>9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5983</x:v>
      </x:c>
      <x:c r="F17766" s="0" t="s">
        <x:v>5984</x:v>
      </x:c>
      <x:c r="G17766" s="0" t="s">
        <x:v>63</x:v>
      </x:c>
      <x:c r="H17766" s="0" t="s">
        <x:v>64</x:v>
      </x:c>
      <x:c r="I17766" s="0" t="s">
        <x:v>56</x:v>
      </x:c>
      <x:c r="J17766" s="0" t="s">
        <x:v>57</x:v>
      </x:c>
      <x:c r="K17766" s="0" t="s">
        <x:v>58</x:v>
      </x:c>
      <x:c r="L17766" s="0">
        <x:v>23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5983</x:v>
      </x:c>
      <x:c r="F17767" s="0" t="s">
        <x:v>5984</x:v>
      </x:c>
      <x:c r="G17767" s="0" t="s">
        <x:v>63</x:v>
      </x:c>
      <x:c r="H17767" s="0" t="s">
        <x:v>64</x:v>
      </x:c>
      <x:c r="I17767" s="0" t="s">
        <x:v>59</x:v>
      </x:c>
      <x:c r="J17767" s="0" t="s">
        <x:v>60</x:v>
      </x:c>
      <x:c r="K17767" s="0" t="s">
        <x:v>58</x:v>
      </x:c>
      <x:c r="L17767" s="0">
        <x:v>16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5985</x:v>
      </x:c>
      <x:c r="F17768" s="0" t="s">
        <x:v>5986</x:v>
      </x:c>
      <x:c r="G17768" s="0" t="s">
        <x:v>54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60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5985</x:v>
      </x:c>
      <x:c r="F17769" s="0" t="s">
        <x:v>5986</x:v>
      </x:c>
      <x:c r="G17769" s="0" t="s">
        <x:v>54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37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5985</x:v>
      </x:c>
      <x:c r="F17770" s="0" t="s">
        <x:v>5986</x:v>
      </x:c>
      <x:c r="G17770" s="0" t="s">
        <x:v>61</x:v>
      </x:c>
      <x:c r="H17770" s="0" t="s">
        <x:v>62</x:v>
      </x:c>
      <x:c r="I17770" s="0" t="s">
        <x:v>56</x:v>
      </x:c>
      <x:c r="J17770" s="0" t="s">
        <x:v>57</x:v>
      </x:c>
      <x:c r="K17770" s="0" t="s">
        <x:v>58</x:v>
      </x:c>
      <x:c r="L17770" s="0">
        <x:v>41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5985</x:v>
      </x:c>
      <x:c r="F17771" s="0" t="s">
        <x:v>5986</x:v>
      </x:c>
      <x:c r="G17771" s="0" t="s">
        <x:v>61</x:v>
      </x:c>
      <x:c r="H17771" s="0" t="s">
        <x:v>62</x:v>
      </x:c>
      <x:c r="I17771" s="0" t="s">
        <x:v>59</x:v>
      </x:c>
      <x:c r="J17771" s="0" t="s">
        <x:v>60</x:v>
      </x:c>
      <x:c r="K17771" s="0" t="s">
        <x:v>58</x:v>
      </x:c>
      <x:c r="L17771" s="0">
        <x:v>36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5985</x:v>
      </x:c>
      <x:c r="F17772" s="0" t="s">
        <x:v>5986</x:v>
      </x:c>
      <x:c r="G17772" s="0" t="s">
        <x:v>63</x:v>
      </x:c>
      <x:c r="H17772" s="0" t="s">
        <x:v>64</x:v>
      </x:c>
      <x:c r="I17772" s="0" t="s">
        <x:v>56</x:v>
      </x:c>
      <x:c r="J17772" s="0" t="s">
        <x:v>57</x:v>
      </x:c>
      <x:c r="K17772" s="0" t="s">
        <x:v>58</x:v>
      </x:c>
      <x:c r="L17772" s="0">
        <x:v>101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5985</x:v>
      </x:c>
      <x:c r="F17773" s="0" t="s">
        <x:v>5986</x:v>
      </x:c>
      <x:c r="G17773" s="0" t="s">
        <x:v>63</x:v>
      </x:c>
      <x:c r="H17773" s="0" t="s">
        <x:v>64</x:v>
      </x:c>
      <x:c r="I17773" s="0" t="s">
        <x:v>59</x:v>
      </x:c>
      <x:c r="J17773" s="0" t="s">
        <x:v>60</x:v>
      </x:c>
      <x:c r="K17773" s="0" t="s">
        <x:v>58</x:v>
      </x:c>
      <x:c r="L17773" s="0">
        <x:v>73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5987</x:v>
      </x:c>
      <x:c r="F17774" s="0" t="s">
        <x:v>5988</x:v>
      </x:c>
      <x:c r="G17774" s="0" t="s">
        <x:v>54</x:v>
      </x:c>
      <x:c r="H17774" s="0" t="s">
        <x:v>55</x:v>
      </x:c>
      <x:c r="I17774" s="0" t="s">
        <x:v>56</x:v>
      </x:c>
      <x:c r="J17774" s="0" t="s">
        <x:v>57</x:v>
      </x:c>
      <x:c r="K17774" s="0" t="s">
        <x:v>58</x:v>
      </x:c>
      <x:c r="L17774" s="0">
        <x:v>12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5987</x:v>
      </x:c>
      <x:c r="F17775" s="0" t="s">
        <x:v>5988</x:v>
      </x:c>
      <x:c r="G17775" s="0" t="s">
        <x:v>54</x:v>
      </x:c>
      <x:c r="H17775" s="0" t="s">
        <x:v>55</x:v>
      </x:c>
      <x:c r="I17775" s="0" t="s">
        <x:v>59</x:v>
      </x:c>
      <x:c r="J17775" s="0" t="s">
        <x:v>60</x:v>
      </x:c>
      <x:c r="K17775" s="0" t="s">
        <x:v>58</x:v>
      </x:c>
      <x:c r="L17775" s="0">
        <x:v>4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5987</x:v>
      </x:c>
      <x:c r="F17776" s="0" t="s">
        <x:v>5988</x:v>
      </x:c>
      <x:c r="G17776" s="0" t="s">
        <x:v>61</x:v>
      </x:c>
      <x:c r="H17776" s="0" t="s">
        <x:v>62</x:v>
      </x:c>
      <x:c r="I17776" s="0" t="s">
        <x:v>56</x:v>
      </x:c>
      <x:c r="J17776" s="0" t="s">
        <x:v>57</x:v>
      </x:c>
      <x:c r="K17776" s="0" t="s">
        <x:v>58</x:v>
      </x:c>
      <x:c r="L17776" s="0">
        <x:v>18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5987</x:v>
      </x:c>
      <x:c r="F17777" s="0" t="s">
        <x:v>5988</x:v>
      </x:c>
      <x:c r="G17777" s="0" t="s">
        <x:v>61</x:v>
      </x:c>
      <x:c r="H17777" s="0" t="s">
        <x:v>62</x:v>
      </x:c>
      <x:c r="I17777" s="0" t="s">
        <x:v>59</x:v>
      </x:c>
      <x:c r="J17777" s="0" t="s">
        <x:v>60</x:v>
      </x:c>
      <x:c r="K17777" s="0" t="s">
        <x:v>58</x:v>
      </x:c>
      <x:c r="L17777" s="0">
        <x:v>2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5987</x:v>
      </x:c>
      <x:c r="F17778" s="0" t="s">
        <x:v>5988</x:v>
      </x:c>
      <x:c r="G17778" s="0" t="s">
        <x:v>63</x:v>
      </x:c>
      <x:c r="H17778" s="0" t="s">
        <x:v>64</x:v>
      </x:c>
      <x:c r="I17778" s="0" t="s">
        <x:v>56</x:v>
      </x:c>
      <x:c r="J17778" s="0" t="s">
        <x:v>57</x:v>
      </x:c>
      <x:c r="K17778" s="0" t="s">
        <x:v>58</x:v>
      </x:c>
      <x:c r="L17778" s="0">
        <x:v>30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5987</x:v>
      </x:c>
      <x:c r="F17779" s="0" t="s">
        <x:v>5988</x:v>
      </x:c>
      <x:c r="G17779" s="0" t="s">
        <x:v>63</x:v>
      </x:c>
      <x:c r="H17779" s="0" t="s">
        <x:v>64</x:v>
      </x:c>
      <x:c r="I17779" s="0" t="s">
        <x:v>59</x:v>
      </x:c>
      <x:c r="J17779" s="0" t="s">
        <x:v>60</x:v>
      </x:c>
      <x:c r="K17779" s="0" t="s">
        <x:v>58</x:v>
      </x:c>
      <x:c r="L17779" s="0">
        <x:v>6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5989</x:v>
      </x:c>
      <x:c r="F17780" s="0" t="s">
        <x:v>5990</x:v>
      </x:c>
      <x:c r="G17780" s="0" t="s">
        <x:v>54</x:v>
      </x:c>
      <x:c r="H17780" s="0" t="s">
        <x:v>55</x:v>
      </x:c>
      <x:c r="I17780" s="0" t="s">
        <x:v>56</x:v>
      </x:c>
      <x:c r="J17780" s="0" t="s">
        <x:v>57</x:v>
      </x:c>
      <x:c r="K17780" s="0" t="s">
        <x:v>58</x:v>
      </x:c>
      <x:c r="L17780" s="0">
        <x:v>10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5989</x:v>
      </x:c>
      <x:c r="F17781" s="0" t="s">
        <x:v>5990</x:v>
      </x:c>
      <x:c r="G17781" s="0" t="s">
        <x:v>54</x:v>
      </x:c>
      <x:c r="H17781" s="0" t="s">
        <x:v>55</x:v>
      </x:c>
      <x:c r="I17781" s="0" t="s">
        <x:v>59</x:v>
      </x:c>
      <x:c r="J17781" s="0" t="s">
        <x:v>60</x:v>
      </x:c>
      <x:c r="K17781" s="0" t="s">
        <x:v>58</x:v>
      </x:c>
      <x:c r="L17781" s="0">
        <x:v>1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5989</x:v>
      </x:c>
      <x:c r="F17782" s="0" t="s">
        <x:v>5990</x:v>
      </x:c>
      <x:c r="G17782" s="0" t="s">
        <x:v>61</x:v>
      </x:c>
      <x:c r="H17782" s="0" t="s">
        <x:v>62</x:v>
      </x:c>
      <x:c r="I17782" s="0" t="s">
        <x:v>56</x:v>
      </x:c>
      <x:c r="J17782" s="0" t="s">
        <x:v>57</x:v>
      </x:c>
      <x:c r="K17782" s="0" t="s">
        <x:v>58</x:v>
      </x:c>
      <x:c r="L17782" s="0">
        <x:v>13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5989</x:v>
      </x:c>
      <x:c r="F17783" s="0" t="s">
        <x:v>5990</x:v>
      </x:c>
      <x:c r="G17783" s="0" t="s">
        <x:v>61</x:v>
      </x:c>
      <x:c r="H17783" s="0" t="s">
        <x:v>62</x:v>
      </x:c>
      <x:c r="I17783" s="0" t="s">
        <x:v>59</x:v>
      </x:c>
      <x:c r="J17783" s="0" t="s">
        <x:v>60</x:v>
      </x:c>
      <x:c r="K17783" s="0" t="s">
        <x:v>58</x:v>
      </x:c>
      <x:c r="L17783" s="0">
        <x:v>1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5989</x:v>
      </x:c>
      <x:c r="F17784" s="0" t="s">
        <x:v>5990</x:v>
      </x:c>
      <x:c r="G17784" s="0" t="s">
        <x:v>63</x:v>
      </x:c>
      <x:c r="H17784" s="0" t="s">
        <x:v>64</x:v>
      </x:c>
      <x:c r="I17784" s="0" t="s">
        <x:v>56</x:v>
      </x:c>
      <x:c r="J17784" s="0" t="s">
        <x:v>57</x:v>
      </x:c>
      <x:c r="K17784" s="0" t="s">
        <x:v>58</x:v>
      </x:c>
      <x:c r="L17784" s="0">
        <x:v>23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5989</x:v>
      </x:c>
      <x:c r="F17785" s="0" t="s">
        <x:v>5990</x:v>
      </x:c>
      <x:c r="G17785" s="0" t="s">
        <x:v>63</x:v>
      </x:c>
      <x:c r="H17785" s="0" t="s">
        <x:v>64</x:v>
      </x:c>
      <x:c r="I17785" s="0" t="s">
        <x:v>59</x:v>
      </x:c>
      <x:c r="J17785" s="0" t="s">
        <x:v>60</x:v>
      </x:c>
      <x:c r="K17785" s="0" t="s">
        <x:v>58</x:v>
      </x:c>
      <x:c r="L17785" s="0">
        <x:v>2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5991</x:v>
      </x:c>
      <x:c r="F17786" s="0" t="s">
        <x:v>5992</x:v>
      </x:c>
      <x:c r="G17786" s="0" t="s">
        <x:v>54</x:v>
      </x:c>
      <x:c r="H17786" s="0" t="s">
        <x:v>55</x:v>
      </x:c>
      <x:c r="I17786" s="0" t="s">
        <x:v>56</x:v>
      </x:c>
      <x:c r="J17786" s="0" t="s">
        <x:v>57</x:v>
      </x:c>
      <x:c r="K17786" s="0" t="s">
        <x:v>58</x:v>
      </x:c>
      <x:c r="L17786" s="0">
        <x:v>17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5991</x:v>
      </x:c>
      <x:c r="F17787" s="0" t="s">
        <x:v>5992</x:v>
      </x:c>
      <x:c r="G17787" s="0" t="s">
        <x:v>54</x:v>
      </x:c>
      <x:c r="H17787" s="0" t="s">
        <x:v>55</x:v>
      </x:c>
      <x:c r="I17787" s="0" t="s">
        <x:v>59</x:v>
      </x:c>
      <x:c r="J17787" s="0" t="s">
        <x:v>60</x:v>
      </x:c>
      <x:c r="K17787" s="0" t="s">
        <x:v>58</x:v>
      </x:c>
      <x:c r="L17787" s="0">
        <x:v>10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5991</x:v>
      </x:c>
      <x:c r="F17788" s="0" t="s">
        <x:v>5992</x:v>
      </x:c>
      <x:c r="G17788" s="0" t="s">
        <x:v>61</x:v>
      </x:c>
      <x:c r="H17788" s="0" t="s">
        <x:v>62</x:v>
      </x:c>
      <x:c r="I17788" s="0" t="s">
        <x:v>56</x:v>
      </x:c>
      <x:c r="J17788" s="0" t="s">
        <x:v>57</x:v>
      </x:c>
      <x:c r="K17788" s="0" t="s">
        <x:v>58</x:v>
      </x:c>
      <x:c r="L17788" s="0">
        <x:v>26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5991</x:v>
      </x:c>
      <x:c r="F17789" s="0" t="s">
        <x:v>5992</x:v>
      </x:c>
      <x:c r="G17789" s="0" t="s">
        <x:v>61</x:v>
      </x:c>
      <x:c r="H17789" s="0" t="s">
        <x:v>62</x:v>
      </x:c>
      <x:c r="I17789" s="0" t="s">
        <x:v>59</x:v>
      </x:c>
      <x:c r="J17789" s="0" t="s">
        <x:v>60</x:v>
      </x:c>
      <x:c r="K17789" s="0" t="s">
        <x:v>58</x:v>
      </x:c>
      <x:c r="L17789" s="0">
        <x:v>12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5991</x:v>
      </x:c>
      <x:c r="F17790" s="0" t="s">
        <x:v>5992</x:v>
      </x:c>
      <x:c r="G17790" s="0" t="s">
        <x:v>63</x:v>
      </x:c>
      <x:c r="H17790" s="0" t="s">
        <x:v>64</x:v>
      </x:c>
      <x:c r="I17790" s="0" t="s">
        <x:v>56</x:v>
      </x:c>
      <x:c r="J17790" s="0" t="s">
        <x:v>57</x:v>
      </x:c>
      <x:c r="K17790" s="0" t="s">
        <x:v>58</x:v>
      </x:c>
      <x:c r="L17790" s="0">
        <x:v>43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5991</x:v>
      </x:c>
      <x:c r="F17791" s="0" t="s">
        <x:v>5992</x:v>
      </x:c>
      <x:c r="G17791" s="0" t="s">
        <x:v>63</x:v>
      </x:c>
      <x:c r="H17791" s="0" t="s">
        <x:v>64</x:v>
      </x:c>
      <x:c r="I17791" s="0" t="s">
        <x:v>59</x:v>
      </x:c>
      <x:c r="J17791" s="0" t="s">
        <x:v>60</x:v>
      </x:c>
      <x:c r="K17791" s="0" t="s">
        <x:v>58</x:v>
      </x:c>
      <x:c r="L17791" s="0">
        <x:v>22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5993</x:v>
      </x:c>
      <x:c r="F17792" s="0" t="s">
        <x:v>5994</x:v>
      </x:c>
      <x:c r="G17792" s="0" t="s">
        <x:v>54</x:v>
      </x:c>
      <x:c r="H17792" s="0" t="s">
        <x:v>55</x:v>
      </x:c>
      <x:c r="I17792" s="0" t="s">
        <x:v>56</x:v>
      </x:c>
      <x:c r="J17792" s="0" t="s">
        <x:v>57</x:v>
      </x:c>
      <x:c r="K17792" s="0" t="s">
        <x:v>58</x:v>
      </x:c>
      <x:c r="L17792" s="0">
        <x:v>66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5993</x:v>
      </x:c>
      <x:c r="F17793" s="0" t="s">
        <x:v>5994</x:v>
      </x:c>
      <x:c r="G17793" s="0" t="s">
        <x:v>54</x:v>
      </x:c>
      <x:c r="H17793" s="0" t="s">
        <x:v>55</x:v>
      </x:c>
      <x:c r="I17793" s="0" t="s">
        <x:v>59</x:v>
      </x:c>
      <x:c r="J17793" s="0" t="s">
        <x:v>60</x:v>
      </x:c>
      <x:c r="K17793" s="0" t="s">
        <x:v>58</x:v>
      </x:c>
      <x:c r="L17793" s="0">
        <x:v>17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5993</x:v>
      </x:c>
      <x:c r="F17794" s="0" t="s">
        <x:v>5994</x:v>
      </x:c>
      <x:c r="G17794" s="0" t="s">
        <x:v>61</x:v>
      </x:c>
      <x:c r="H17794" s="0" t="s">
        <x:v>62</x:v>
      </x:c>
      <x:c r="I17794" s="0" t="s">
        <x:v>56</x:v>
      </x:c>
      <x:c r="J17794" s="0" t="s">
        <x:v>57</x:v>
      </x:c>
      <x:c r="K17794" s="0" t="s">
        <x:v>58</x:v>
      </x:c>
      <x:c r="L17794" s="0">
        <x:v>74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5993</x:v>
      </x:c>
      <x:c r="F17795" s="0" t="s">
        <x:v>5994</x:v>
      </x:c>
      <x:c r="G17795" s="0" t="s">
        <x:v>61</x:v>
      </x:c>
      <x:c r="H17795" s="0" t="s">
        <x:v>62</x:v>
      </x:c>
      <x:c r="I17795" s="0" t="s">
        <x:v>59</x:v>
      </x:c>
      <x:c r="J17795" s="0" t="s">
        <x:v>60</x:v>
      </x:c>
      <x:c r="K17795" s="0" t="s">
        <x:v>58</x:v>
      </x:c>
      <x:c r="L17795" s="0">
        <x:v>21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5993</x:v>
      </x:c>
      <x:c r="F17796" s="0" t="s">
        <x:v>5994</x:v>
      </x:c>
      <x:c r="G17796" s="0" t="s">
        <x:v>63</x:v>
      </x:c>
      <x:c r="H17796" s="0" t="s">
        <x:v>64</x:v>
      </x:c>
      <x:c r="I17796" s="0" t="s">
        <x:v>56</x:v>
      </x:c>
      <x:c r="J17796" s="0" t="s">
        <x:v>57</x:v>
      </x:c>
      <x:c r="K17796" s="0" t="s">
        <x:v>58</x:v>
      </x:c>
      <x:c r="L17796" s="0">
        <x:v>140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5993</x:v>
      </x:c>
      <x:c r="F17797" s="0" t="s">
        <x:v>5994</x:v>
      </x:c>
      <x:c r="G17797" s="0" t="s">
        <x:v>63</x:v>
      </x:c>
      <x:c r="H17797" s="0" t="s">
        <x:v>64</x:v>
      </x:c>
      <x:c r="I17797" s="0" t="s">
        <x:v>59</x:v>
      </x:c>
      <x:c r="J17797" s="0" t="s">
        <x:v>60</x:v>
      </x:c>
      <x:c r="K17797" s="0" t="s">
        <x:v>58</x:v>
      </x:c>
      <x:c r="L17797" s="0">
        <x:v>38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5995</x:v>
      </x:c>
      <x:c r="F17798" s="0" t="s">
        <x:v>5996</x:v>
      </x:c>
      <x:c r="G17798" s="0" t="s">
        <x:v>54</x:v>
      </x:c>
      <x:c r="H17798" s="0" t="s">
        <x:v>55</x:v>
      </x:c>
      <x:c r="I17798" s="0" t="s">
        <x:v>56</x:v>
      </x:c>
      <x:c r="J17798" s="0" t="s">
        <x:v>57</x:v>
      </x:c>
      <x:c r="K17798" s="0" t="s">
        <x:v>58</x:v>
      </x:c>
      <x:c r="L17798" s="0">
        <x:v>48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5995</x:v>
      </x:c>
      <x:c r="F17799" s="0" t="s">
        <x:v>5996</x:v>
      </x:c>
      <x:c r="G17799" s="0" t="s">
        <x:v>54</x:v>
      </x:c>
      <x:c r="H17799" s="0" t="s">
        <x:v>55</x:v>
      </x:c>
      <x:c r="I17799" s="0" t="s">
        <x:v>59</x:v>
      </x:c>
      <x:c r="J17799" s="0" t="s">
        <x:v>60</x:v>
      </x:c>
      <x:c r="K17799" s="0" t="s">
        <x:v>58</x:v>
      </x:c>
      <x:c r="L17799" s="0">
        <x:v>11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5995</x:v>
      </x:c>
      <x:c r="F17800" s="0" t="s">
        <x:v>5996</x:v>
      </x:c>
      <x:c r="G17800" s="0" t="s">
        <x:v>61</x:v>
      </x:c>
      <x:c r="H17800" s="0" t="s">
        <x:v>62</x:v>
      </x:c>
      <x:c r="I17800" s="0" t="s">
        <x:v>56</x:v>
      </x:c>
      <x:c r="J17800" s="0" t="s">
        <x:v>57</x:v>
      </x:c>
      <x:c r="K17800" s="0" t="s">
        <x:v>58</x:v>
      </x:c>
      <x:c r="L17800" s="0">
        <x:v>49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5995</x:v>
      </x:c>
      <x:c r="F17801" s="0" t="s">
        <x:v>5996</x:v>
      </x:c>
      <x:c r="G17801" s="0" t="s">
        <x:v>61</x:v>
      </x:c>
      <x:c r="H17801" s="0" t="s">
        <x:v>62</x:v>
      </x:c>
      <x:c r="I17801" s="0" t="s">
        <x:v>59</x:v>
      </x:c>
      <x:c r="J17801" s="0" t="s">
        <x:v>60</x:v>
      </x:c>
      <x:c r="K17801" s="0" t="s">
        <x:v>58</x:v>
      </x:c>
      <x:c r="L17801" s="0">
        <x:v>18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5995</x:v>
      </x:c>
      <x:c r="F17802" s="0" t="s">
        <x:v>5996</x:v>
      </x:c>
      <x:c r="G17802" s="0" t="s">
        <x:v>63</x:v>
      </x:c>
      <x:c r="H17802" s="0" t="s">
        <x:v>64</x:v>
      </x:c>
      <x:c r="I17802" s="0" t="s">
        <x:v>56</x:v>
      </x:c>
      <x:c r="J17802" s="0" t="s">
        <x:v>57</x:v>
      </x:c>
      <x:c r="K17802" s="0" t="s">
        <x:v>58</x:v>
      </x:c>
      <x:c r="L17802" s="0">
        <x:v>97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5995</x:v>
      </x:c>
      <x:c r="F17803" s="0" t="s">
        <x:v>5996</x:v>
      </x:c>
      <x:c r="G17803" s="0" t="s">
        <x:v>63</x:v>
      </x:c>
      <x:c r="H17803" s="0" t="s">
        <x:v>64</x:v>
      </x:c>
      <x:c r="I17803" s="0" t="s">
        <x:v>59</x:v>
      </x:c>
      <x:c r="J17803" s="0" t="s">
        <x:v>60</x:v>
      </x:c>
      <x:c r="K17803" s="0" t="s">
        <x:v>58</x:v>
      </x:c>
      <x:c r="L17803" s="0">
        <x:v>29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5997</x:v>
      </x:c>
      <x:c r="F17804" s="0" t="s">
        <x:v>5998</x:v>
      </x:c>
      <x:c r="G17804" s="0" t="s">
        <x:v>54</x:v>
      </x:c>
      <x:c r="H17804" s="0" t="s">
        <x:v>55</x:v>
      </x:c>
      <x:c r="I17804" s="0" t="s">
        <x:v>56</x:v>
      </x:c>
      <x:c r="J17804" s="0" t="s">
        <x:v>57</x:v>
      </x:c>
      <x:c r="K17804" s="0" t="s">
        <x:v>58</x:v>
      </x:c>
      <x:c r="L17804" s="0">
        <x:v>3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5997</x:v>
      </x:c>
      <x:c r="F17805" s="0" t="s">
        <x:v>5998</x:v>
      </x:c>
      <x:c r="G17805" s="0" t="s">
        <x:v>54</x:v>
      </x:c>
      <x:c r="H17805" s="0" t="s">
        <x:v>55</x:v>
      </x:c>
      <x:c r="I17805" s="0" t="s">
        <x:v>59</x:v>
      </x:c>
      <x:c r="J17805" s="0" t="s">
        <x:v>60</x:v>
      </x:c>
      <x:c r="K17805" s="0" t="s">
        <x:v>58</x:v>
      </x:c>
      <x:c r="L17805" s="0">
        <x:v>0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5997</x:v>
      </x:c>
      <x:c r="F17806" s="0" t="s">
        <x:v>5998</x:v>
      </x:c>
      <x:c r="G17806" s="0" t="s">
        <x:v>61</x:v>
      </x:c>
      <x:c r="H17806" s="0" t="s">
        <x:v>62</x:v>
      </x:c>
      <x:c r="I17806" s="0" t="s">
        <x:v>56</x:v>
      </x:c>
      <x:c r="J17806" s="0" t="s">
        <x:v>57</x:v>
      </x:c>
      <x:c r="K17806" s="0" t="s">
        <x:v>58</x:v>
      </x:c>
      <x:c r="L17806" s="0">
        <x:v>3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5997</x:v>
      </x:c>
      <x:c r="F17807" s="0" t="s">
        <x:v>5998</x:v>
      </x:c>
      <x:c r="G17807" s="0" t="s">
        <x:v>61</x:v>
      </x:c>
      <x:c r="H17807" s="0" t="s">
        <x:v>62</x:v>
      </x:c>
      <x:c r="I17807" s="0" t="s">
        <x:v>59</x:v>
      </x:c>
      <x:c r="J17807" s="0" t="s">
        <x:v>60</x:v>
      </x:c>
      <x:c r="K17807" s="0" t="s">
        <x:v>58</x:v>
      </x:c>
      <x:c r="L17807" s="0">
        <x:v>3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5997</x:v>
      </x:c>
      <x:c r="F17808" s="0" t="s">
        <x:v>5998</x:v>
      </x:c>
      <x:c r="G17808" s="0" t="s">
        <x:v>63</x:v>
      </x:c>
      <x:c r="H17808" s="0" t="s">
        <x:v>64</x:v>
      </x:c>
      <x:c r="I17808" s="0" t="s">
        <x:v>56</x:v>
      </x:c>
      <x:c r="J17808" s="0" t="s">
        <x:v>57</x:v>
      </x:c>
      <x:c r="K17808" s="0" t="s">
        <x:v>58</x:v>
      </x:c>
      <x:c r="L17808" s="0">
        <x:v>6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5997</x:v>
      </x:c>
      <x:c r="F17809" s="0" t="s">
        <x:v>5998</x:v>
      </x:c>
      <x:c r="G17809" s="0" t="s">
        <x:v>63</x:v>
      </x:c>
      <x:c r="H17809" s="0" t="s">
        <x:v>64</x:v>
      </x:c>
      <x:c r="I17809" s="0" t="s">
        <x:v>59</x:v>
      </x:c>
      <x:c r="J17809" s="0" t="s">
        <x:v>60</x:v>
      </x:c>
      <x:c r="K17809" s="0" t="s">
        <x:v>58</x:v>
      </x:c>
      <x:c r="L17809" s="0">
        <x:v>3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5999</x:v>
      </x:c>
      <x:c r="F17810" s="0" t="s">
        <x:v>6000</x:v>
      </x:c>
      <x:c r="G17810" s="0" t="s">
        <x:v>54</x:v>
      </x:c>
      <x:c r="H17810" s="0" t="s">
        <x:v>55</x:v>
      </x:c>
      <x:c r="I17810" s="0" t="s">
        <x:v>56</x:v>
      </x:c>
      <x:c r="J17810" s="0" t="s">
        <x:v>57</x:v>
      </x:c>
      <x:c r="K17810" s="0" t="s">
        <x:v>58</x:v>
      </x:c>
      <x:c r="L17810" s="0">
        <x:v>7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5999</x:v>
      </x:c>
      <x:c r="F17811" s="0" t="s">
        <x:v>6000</x:v>
      </x:c>
      <x:c r="G17811" s="0" t="s">
        <x:v>54</x:v>
      </x:c>
      <x:c r="H17811" s="0" t="s">
        <x:v>55</x:v>
      </x:c>
      <x:c r="I17811" s="0" t="s">
        <x:v>59</x:v>
      </x:c>
      <x:c r="J17811" s="0" t="s">
        <x:v>60</x:v>
      </x:c>
      <x:c r="K17811" s="0" t="s">
        <x:v>58</x:v>
      </x:c>
      <x:c r="L17811" s="0">
        <x:v>3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5999</x:v>
      </x:c>
      <x:c r="F17812" s="0" t="s">
        <x:v>6000</x:v>
      </x:c>
      <x:c r="G17812" s="0" t="s">
        <x:v>61</x:v>
      </x:c>
      <x:c r="H17812" s="0" t="s">
        <x:v>62</x:v>
      </x:c>
      <x:c r="I17812" s="0" t="s">
        <x:v>56</x:v>
      </x:c>
      <x:c r="J17812" s="0" t="s">
        <x:v>57</x:v>
      </x:c>
      <x:c r="K17812" s="0" t="s">
        <x:v>58</x:v>
      </x:c>
      <x:c r="L17812" s="0">
        <x:v>11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5999</x:v>
      </x:c>
      <x:c r="F17813" s="0" t="s">
        <x:v>6000</x:v>
      </x:c>
      <x:c r="G17813" s="0" t="s">
        <x:v>61</x:v>
      </x:c>
      <x:c r="H17813" s="0" t="s">
        <x:v>62</x:v>
      </x:c>
      <x:c r="I17813" s="0" t="s">
        <x:v>59</x:v>
      </x:c>
      <x:c r="J17813" s="0" t="s">
        <x:v>60</x:v>
      </x:c>
      <x:c r="K17813" s="0" t="s">
        <x:v>58</x:v>
      </x:c>
      <x:c r="L17813" s="0">
        <x:v>1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5999</x:v>
      </x:c>
      <x:c r="F17814" s="0" t="s">
        <x:v>6000</x:v>
      </x:c>
      <x:c r="G17814" s="0" t="s">
        <x:v>63</x:v>
      </x:c>
      <x:c r="H17814" s="0" t="s">
        <x:v>64</x:v>
      </x:c>
      <x:c r="I17814" s="0" t="s">
        <x:v>56</x:v>
      </x:c>
      <x:c r="J17814" s="0" t="s">
        <x:v>57</x:v>
      </x:c>
      <x:c r="K17814" s="0" t="s">
        <x:v>58</x:v>
      </x:c>
      <x:c r="L17814" s="0">
        <x:v>18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5999</x:v>
      </x:c>
      <x:c r="F17815" s="0" t="s">
        <x:v>6000</x:v>
      </x:c>
      <x:c r="G17815" s="0" t="s">
        <x:v>63</x:v>
      </x:c>
      <x:c r="H17815" s="0" t="s">
        <x:v>64</x:v>
      </x:c>
      <x:c r="I17815" s="0" t="s">
        <x:v>59</x:v>
      </x:c>
      <x:c r="J17815" s="0" t="s">
        <x:v>60</x:v>
      </x:c>
      <x:c r="K17815" s="0" t="s">
        <x:v>58</x:v>
      </x:c>
      <x:c r="L17815" s="0">
        <x:v>4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6001</x:v>
      </x:c>
      <x:c r="F17816" s="0" t="s">
        <x:v>6002</x:v>
      </x:c>
      <x:c r="G17816" s="0" t="s">
        <x:v>54</x:v>
      </x:c>
      <x:c r="H17816" s="0" t="s">
        <x:v>55</x:v>
      </x:c>
      <x:c r="I17816" s="0" t="s">
        <x:v>56</x:v>
      </x:c>
      <x:c r="J17816" s="0" t="s">
        <x:v>57</x:v>
      </x:c>
      <x:c r="K17816" s="0" t="s">
        <x:v>58</x:v>
      </x:c>
      <x:c r="L17816" s="0">
        <x:v>4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6001</x:v>
      </x:c>
      <x:c r="F17817" s="0" t="s">
        <x:v>6002</x:v>
      </x:c>
      <x:c r="G17817" s="0" t="s">
        <x:v>54</x:v>
      </x:c>
      <x:c r="H17817" s="0" t="s">
        <x:v>55</x:v>
      </x:c>
      <x:c r="I17817" s="0" t="s">
        <x:v>59</x:v>
      </x:c>
      <x:c r="J17817" s="0" t="s">
        <x:v>60</x:v>
      </x:c>
      <x:c r="K17817" s="0" t="s">
        <x:v>58</x:v>
      </x:c>
      <x:c r="L17817" s="0">
        <x:v>3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6001</x:v>
      </x:c>
      <x:c r="F17818" s="0" t="s">
        <x:v>6002</x:v>
      </x:c>
      <x:c r="G17818" s="0" t="s">
        <x:v>61</x:v>
      </x:c>
      <x:c r="H17818" s="0" t="s">
        <x:v>62</x:v>
      </x:c>
      <x:c r="I17818" s="0" t="s">
        <x:v>56</x:v>
      </x:c>
      <x:c r="J17818" s="0" t="s">
        <x:v>57</x:v>
      </x:c>
      <x:c r="K17818" s="0" t="s">
        <x:v>58</x:v>
      </x:c>
      <x:c r="L17818" s="0">
        <x:v>9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6001</x:v>
      </x:c>
      <x:c r="F17819" s="0" t="s">
        <x:v>6002</x:v>
      </x:c>
      <x:c r="G17819" s="0" t="s">
        <x:v>61</x:v>
      </x:c>
      <x:c r="H17819" s="0" t="s">
        <x:v>62</x:v>
      </x:c>
      <x:c r="I17819" s="0" t="s">
        <x:v>59</x:v>
      </x:c>
      <x:c r="J17819" s="0" t="s">
        <x:v>60</x:v>
      </x:c>
      <x:c r="K17819" s="0" t="s">
        <x:v>58</x:v>
      </x:c>
      <x:c r="L17819" s="0">
        <x:v>1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6001</x:v>
      </x:c>
      <x:c r="F17820" s="0" t="s">
        <x:v>6002</x:v>
      </x:c>
      <x:c r="G17820" s="0" t="s">
        <x:v>63</x:v>
      </x:c>
      <x:c r="H17820" s="0" t="s">
        <x:v>64</x:v>
      </x:c>
      <x:c r="I17820" s="0" t="s">
        <x:v>56</x:v>
      </x:c>
      <x:c r="J17820" s="0" t="s">
        <x:v>57</x:v>
      </x:c>
      <x:c r="K17820" s="0" t="s">
        <x:v>58</x:v>
      </x:c>
      <x:c r="L17820" s="0">
        <x:v>13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6001</x:v>
      </x:c>
      <x:c r="F17821" s="0" t="s">
        <x:v>6002</x:v>
      </x:c>
      <x:c r="G17821" s="0" t="s">
        <x:v>63</x:v>
      </x:c>
      <x:c r="H17821" s="0" t="s">
        <x:v>64</x:v>
      </x:c>
      <x:c r="I17821" s="0" t="s">
        <x:v>59</x:v>
      </x:c>
      <x:c r="J17821" s="0" t="s">
        <x:v>60</x:v>
      </x:c>
      <x:c r="K17821" s="0" t="s">
        <x:v>58</x:v>
      </x:c>
      <x:c r="L17821" s="0">
        <x:v>4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6003</x:v>
      </x:c>
      <x:c r="F17822" s="0" t="s">
        <x:v>6004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11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6003</x:v>
      </x:c>
      <x:c r="F17823" s="0" t="s">
        <x:v>6004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3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6003</x:v>
      </x:c>
      <x:c r="F17824" s="0" t="s">
        <x:v>6004</x:v>
      </x:c>
      <x:c r="G17824" s="0" t="s">
        <x:v>61</x:v>
      </x:c>
      <x:c r="H17824" s="0" t="s">
        <x:v>62</x:v>
      </x:c>
      <x:c r="I17824" s="0" t="s">
        <x:v>56</x:v>
      </x:c>
      <x:c r="J17824" s="0" t="s">
        <x:v>57</x:v>
      </x:c>
      <x:c r="K17824" s="0" t="s">
        <x:v>58</x:v>
      </x:c>
      <x:c r="L17824" s="0">
        <x:v>24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6003</x:v>
      </x:c>
      <x:c r="F17825" s="0" t="s">
        <x:v>6004</x:v>
      </x:c>
      <x:c r="G17825" s="0" t="s">
        <x:v>61</x:v>
      </x:c>
      <x:c r="H17825" s="0" t="s">
        <x:v>62</x:v>
      </x:c>
      <x:c r="I17825" s="0" t="s">
        <x:v>59</x:v>
      </x:c>
      <x:c r="J17825" s="0" t="s">
        <x:v>60</x:v>
      </x:c>
      <x:c r="K17825" s="0" t="s">
        <x:v>58</x:v>
      </x:c>
      <x:c r="L17825" s="0">
        <x:v>7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6003</x:v>
      </x:c>
      <x:c r="F17826" s="0" t="s">
        <x:v>6004</x:v>
      </x:c>
      <x:c r="G17826" s="0" t="s">
        <x:v>63</x:v>
      </x:c>
      <x:c r="H17826" s="0" t="s">
        <x:v>64</x:v>
      </x:c>
      <x:c r="I17826" s="0" t="s">
        <x:v>56</x:v>
      </x:c>
      <x:c r="J17826" s="0" t="s">
        <x:v>57</x:v>
      </x:c>
      <x:c r="K17826" s="0" t="s">
        <x:v>58</x:v>
      </x:c>
      <x:c r="L17826" s="0">
        <x:v>35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6003</x:v>
      </x:c>
      <x:c r="F17827" s="0" t="s">
        <x:v>6004</x:v>
      </x:c>
      <x:c r="G17827" s="0" t="s">
        <x:v>63</x:v>
      </x:c>
      <x:c r="H17827" s="0" t="s">
        <x:v>64</x:v>
      </x:c>
      <x:c r="I17827" s="0" t="s">
        <x:v>59</x:v>
      </x:c>
      <x:c r="J17827" s="0" t="s">
        <x:v>60</x:v>
      </x:c>
      <x:c r="K17827" s="0" t="s">
        <x:v>58</x:v>
      </x:c>
      <x:c r="L17827" s="0">
        <x:v>10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6005</x:v>
      </x:c>
      <x:c r="F17828" s="0" t="s">
        <x:v>6006</x:v>
      </x:c>
      <x:c r="G17828" s="0" t="s">
        <x:v>54</x:v>
      </x:c>
      <x:c r="H17828" s="0" t="s">
        <x:v>55</x:v>
      </x:c>
      <x:c r="I17828" s="0" t="s">
        <x:v>56</x:v>
      </x:c>
      <x:c r="J17828" s="0" t="s">
        <x:v>57</x:v>
      </x:c>
      <x:c r="K17828" s="0" t="s">
        <x:v>58</x:v>
      </x:c>
      <x:c r="L17828" s="0">
        <x:v>7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6005</x:v>
      </x:c>
      <x:c r="F17829" s="0" t="s">
        <x:v>6006</x:v>
      </x:c>
      <x:c r="G17829" s="0" t="s">
        <x:v>54</x:v>
      </x:c>
      <x:c r="H17829" s="0" t="s">
        <x:v>55</x:v>
      </x:c>
      <x:c r="I17829" s="0" t="s">
        <x:v>59</x:v>
      </x:c>
      <x:c r="J17829" s="0" t="s">
        <x:v>60</x:v>
      </x:c>
      <x:c r="K17829" s="0" t="s">
        <x:v>58</x:v>
      </x:c>
      <x:c r="L17829" s="0">
        <x:v>6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6005</x:v>
      </x:c>
      <x:c r="F17830" s="0" t="s">
        <x:v>6006</x:v>
      </x:c>
      <x:c r="G17830" s="0" t="s">
        <x:v>61</x:v>
      </x:c>
      <x:c r="H17830" s="0" t="s">
        <x:v>62</x:v>
      </x:c>
      <x:c r="I17830" s="0" t="s">
        <x:v>56</x:v>
      </x:c>
      <x:c r="J17830" s="0" t="s">
        <x:v>57</x:v>
      </x:c>
      <x:c r="K17830" s="0" t="s">
        <x:v>58</x:v>
      </x:c>
      <x:c r="L17830" s="0">
        <x:v>6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6005</x:v>
      </x:c>
      <x:c r="F17831" s="0" t="s">
        <x:v>6006</x:v>
      </x:c>
      <x:c r="G17831" s="0" t="s">
        <x:v>61</x:v>
      </x:c>
      <x:c r="H17831" s="0" t="s">
        <x:v>62</x:v>
      </x:c>
      <x:c r="I17831" s="0" t="s">
        <x:v>59</x:v>
      </x:c>
      <x:c r="J17831" s="0" t="s">
        <x:v>60</x:v>
      </x:c>
      <x:c r="K17831" s="0" t="s">
        <x:v>58</x:v>
      </x:c>
      <x:c r="L17831" s="0">
        <x:v>1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6005</x:v>
      </x:c>
      <x:c r="F17832" s="0" t="s">
        <x:v>6006</x:v>
      </x:c>
      <x:c r="G17832" s="0" t="s">
        <x:v>63</x:v>
      </x:c>
      <x:c r="H17832" s="0" t="s">
        <x:v>64</x:v>
      </x:c>
      <x:c r="I17832" s="0" t="s">
        <x:v>56</x:v>
      </x:c>
      <x:c r="J17832" s="0" t="s">
        <x:v>57</x:v>
      </x:c>
      <x:c r="K17832" s="0" t="s">
        <x:v>58</x:v>
      </x:c>
      <x:c r="L17832" s="0">
        <x:v>13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6005</x:v>
      </x:c>
      <x:c r="F17833" s="0" t="s">
        <x:v>6006</x:v>
      </x:c>
      <x:c r="G17833" s="0" t="s">
        <x:v>63</x:v>
      </x:c>
      <x:c r="H17833" s="0" t="s">
        <x:v>64</x:v>
      </x:c>
      <x:c r="I17833" s="0" t="s">
        <x:v>59</x:v>
      </x:c>
      <x:c r="J17833" s="0" t="s">
        <x:v>60</x:v>
      </x:c>
      <x:c r="K17833" s="0" t="s">
        <x:v>58</x:v>
      </x:c>
      <x:c r="L17833" s="0">
        <x:v>7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6007</x:v>
      </x:c>
      <x:c r="F17834" s="0" t="s">
        <x:v>6008</x:v>
      </x:c>
      <x:c r="G17834" s="0" t="s">
        <x:v>54</x:v>
      </x:c>
      <x:c r="H17834" s="0" t="s">
        <x:v>55</x:v>
      </x:c>
      <x:c r="I17834" s="0" t="s">
        <x:v>56</x:v>
      </x:c>
      <x:c r="J17834" s="0" t="s">
        <x:v>57</x:v>
      </x:c>
      <x:c r="K17834" s="0" t="s">
        <x:v>58</x:v>
      </x:c>
      <x:c r="L17834" s="0">
        <x:v>10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6007</x:v>
      </x:c>
      <x:c r="F17835" s="0" t="s">
        <x:v>6008</x:v>
      </x:c>
      <x:c r="G17835" s="0" t="s">
        <x:v>54</x:v>
      </x:c>
      <x:c r="H17835" s="0" t="s">
        <x:v>55</x:v>
      </x:c>
      <x:c r="I17835" s="0" t="s">
        <x:v>59</x:v>
      </x:c>
      <x:c r="J17835" s="0" t="s">
        <x:v>60</x:v>
      </x:c>
      <x:c r="K17835" s="0" t="s">
        <x:v>58</x:v>
      </x:c>
      <x:c r="L17835" s="0">
        <x:v>3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6007</x:v>
      </x:c>
      <x:c r="F17836" s="0" t="s">
        <x:v>6008</x:v>
      </x:c>
      <x:c r="G17836" s="0" t="s">
        <x:v>61</x:v>
      </x:c>
      <x:c r="H17836" s="0" t="s">
        <x:v>62</x:v>
      </x:c>
      <x:c r="I17836" s="0" t="s">
        <x:v>56</x:v>
      </x:c>
      <x:c r="J17836" s="0" t="s">
        <x:v>57</x:v>
      </x:c>
      <x:c r="K17836" s="0" t="s">
        <x:v>58</x:v>
      </x:c>
      <x:c r="L17836" s="0">
        <x:v>7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6007</x:v>
      </x:c>
      <x:c r="F17837" s="0" t="s">
        <x:v>6008</x:v>
      </x:c>
      <x:c r="G17837" s="0" t="s">
        <x:v>61</x:v>
      </x:c>
      <x:c r="H17837" s="0" t="s">
        <x:v>62</x:v>
      </x:c>
      <x:c r="I17837" s="0" t="s">
        <x:v>59</x:v>
      </x:c>
      <x:c r="J17837" s="0" t="s">
        <x:v>60</x:v>
      </x:c>
      <x:c r="K17837" s="0" t="s">
        <x:v>58</x:v>
      </x:c>
      <x:c r="L17837" s="0">
        <x:v>2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6007</x:v>
      </x:c>
      <x:c r="F17838" s="0" t="s">
        <x:v>6008</x:v>
      </x:c>
      <x:c r="G17838" s="0" t="s">
        <x:v>63</x:v>
      </x:c>
      <x:c r="H17838" s="0" t="s">
        <x:v>64</x:v>
      </x:c>
      <x:c r="I17838" s="0" t="s">
        <x:v>56</x:v>
      </x:c>
      <x:c r="J17838" s="0" t="s">
        <x:v>57</x:v>
      </x:c>
      <x:c r="K17838" s="0" t="s">
        <x:v>58</x:v>
      </x:c>
      <x:c r="L17838" s="0">
        <x:v>17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6007</x:v>
      </x:c>
      <x:c r="F17839" s="0" t="s">
        <x:v>6008</x:v>
      </x:c>
      <x:c r="G17839" s="0" t="s">
        <x:v>63</x:v>
      </x:c>
      <x:c r="H17839" s="0" t="s">
        <x:v>64</x:v>
      </x:c>
      <x:c r="I17839" s="0" t="s">
        <x:v>59</x:v>
      </x:c>
      <x:c r="J17839" s="0" t="s">
        <x:v>60</x:v>
      </x:c>
      <x:c r="K17839" s="0" t="s">
        <x:v>58</x:v>
      </x:c>
      <x:c r="L17839" s="0">
        <x:v>5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6009</x:v>
      </x:c>
      <x:c r="F17840" s="0" t="s">
        <x:v>6010</x:v>
      </x:c>
      <x:c r="G17840" s="0" t="s">
        <x:v>54</x:v>
      </x:c>
      <x:c r="H17840" s="0" t="s">
        <x:v>55</x:v>
      </x:c>
      <x:c r="I17840" s="0" t="s">
        <x:v>56</x:v>
      </x:c>
      <x:c r="J17840" s="0" t="s">
        <x:v>57</x:v>
      </x:c>
      <x:c r="K17840" s="0" t="s">
        <x:v>58</x:v>
      </x:c>
      <x:c r="L17840" s="0">
        <x:v>40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6009</x:v>
      </x:c>
      <x:c r="F17841" s="0" t="s">
        <x:v>6010</x:v>
      </x:c>
      <x:c r="G17841" s="0" t="s">
        <x:v>54</x:v>
      </x:c>
      <x:c r="H17841" s="0" t="s">
        <x:v>55</x:v>
      </x:c>
      <x:c r="I17841" s="0" t="s">
        <x:v>59</x:v>
      </x:c>
      <x:c r="J17841" s="0" t="s">
        <x:v>60</x:v>
      </x:c>
      <x:c r="K17841" s="0" t="s">
        <x:v>58</x:v>
      </x:c>
      <x:c r="L17841" s="0">
        <x:v>36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6009</x:v>
      </x:c>
      <x:c r="F17842" s="0" t="s">
        <x:v>6010</x:v>
      </x:c>
      <x:c r="G17842" s="0" t="s">
        <x:v>61</x:v>
      </x:c>
      <x:c r="H17842" s="0" t="s">
        <x:v>62</x:v>
      </x:c>
      <x:c r="I17842" s="0" t="s">
        <x:v>56</x:v>
      </x:c>
      <x:c r="J17842" s="0" t="s">
        <x:v>57</x:v>
      </x:c>
      <x:c r="K17842" s="0" t="s">
        <x:v>58</x:v>
      </x:c>
      <x:c r="L17842" s="0">
        <x:v>33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6009</x:v>
      </x:c>
      <x:c r="F17843" s="0" t="s">
        <x:v>6010</x:v>
      </x:c>
      <x:c r="G17843" s="0" t="s">
        <x:v>61</x:v>
      </x:c>
      <x:c r="H17843" s="0" t="s">
        <x:v>62</x:v>
      </x:c>
      <x:c r="I17843" s="0" t="s">
        <x:v>59</x:v>
      </x:c>
      <x:c r="J17843" s="0" t="s">
        <x:v>60</x:v>
      </x:c>
      <x:c r="K17843" s="0" t="s">
        <x:v>58</x:v>
      </x:c>
      <x:c r="L17843" s="0">
        <x:v>29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6009</x:v>
      </x:c>
      <x:c r="F17844" s="0" t="s">
        <x:v>6010</x:v>
      </x:c>
      <x:c r="G17844" s="0" t="s">
        <x:v>63</x:v>
      </x:c>
      <x:c r="H17844" s="0" t="s">
        <x:v>64</x:v>
      </x:c>
      <x:c r="I17844" s="0" t="s">
        <x:v>56</x:v>
      </x:c>
      <x:c r="J17844" s="0" t="s">
        <x:v>57</x:v>
      </x:c>
      <x:c r="K17844" s="0" t="s">
        <x:v>58</x:v>
      </x:c>
      <x:c r="L17844" s="0">
        <x:v>73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6009</x:v>
      </x:c>
      <x:c r="F17845" s="0" t="s">
        <x:v>6010</x:v>
      </x:c>
      <x:c r="G17845" s="0" t="s">
        <x:v>63</x:v>
      </x:c>
      <x:c r="H17845" s="0" t="s">
        <x:v>64</x:v>
      </x:c>
      <x:c r="I17845" s="0" t="s">
        <x:v>59</x:v>
      </x:c>
      <x:c r="J17845" s="0" t="s">
        <x:v>60</x:v>
      </x:c>
      <x:c r="K17845" s="0" t="s">
        <x:v>58</x:v>
      </x:c>
      <x:c r="L17845" s="0">
        <x:v>65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6011</x:v>
      </x:c>
      <x:c r="F17846" s="0" t="s">
        <x:v>6012</x:v>
      </x:c>
      <x:c r="G17846" s="0" t="s">
        <x:v>54</x:v>
      </x:c>
      <x:c r="H17846" s="0" t="s">
        <x:v>55</x:v>
      </x:c>
      <x:c r="I17846" s="0" t="s">
        <x:v>56</x:v>
      </x:c>
      <x:c r="J17846" s="0" t="s">
        <x:v>57</x:v>
      </x:c>
      <x:c r="K17846" s="0" t="s">
        <x:v>58</x:v>
      </x:c>
      <x:c r="L17846" s="0">
        <x:v>19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6011</x:v>
      </x:c>
      <x:c r="F17847" s="0" t="s">
        <x:v>6012</x:v>
      </x:c>
      <x:c r="G17847" s="0" t="s">
        <x:v>54</x:v>
      </x:c>
      <x:c r="H17847" s="0" t="s">
        <x:v>55</x:v>
      </x:c>
      <x:c r="I17847" s="0" t="s">
        <x:v>59</x:v>
      </x:c>
      <x:c r="J17847" s="0" t="s">
        <x:v>60</x:v>
      </x:c>
      <x:c r="K17847" s="0" t="s">
        <x:v>58</x:v>
      </x:c>
      <x:c r="L17847" s="0">
        <x:v>5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6011</x:v>
      </x:c>
      <x:c r="F17848" s="0" t="s">
        <x:v>6012</x:v>
      </x:c>
      <x:c r="G17848" s="0" t="s">
        <x:v>61</x:v>
      </x:c>
      <x:c r="H17848" s="0" t="s">
        <x:v>62</x:v>
      </x:c>
      <x:c r="I17848" s="0" t="s">
        <x:v>56</x:v>
      </x:c>
      <x:c r="J17848" s="0" t="s">
        <x:v>57</x:v>
      </x:c>
      <x:c r="K17848" s="0" t="s">
        <x:v>58</x:v>
      </x:c>
      <x:c r="L17848" s="0">
        <x:v>15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6011</x:v>
      </x:c>
      <x:c r="F17849" s="0" t="s">
        <x:v>6012</x:v>
      </x:c>
      <x:c r="G17849" s="0" t="s">
        <x:v>61</x:v>
      </x:c>
      <x:c r="H17849" s="0" t="s">
        <x:v>62</x:v>
      </x:c>
      <x:c r="I17849" s="0" t="s">
        <x:v>59</x:v>
      </x:c>
      <x:c r="J17849" s="0" t="s">
        <x:v>60</x:v>
      </x:c>
      <x:c r="K17849" s="0" t="s">
        <x:v>58</x:v>
      </x:c>
      <x:c r="L17849" s="0">
        <x:v>1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6011</x:v>
      </x:c>
      <x:c r="F17850" s="0" t="s">
        <x:v>6012</x:v>
      </x:c>
      <x:c r="G17850" s="0" t="s">
        <x:v>63</x:v>
      </x:c>
      <x:c r="H17850" s="0" t="s">
        <x:v>64</x:v>
      </x:c>
      <x:c r="I17850" s="0" t="s">
        <x:v>56</x:v>
      </x:c>
      <x:c r="J17850" s="0" t="s">
        <x:v>57</x:v>
      </x:c>
      <x:c r="K17850" s="0" t="s">
        <x:v>58</x:v>
      </x:c>
      <x:c r="L17850" s="0">
        <x:v>34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6011</x:v>
      </x:c>
      <x:c r="F17851" s="0" t="s">
        <x:v>6012</x:v>
      </x:c>
      <x:c r="G17851" s="0" t="s">
        <x:v>63</x:v>
      </x:c>
      <x:c r="H17851" s="0" t="s">
        <x:v>64</x:v>
      </x:c>
      <x:c r="I17851" s="0" t="s">
        <x:v>59</x:v>
      </x:c>
      <x:c r="J17851" s="0" t="s">
        <x:v>60</x:v>
      </x:c>
      <x:c r="K17851" s="0" t="s">
        <x:v>58</x:v>
      </x:c>
      <x:c r="L17851" s="0">
        <x:v>6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6013</x:v>
      </x:c>
      <x:c r="F17852" s="0" t="s">
        <x:v>6014</x:v>
      </x:c>
      <x:c r="G17852" s="0" t="s">
        <x:v>54</x:v>
      </x:c>
      <x:c r="H17852" s="0" t="s">
        <x:v>55</x:v>
      </x:c>
      <x:c r="I17852" s="0" t="s">
        <x:v>56</x:v>
      </x:c>
      <x:c r="J17852" s="0" t="s">
        <x:v>57</x:v>
      </x:c>
      <x:c r="K17852" s="0" t="s">
        <x:v>58</x:v>
      </x:c>
      <x:c r="L17852" s="0">
        <x:v>17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6013</x:v>
      </x:c>
      <x:c r="F17853" s="0" t="s">
        <x:v>6014</x:v>
      </x:c>
      <x:c r="G17853" s="0" t="s">
        <x:v>54</x:v>
      </x:c>
      <x:c r="H17853" s="0" t="s">
        <x:v>55</x:v>
      </x:c>
      <x:c r="I17853" s="0" t="s">
        <x:v>59</x:v>
      </x:c>
      <x:c r="J17853" s="0" t="s">
        <x:v>60</x:v>
      </x:c>
      <x:c r="K17853" s="0" t="s">
        <x:v>58</x:v>
      </x:c>
      <x:c r="L17853" s="0">
        <x:v>13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6013</x:v>
      </x:c>
      <x:c r="F17854" s="0" t="s">
        <x:v>6014</x:v>
      </x:c>
      <x:c r="G17854" s="0" t="s">
        <x:v>61</x:v>
      </x:c>
      <x:c r="H17854" s="0" t="s">
        <x:v>62</x:v>
      </x:c>
      <x:c r="I17854" s="0" t="s">
        <x:v>56</x:v>
      </x:c>
      <x:c r="J17854" s="0" t="s">
        <x:v>57</x:v>
      </x:c>
      <x:c r="K17854" s="0" t="s">
        <x:v>58</x:v>
      </x:c>
      <x:c r="L17854" s="0">
        <x:v>19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6013</x:v>
      </x:c>
      <x:c r="F17855" s="0" t="s">
        <x:v>6014</x:v>
      </x:c>
      <x:c r="G17855" s="0" t="s">
        <x:v>61</x:v>
      </x:c>
      <x:c r="H17855" s="0" t="s">
        <x:v>62</x:v>
      </x:c>
      <x:c r="I17855" s="0" t="s">
        <x:v>59</x:v>
      </x:c>
      <x:c r="J17855" s="0" t="s">
        <x:v>60</x:v>
      </x:c>
      <x:c r="K17855" s="0" t="s">
        <x:v>58</x:v>
      </x:c>
      <x:c r="L17855" s="0">
        <x:v>5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6013</x:v>
      </x:c>
      <x:c r="F17856" s="0" t="s">
        <x:v>6014</x:v>
      </x:c>
      <x:c r="G17856" s="0" t="s">
        <x:v>63</x:v>
      </x:c>
      <x:c r="H17856" s="0" t="s">
        <x:v>64</x:v>
      </x:c>
      <x:c r="I17856" s="0" t="s">
        <x:v>56</x:v>
      </x:c>
      <x:c r="J17856" s="0" t="s">
        <x:v>57</x:v>
      </x:c>
      <x:c r="K17856" s="0" t="s">
        <x:v>58</x:v>
      </x:c>
      <x:c r="L17856" s="0">
        <x:v>36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6013</x:v>
      </x:c>
      <x:c r="F17857" s="0" t="s">
        <x:v>6014</x:v>
      </x:c>
      <x:c r="G17857" s="0" t="s">
        <x:v>63</x:v>
      </x:c>
      <x:c r="H17857" s="0" t="s">
        <x:v>64</x:v>
      </x:c>
      <x:c r="I17857" s="0" t="s">
        <x:v>59</x:v>
      </x:c>
      <x:c r="J17857" s="0" t="s">
        <x:v>60</x:v>
      </x:c>
      <x:c r="K17857" s="0" t="s">
        <x:v>58</x:v>
      </x:c>
      <x:c r="L17857" s="0">
        <x:v>18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6015</x:v>
      </x:c>
      <x:c r="F17858" s="0" t="s">
        <x:v>6016</x:v>
      </x:c>
      <x:c r="G17858" s="0" t="s">
        <x:v>54</x:v>
      </x:c>
      <x:c r="H17858" s="0" t="s">
        <x:v>55</x:v>
      </x:c>
      <x:c r="I17858" s="0" t="s">
        <x:v>56</x:v>
      </x:c>
      <x:c r="J17858" s="0" t="s">
        <x:v>57</x:v>
      </x:c>
      <x:c r="K17858" s="0" t="s">
        <x:v>58</x:v>
      </x:c>
      <x:c r="L17858" s="0">
        <x:v>11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6015</x:v>
      </x:c>
      <x:c r="F17859" s="0" t="s">
        <x:v>6016</x:v>
      </x:c>
      <x:c r="G17859" s="0" t="s">
        <x:v>54</x:v>
      </x:c>
      <x:c r="H17859" s="0" t="s">
        <x:v>55</x:v>
      </x:c>
      <x:c r="I17859" s="0" t="s">
        <x:v>59</x:v>
      </x:c>
      <x:c r="J17859" s="0" t="s">
        <x:v>60</x:v>
      </x:c>
      <x:c r="K17859" s="0" t="s">
        <x:v>58</x:v>
      </x:c>
      <x:c r="L17859" s="0">
        <x:v>7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6015</x:v>
      </x:c>
      <x:c r="F17860" s="0" t="s">
        <x:v>6016</x:v>
      </x:c>
      <x:c r="G17860" s="0" t="s">
        <x:v>61</x:v>
      </x:c>
      <x:c r="H17860" s="0" t="s">
        <x:v>62</x:v>
      </x:c>
      <x:c r="I17860" s="0" t="s">
        <x:v>56</x:v>
      </x:c>
      <x:c r="J17860" s="0" t="s">
        <x:v>57</x:v>
      </x:c>
      <x:c r="K17860" s="0" t="s">
        <x:v>58</x:v>
      </x:c>
      <x:c r="L17860" s="0">
        <x:v>14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6015</x:v>
      </x:c>
      <x:c r="F17861" s="0" t="s">
        <x:v>6016</x:v>
      </x:c>
      <x:c r="G17861" s="0" t="s">
        <x:v>61</x:v>
      </x:c>
      <x:c r="H17861" s="0" t="s">
        <x:v>62</x:v>
      </x:c>
      <x:c r="I17861" s="0" t="s">
        <x:v>59</x:v>
      </x:c>
      <x:c r="J17861" s="0" t="s">
        <x:v>60</x:v>
      </x:c>
      <x:c r="K17861" s="0" t="s">
        <x:v>58</x:v>
      </x:c>
      <x:c r="L17861" s="0">
        <x:v>3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6015</x:v>
      </x:c>
      <x:c r="F17862" s="0" t="s">
        <x:v>6016</x:v>
      </x:c>
      <x:c r="G17862" s="0" t="s">
        <x:v>63</x:v>
      </x:c>
      <x:c r="H17862" s="0" t="s">
        <x:v>64</x:v>
      </x:c>
      <x:c r="I17862" s="0" t="s">
        <x:v>56</x:v>
      </x:c>
      <x:c r="J17862" s="0" t="s">
        <x:v>57</x:v>
      </x:c>
      <x:c r="K17862" s="0" t="s">
        <x:v>58</x:v>
      </x:c>
      <x:c r="L17862" s="0">
        <x:v>25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6015</x:v>
      </x:c>
      <x:c r="F17863" s="0" t="s">
        <x:v>6016</x:v>
      </x:c>
      <x:c r="G17863" s="0" t="s">
        <x:v>63</x:v>
      </x:c>
      <x:c r="H17863" s="0" t="s">
        <x:v>64</x:v>
      </x:c>
      <x:c r="I17863" s="0" t="s">
        <x:v>59</x:v>
      </x:c>
      <x:c r="J17863" s="0" t="s">
        <x:v>60</x:v>
      </x:c>
      <x:c r="K17863" s="0" t="s">
        <x:v>58</x:v>
      </x:c>
      <x:c r="L17863" s="0">
        <x:v>10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6017</x:v>
      </x:c>
      <x:c r="F17864" s="0" t="s">
        <x:v>6018</x:v>
      </x:c>
      <x:c r="G17864" s="0" t="s">
        <x:v>54</x:v>
      </x:c>
      <x:c r="H17864" s="0" t="s">
        <x:v>55</x:v>
      </x:c>
      <x:c r="I17864" s="0" t="s">
        <x:v>56</x:v>
      </x:c>
      <x:c r="J17864" s="0" t="s">
        <x:v>57</x:v>
      </x:c>
      <x:c r="K17864" s="0" t="s">
        <x:v>58</x:v>
      </x:c>
      <x:c r="L17864" s="0">
        <x:v>8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6017</x:v>
      </x:c>
      <x:c r="F17865" s="0" t="s">
        <x:v>6018</x:v>
      </x:c>
      <x:c r="G17865" s="0" t="s">
        <x:v>54</x:v>
      </x:c>
      <x:c r="H17865" s="0" t="s">
        <x:v>55</x:v>
      </x:c>
      <x:c r="I17865" s="0" t="s">
        <x:v>59</x:v>
      </x:c>
      <x:c r="J17865" s="0" t="s">
        <x:v>60</x:v>
      </x:c>
      <x:c r="K17865" s="0" t="s">
        <x:v>58</x:v>
      </x:c>
      <x:c r="L17865" s="0">
        <x:v>2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6017</x:v>
      </x:c>
      <x:c r="F17866" s="0" t="s">
        <x:v>6018</x:v>
      </x:c>
      <x:c r="G17866" s="0" t="s">
        <x:v>61</x:v>
      </x:c>
      <x:c r="H17866" s="0" t="s">
        <x:v>62</x:v>
      </x:c>
      <x:c r="I17866" s="0" t="s">
        <x:v>56</x:v>
      </x:c>
      <x:c r="J17866" s="0" t="s">
        <x:v>57</x:v>
      </x:c>
      <x:c r="K17866" s="0" t="s">
        <x:v>58</x:v>
      </x:c>
      <x:c r="L17866" s="0">
        <x:v>10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6017</x:v>
      </x:c>
      <x:c r="F17867" s="0" t="s">
        <x:v>6018</x:v>
      </x:c>
      <x:c r="G17867" s="0" t="s">
        <x:v>61</x:v>
      </x:c>
      <x:c r="H17867" s="0" t="s">
        <x:v>62</x:v>
      </x:c>
      <x:c r="I17867" s="0" t="s">
        <x:v>59</x:v>
      </x:c>
      <x:c r="J17867" s="0" t="s">
        <x:v>60</x:v>
      </x:c>
      <x:c r="K17867" s="0" t="s">
        <x:v>58</x:v>
      </x:c>
      <x:c r="L17867" s="0">
        <x:v>0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6017</x:v>
      </x:c>
      <x:c r="F17868" s="0" t="s">
        <x:v>6018</x:v>
      </x:c>
      <x:c r="G17868" s="0" t="s">
        <x:v>63</x:v>
      </x:c>
      <x:c r="H17868" s="0" t="s">
        <x:v>64</x:v>
      </x:c>
      <x:c r="I17868" s="0" t="s">
        <x:v>56</x:v>
      </x:c>
      <x:c r="J17868" s="0" t="s">
        <x:v>57</x:v>
      </x:c>
      <x:c r="K17868" s="0" t="s">
        <x:v>58</x:v>
      </x:c>
      <x:c r="L17868" s="0">
        <x:v>18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6017</x:v>
      </x:c>
      <x:c r="F17869" s="0" t="s">
        <x:v>6018</x:v>
      </x:c>
      <x:c r="G17869" s="0" t="s">
        <x:v>63</x:v>
      </x:c>
      <x:c r="H17869" s="0" t="s">
        <x:v>64</x:v>
      </x:c>
      <x:c r="I17869" s="0" t="s">
        <x:v>59</x:v>
      </x:c>
      <x:c r="J17869" s="0" t="s">
        <x:v>60</x:v>
      </x:c>
      <x:c r="K17869" s="0" t="s">
        <x:v>58</x:v>
      </x:c>
      <x:c r="L17869" s="0">
        <x:v>2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6019</x:v>
      </x:c>
      <x:c r="F17870" s="0" t="s">
        <x:v>6020</x:v>
      </x:c>
      <x:c r="G17870" s="0" t="s">
        <x:v>54</x:v>
      </x:c>
      <x:c r="H17870" s="0" t="s">
        <x:v>55</x:v>
      </x:c>
      <x:c r="I17870" s="0" t="s">
        <x:v>56</x:v>
      </x:c>
      <x:c r="J17870" s="0" t="s">
        <x:v>57</x:v>
      </x:c>
      <x:c r="K17870" s="0" t="s">
        <x:v>58</x:v>
      </x:c>
      <x:c r="L17870" s="0">
        <x:v>15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6019</x:v>
      </x:c>
      <x:c r="F17871" s="0" t="s">
        <x:v>6020</x:v>
      </x:c>
      <x:c r="G17871" s="0" t="s">
        <x:v>54</x:v>
      </x:c>
      <x:c r="H17871" s="0" t="s">
        <x:v>55</x:v>
      </x:c>
      <x:c r="I17871" s="0" t="s">
        <x:v>59</x:v>
      </x:c>
      <x:c r="J17871" s="0" t="s">
        <x:v>60</x:v>
      </x:c>
      <x:c r="K17871" s="0" t="s">
        <x:v>58</x:v>
      </x:c>
      <x:c r="L17871" s="0">
        <x:v>12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6019</x:v>
      </x:c>
      <x:c r="F17872" s="0" t="s">
        <x:v>6020</x:v>
      </x:c>
      <x:c r="G17872" s="0" t="s">
        <x:v>61</x:v>
      </x:c>
      <x:c r="H17872" s="0" t="s">
        <x:v>62</x:v>
      </x:c>
      <x:c r="I17872" s="0" t="s">
        <x:v>56</x:v>
      </x:c>
      <x:c r="J17872" s="0" t="s">
        <x:v>57</x:v>
      </x:c>
      <x:c r="K17872" s="0" t="s">
        <x:v>58</x:v>
      </x:c>
      <x:c r="L17872" s="0">
        <x:v>20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6019</x:v>
      </x:c>
      <x:c r="F17873" s="0" t="s">
        <x:v>6020</x:v>
      </x:c>
      <x:c r="G17873" s="0" t="s">
        <x:v>61</x:v>
      </x:c>
      <x:c r="H17873" s="0" t="s">
        <x:v>62</x:v>
      </x:c>
      <x:c r="I17873" s="0" t="s">
        <x:v>59</x:v>
      </x:c>
      <x:c r="J17873" s="0" t="s">
        <x:v>60</x:v>
      </x:c>
      <x:c r="K17873" s="0" t="s">
        <x:v>58</x:v>
      </x:c>
      <x:c r="L17873" s="0">
        <x:v>8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6019</x:v>
      </x:c>
      <x:c r="F17874" s="0" t="s">
        <x:v>6020</x:v>
      </x:c>
      <x:c r="G17874" s="0" t="s">
        <x:v>63</x:v>
      </x:c>
      <x:c r="H17874" s="0" t="s">
        <x:v>64</x:v>
      </x:c>
      <x:c r="I17874" s="0" t="s">
        <x:v>56</x:v>
      </x:c>
      <x:c r="J17874" s="0" t="s">
        <x:v>57</x:v>
      </x:c>
      <x:c r="K17874" s="0" t="s">
        <x:v>58</x:v>
      </x:c>
      <x:c r="L17874" s="0">
        <x:v>35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6019</x:v>
      </x:c>
      <x:c r="F17875" s="0" t="s">
        <x:v>6020</x:v>
      </x:c>
      <x:c r="G17875" s="0" t="s">
        <x:v>63</x:v>
      </x:c>
      <x:c r="H17875" s="0" t="s">
        <x:v>64</x:v>
      </x:c>
      <x:c r="I17875" s="0" t="s">
        <x:v>59</x:v>
      </x:c>
      <x:c r="J17875" s="0" t="s">
        <x:v>60</x:v>
      </x:c>
      <x:c r="K17875" s="0" t="s">
        <x:v>58</x:v>
      </x:c>
      <x:c r="L17875" s="0">
        <x:v>20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6021</x:v>
      </x:c>
      <x:c r="F17876" s="0" t="s">
        <x:v>6022</x:v>
      </x:c>
      <x:c r="G17876" s="0" t="s">
        <x:v>54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5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6021</x:v>
      </x:c>
      <x:c r="F17877" s="0" t="s">
        <x:v>6022</x:v>
      </x:c>
      <x:c r="G17877" s="0" t="s">
        <x:v>54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1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6021</x:v>
      </x:c>
      <x:c r="F17878" s="0" t="s">
        <x:v>6022</x:v>
      </x:c>
      <x:c r="G17878" s="0" t="s">
        <x:v>61</x:v>
      </x:c>
      <x:c r="H17878" s="0" t="s">
        <x:v>62</x:v>
      </x:c>
      <x:c r="I17878" s="0" t="s">
        <x:v>56</x:v>
      </x:c>
      <x:c r="J17878" s="0" t="s">
        <x:v>57</x:v>
      </x:c>
      <x:c r="K17878" s="0" t="s">
        <x:v>58</x:v>
      </x:c>
      <x:c r="L17878" s="0">
        <x:v>7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6021</x:v>
      </x:c>
      <x:c r="F17879" s="0" t="s">
        <x:v>6022</x:v>
      </x:c>
      <x:c r="G17879" s="0" t="s">
        <x:v>61</x:v>
      </x:c>
      <x:c r="H17879" s="0" t="s">
        <x:v>62</x:v>
      </x:c>
      <x:c r="I17879" s="0" t="s">
        <x:v>59</x:v>
      </x:c>
      <x:c r="J17879" s="0" t="s">
        <x:v>60</x:v>
      </x:c>
      <x:c r="K17879" s="0" t="s">
        <x:v>58</x:v>
      </x:c>
      <x:c r="L17879" s="0">
        <x:v>1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6021</x:v>
      </x:c>
      <x:c r="F17880" s="0" t="s">
        <x:v>6022</x:v>
      </x:c>
      <x:c r="G17880" s="0" t="s">
        <x:v>63</x:v>
      </x:c>
      <x:c r="H17880" s="0" t="s">
        <x:v>64</x:v>
      </x:c>
      <x:c r="I17880" s="0" t="s">
        <x:v>56</x:v>
      </x:c>
      <x:c r="J17880" s="0" t="s">
        <x:v>57</x:v>
      </x:c>
      <x:c r="K17880" s="0" t="s">
        <x:v>58</x:v>
      </x:c>
      <x:c r="L17880" s="0">
        <x:v>12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6021</x:v>
      </x:c>
      <x:c r="F17881" s="0" t="s">
        <x:v>6022</x:v>
      </x:c>
      <x:c r="G17881" s="0" t="s">
        <x:v>63</x:v>
      </x:c>
      <x:c r="H17881" s="0" t="s">
        <x:v>64</x:v>
      </x:c>
      <x:c r="I17881" s="0" t="s">
        <x:v>59</x:v>
      </x:c>
      <x:c r="J17881" s="0" t="s">
        <x:v>60</x:v>
      </x:c>
      <x:c r="K17881" s="0" t="s">
        <x:v>58</x:v>
      </x:c>
      <x:c r="L17881" s="0">
        <x:v>2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6023</x:v>
      </x:c>
      <x:c r="F17882" s="0" t="s">
        <x:v>6024</x:v>
      </x:c>
      <x:c r="G17882" s="0" t="s">
        <x:v>54</x:v>
      </x:c>
      <x:c r="H17882" s="0" t="s">
        <x:v>55</x:v>
      </x:c>
      <x:c r="I17882" s="0" t="s">
        <x:v>56</x:v>
      </x:c>
      <x:c r="J17882" s="0" t="s">
        <x:v>57</x:v>
      </x:c>
      <x:c r="K17882" s="0" t="s">
        <x:v>58</x:v>
      </x:c>
      <x:c r="L17882" s="0">
        <x:v>40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6023</x:v>
      </x:c>
      <x:c r="F17883" s="0" t="s">
        <x:v>6024</x:v>
      </x:c>
      <x:c r="G17883" s="0" t="s">
        <x:v>54</x:v>
      </x:c>
      <x:c r="H17883" s="0" t="s">
        <x:v>55</x:v>
      </x:c>
      <x:c r="I17883" s="0" t="s">
        <x:v>59</x:v>
      </x:c>
      <x:c r="J17883" s="0" t="s">
        <x:v>60</x:v>
      </x:c>
      <x:c r="K17883" s="0" t="s">
        <x:v>58</x:v>
      </x:c>
      <x:c r="L17883" s="0">
        <x:v>22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6023</x:v>
      </x:c>
      <x:c r="F17884" s="0" t="s">
        <x:v>6024</x:v>
      </x:c>
      <x:c r="G17884" s="0" t="s">
        <x:v>61</x:v>
      </x:c>
      <x:c r="H17884" s="0" t="s">
        <x:v>62</x:v>
      </x:c>
      <x:c r="I17884" s="0" t="s">
        <x:v>56</x:v>
      </x:c>
      <x:c r="J17884" s="0" t="s">
        <x:v>57</x:v>
      </x:c>
      <x:c r="K17884" s="0" t="s">
        <x:v>58</x:v>
      </x:c>
      <x:c r="L17884" s="0">
        <x:v>32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6023</x:v>
      </x:c>
      <x:c r="F17885" s="0" t="s">
        <x:v>6024</x:v>
      </x:c>
      <x:c r="G17885" s="0" t="s">
        <x:v>61</x:v>
      </x:c>
      <x:c r="H17885" s="0" t="s">
        <x:v>62</x:v>
      </x:c>
      <x:c r="I17885" s="0" t="s">
        <x:v>59</x:v>
      </x:c>
      <x:c r="J17885" s="0" t="s">
        <x:v>60</x:v>
      </x:c>
      <x:c r="K17885" s="0" t="s">
        <x:v>58</x:v>
      </x:c>
      <x:c r="L17885" s="0">
        <x:v>30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6023</x:v>
      </x:c>
      <x:c r="F17886" s="0" t="s">
        <x:v>6024</x:v>
      </x:c>
      <x:c r="G17886" s="0" t="s">
        <x:v>63</x:v>
      </x:c>
      <x:c r="H17886" s="0" t="s">
        <x:v>64</x:v>
      </x:c>
      <x:c r="I17886" s="0" t="s">
        <x:v>56</x:v>
      </x:c>
      <x:c r="J17886" s="0" t="s">
        <x:v>57</x:v>
      </x:c>
      <x:c r="K17886" s="0" t="s">
        <x:v>58</x:v>
      </x:c>
      <x:c r="L17886" s="0">
        <x:v>72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6023</x:v>
      </x:c>
      <x:c r="F17887" s="0" t="s">
        <x:v>6024</x:v>
      </x:c>
      <x:c r="G17887" s="0" t="s">
        <x:v>63</x:v>
      </x:c>
      <x:c r="H17887" s="0" t="s">
        <x:v>64</x:v>
      </x:c>
      <x:c r="I17887" s="0" t="s">
        <x:v>59</x:v>
      </x:c>
      <x:c r="J17887" s="0" t="s">
        <x:v>60</x:v>
      </x:c>
      <x:c r="K17887" s="0" t="s">
        <x:v>58</x:v>
      </x:c>
      <x:c r="L17887" s="0">
        <x:v>52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6025</x:v>
      </x:c>
      <x:c r="F17888" s="0" t="s">
        <x:v>6026</x:v>
      </x:c>
      <x:c r="G17888" s="0" t="s">
        <x:v>54</x:v>
      </x:c>
      <x:c r="H17888" s="0" t="s">
        <x:v>55</x:v>
      </x:c>
      <x:c r="I17888" s="0" t="s">
        <x:v>56</x:v>
      </x:c>
      <x:c r="J17888" s="0" t="s">
        <x:v>57</x:v>
      </x:c>
      <x:c r="K17888" s="0" t="s">
        <x:v>58</x:v>
      </x:c>
      <x:c r="L17888" s="0">
        <x:v>1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6025</x:v>
      </x:c>
      <x:c r="F17889" s="0" t="s">
        <x:v>6026</x:v>
      </x:c>
      <x:c r="G17889" s="0" t="s">
        <x:v>54</x:v>
      </x:c>
      <x:c r="H17889" s="0" t="s">
        <x:v>55</x:v>
      </x:c>
      <x:c r="I17889" s="0" t="s">
        <x:v>59</x:v>
      </x:c>
      <x:c r="J17889" s="0" t="s">
        <x:v>60</x:v>
      </x:c>
      <x:c r="K17889" s="0" t="s">
        <x:v>58</x:v>
      </x:c>
      <x:c r="L17889" s="0">
        <x:v>2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6025</x:v>
      </x:c>
      <x:c r="F17890" s="0" t="s">
        <x:v>6026</x:v>
      </x:c>
      <x:c r="G17890" s="0" t="s">
        <x:v>61</x:v>
      </x:c>
      <x:c r="H17890" s="0" t="s">
        <x:v>62</x:v>
      </x:c>
      <x:c r="I17890" s="0" t="s">
        <x:v>56</x:v>
      </x:c>
      <x:c r="J17890" s="0" t="s">
        <x:v>57</x:v>
      </x:c>
      <x:c r="K17890" s="0" t="s">
        <x:v>58</x:v>
      </x:c>
      <x:c r="L17890" s="0">
        <x:v>4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6025</x:v>
      </x:c>
      <x:c r="F17891" s="0" t="s">
        <x:v>6026</x:v>
      </x:c>
      <x:c r="G17891" s="0" t="s">
        <x:v>61</x:v>
      </x:c>
      <x:c r="H17891" s="0" t="s">
        <x:v>62</x:v>
      </x:c>
      <x:c r="I17891" s="0" t="s">
        <x:v>59</x:v>
      </x:c>
      <x:c r="J17891" s="0" t="s">
        <x:v>60</x:v>
      </x:c>
      <x:c r="K17891" s="0" t="s">
        <x:v>58</x:v>
      </x:c>
      <x:c r="L17891" s="0">
        <x:v>2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6025</x:v>
      </x:c>
      <x:c r="F17892" s="0" t="s">
        <x:v>6026</x:v>
      </x:c>
      <x:c r="G17892" s="0" t="s">
        <x:v>63</x:v>
      </x:c>
      <x:c r="H17892" s="0" t="s">
        <x:v>64</x:v>
      </x:c>
      <x:c r="I17892" s="0" t="s">
        <x:v>56</x:v>
      </x:c>
      <x:c r="J17892" s="0" t="s">
        <x:v>57</x:v>
      </x:c>
      <x:c r="K17892" s="0" t="s">
        <x:v>58</x:v>
      </x:c>
      <x:c r="L17892" s="0">
        <x:v>5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6025</x:v>
      </x:c>
      <x:c r="F17893" s="0" t="s">
        <x:v>6026</x:v>
      </x:c>
      <x:c r="G17893" s="0" t="s">
        <x:v>63</x:v>
      </x:c>
      <x:c r="H17893" s="0" t="s">
        <x:v>64</x:v>
      </x:c>
      <x:c r="I17893" s="0" t="s">
        <x:v>59</x:v>
      </x:c>
      <x:c r="J17893" s="0" t="s">
        <x:v>60</x:v>
      </x:c>
      <x:c r="K17893" s="0" t="s">
        <x:v>58</x:v>
      </x:c>
      <x:c r="L17893" s="0">
        <x:v>4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6027</x:v>
      </x:c>
      <x:c r="F17894" s="0" t="s">
        <x:v>6028</x:v>
      </x:c>
      <x:c r="G17894" s="0" t="s">
        <x:v>54</x:v>
      </x:c>
      <x:c r="H17894" s="0" t="s">
        <x:v>55</x:v>
      </x:c>
      <x:c r="I17894" s="0" t="s">
        <x:v>56</x:v>
      </x:c>
      <x:c r="J17894" s="0" t="s">
        <x:v>57</x:v>
      </x:c>
      <x:c r="K17894" s="0" t="s">
        <x:v>58</x:v>
      </x:c>
      <x:c r="L17894" s="0">
        <x:v>4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6027</x:v>
      </x:c>
      <x:c r="F17895" s="0" t="s">
        <x:v>6028</x:v>
      </x:c>
      <x:c r="G17895" s="0" t="s">
        <x:v>54</x:v>
      </x:c>
      <x:c r="H17895" s="0" t="s">
        <x:v>55</x:v>
      </x:c>
      <x:c r="I17895" s="0" t="s">
        <x:v>59</x:v>
      </x:c>
      <x:c r="J17895" s="0" t="s">
        <x:v>60</x:v>
      </x:c>
      <x:c r="K17895" s="0" t="s">
        <x:v>58</x:v>
      </x:c>
      <x:c r="L17895" s="0">
        <x:v>4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6027</x:v>
      </x:c>
      <x:c r="F17896" s="0" t="s">
        <x:v>6028</x:v>
      </x:c>
      <x:c r="G17896" s="0" t="s">
        <x:v>61</x:v>
      </x:c>
      <x:c r="H17896" s="0" t="s">
        <x:v>62</x:v>
      </x:c>
      <x:c r="I17896" s="0" t="s">
        <x:v>56</x:v>
      </x:c>
      <x:c r="J17896" s="0" t="s">
        <x:v>57</x:v>
      </x:c>
      <x:c r="K17896" s="0" t="s">
        <x:v>58</x:v>
      </x:c>
      <x:c r="L17896" s="0">
        <x:v>12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6027</x:v>
      </x:c>
      <x:c r="F17897" s="0" t="s">
        <x:v>6028</x:v>
      </x:c>
      <x:c r="G17897" s="0" t="s">
        <x:v>61</x:v>
      </x:c>
      <x:c r="H17897" s="0" t="s">
        <x:v>62</x:v>
      </x:c>
      <x:c r="I17897" s="0" t="s">
        <x:v>59</x:v>
      </x:c>
      <x:c r="J17897" s="0" t="s">
        <x:v>60</x:v>
      </x:c>
      <x:c r="K17897" s="0" t="s">
        <x:v>58</x:v>
      </x:c>
      <x:c r="L17897" s="0">
        <x:v>4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6027</x:v>
      </x:c>
      <x:c r="F17898" s="0" t="s">
        <x:v>6028</x:v>
      </x:c>
      <x:c r="G17898" s="0" t="s">
        <x:v>63</x:v>
      </x:c>
      <x:c r="H17898" s="0" t="s">
        <x:v>64</x:v>
      </x:c>
      <x:c r="I17898" s="0" t="s">
        <x:v>56</x:v>
      </x:c>
      <x:c r="J17898" s="0" t="s">
        <x:v>57</x:v>
      </x:c>
      <x:c r="K17898" s="0" t="s">
        <x:v>58</x:v>
      </x:c>
      <x:c r="L17898" s="0">
        <x:v>16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6027</x:v>
      </x:c>
      <x:c r="F17899" s="0" t="s">
        <x:v>6028</x:v>
      </x:c>
      <x:c r="G17899" s="0" t="s">
        <x:v>63</x:v>
      </x:c>
      <x:c r="H17899" s="0" t="s">
        <x:v>64</x:v>
      </x:c>
      <x:c r="I17899" s="0" t="s">
        <x:v>59</x:v>
      </x:c>
      <x:c r="J17899" s="0" t="s">
        <x:v>60</x:v>
      </x:c>
      <x:c r="K17899" s="0" t="s">
        <x:v>58</x:v>
      </x:c>
      <x:c r="L17899" s="0">
        <x:v>8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6029</x:v>
      </x:c>
      <x:c r="F17900" s="0" t="s">
        <x:v>6030</x:v>
      </x:c>
      <x:c r="G17900" s="0" t="s">
        <x:v>54</x:v>
      </x:c>
      <x:c r="H17900" s="0" t="s">
        <x:v>55</x:v>
      </x:c>
      <x:c r="I17900" s="0" t="s">
        <x:v>56</x:v>
      </x:c>
      <x:c r="J17900" s="0" t="s">
        <x:v>57</x:v>
      </x:c>
      <x:c r="K17900" s="0" t="s">
        <x:v>58</x:v>
      </x:c>
      <x:c r="L17900" s="0">
        <x:v>35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6029</x:v>
      </x:c>
      <x:c r="F17901" s="0" t="s">
        <x:v>6030</x:v>
      </x:c>
      <x:c r="G17901" s="0" t="s">
        <x:v>54</x:v>
      </x:c>
      <x:c r="H17901" s="0" t="s">
        <x:v>55</x:v>
      </x:c>
      <x:c r="I17901" s="0" t="s">
        <x:v>59</x:v>
      </x:c>
      <x:c r="J17901" s="0" t="s">
        <x:v>60</x:v>
      </x:c>
      <x:c r="K17901" s="0" t="s">
        <x:v>58</x:v>
      </x:c>
      <x:c r="L17901" s="0">
        <x:v>26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6029</x:v>
      </x:c>
      <x:c r="F17902" s="0" t="s">
        <x:v>6030</x:v>
      </x:c>
      <x:c r="G17902" s="0" t="s">
        <x:v>61</x:v>
      </x:c>
      <x:c r="H17902" s="0" t="s">
        <x:v>62</x:v>
      </x:c>
      <x:c r="I17902" s="0" t="s">
        <x:v>56</x:v>
      </x:c>
      <x:c r="J17902" s="0" t="s">
        <x:v>57</x:v>
      </x:c>
      <x:c r="K17902" s="0" t="s">
        <x:v>58</x:v>
      </x:c>
      <x:c r="L17902" s="0">
        <x:v>40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6029</x:v>
      </x:c>
      <x:c r="F17903" s="0" t="s">
        <x:v>6030</x:v>
      </x:c>
      <x:c r="G17903" s="0" t="s">
        <x:v>61</x:v>
      </x:c>
      <x:c r="H17903" s="0" t="s">
        <x:v>62</x:v>
      </x:c>
      <x:c r="I17903" s="0" t="s">
        <x:v>59</x:v>
      </x:c>
      <x:c r="J17903" s="0" t="s">
        <x:v>60</x:v>
      </x:c>
      <x:c r="K17903" s="0" t="s">
        <x:v>58</x:v>
      </x:c>
      <x:c r="L17903" s="0">
        <x:v>34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6029</x:v>
      </x:c>
      <x:c r="F17904" s="0" t="s">
        <x:v>6030</x:v>
      </x:c>
      <x:c r="G17904" s="0" t="s">
        <x:v>63</x:v>
      </x:c>
      <x:c r="H17904" s="0" t="s">
        <x:v>64</x:v>
      </x:c>
      <x:c r="I17904" s="0" t="s">
        <x:v>56</x:v>
      </x:c>
      <x:c r="J17904" s="0" t="s">
        <x:v>57</x:v>
      </x:c>
      <x:c r="K17904" s="0" t="s">
        <x:v>58</x:v>
      </x:c>
      <x:c r="L17904" s="0">
        <x:v>75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6029</x:v>
      </x:c>
      <x:c r="F17905" s="0" t="s">
        <x:v>6030</x:v>
      </x:c>
      <x:c r="G17905" s="0" t="s">
        <x:v>63</x:v>
      </x:c>
      <x:c r="H17905" s="0" t="s">
        <x:v>64</x:v>
      </x:c>
      <x:c r="I17905" s="0" t="s">
        <x:v>59</x:v>
      </x:c>
      <x:c r="J17905" s="0" t="s">
        <x:v>60</x:v>
      </x:c>
      <x:c r="K17905" s="0" t="s">
        <x:v>58</x:v>
      </x:c>
      <x:c r="L17905" s="0">
        <x:v>60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6031</x:v>
      </x:c>
      <x:c r="F17906" s="0" t="s">
        <x:v>6032</x:v>
      </x:c>
      <x:c r="G17906" s="0" t="s">
        <x:v>54</x:v>
      </x:c>
      <x:c r="H17906" s="0" t="s">
        <x:v>55</x:v>
      </x:c>
      <x:c r="I17906" s="0" t="s">
        <x:v>56</x:v>
      </x:c>
      <x:c r="J17906" s="0" t="s">
        <x:v>57</x:v>
      </x:c>
      <x:c r="K17906" s="0" t="s">
        <x:v>58</x:v>
      </x:c>
      <x:c r="L17906" s="0">
        <x:v>45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6031</x:v>
      </x:c>
      <x:c r="F17907" s="0" t="s">
        <x:v>6032</x:v>
      </x:c>
      <x:c r="G17907" s="0" t="s">
        <x:v>54</x:v>
      </x:c>
      <x:c r="H17907" s="0" t="s">
        <x:v>55</x:v>
      </x:c>
      <x:c r="I17907" s="0" t="s">
        <x:v>59</x:v>
      </x:c>
      <x:c r="J17907" s="0" t="s">
        <x:v>60</x:v>
      </x:c>
      <x:c r="K17907" s="0" t="s">
        <x:v>58</x:v>
      </x:c>
      <x:c r="L17907" s="0">
        <x:v>14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6031</x:v>
      </x:c>
      <x:c r="F17908" s="0" t="s">
        <x:v>6032</x:v>
      </x:c>
      <x:c r="G17908" s="0" t="s">
        <x:v>61</x:v>
      </x:c>
      <x:c r="H17908" s="0" t="s">
        <x:v>62</x:v>
      </x:c>
      <x:c r="I17908" s="0" t="s">
        <x:v>56</x:v>
      </x:c>
      <x:c r="J17908" s="0" t="s">
        <x:v>57</x:v>
      </x:c>
      <x:c r="K17908" s="0" t="s">
        <x:v>58</x:v>
      </x:c>
      <x:c r="L17908" s="0">
        <x:v>33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6031</x:v>
      </x:c>
      <x:c r="F17909" s="0" t="s">
        <x:v>6032</x:v>
      </x:c>
      <x:c r="G17909" s="0" t="s">
        <x:v>61</x:v>
      </x:c>
      <x:c r="H17909" s="0" t="s">
        <x:v>62</x:v>
      </x:c>
      <x:c r="I17909" s="0" t="s">
        <x:v>59</x:v>
      </x:c>
      <x:c r="J17909" s="0" t="s">
        <x:v>60</x:v>
      </x:c>
      <x:c r="K17909" s="0" t="s">
        <x:v>58</x:v>
      </x:c>
      <x:c r="L17909" s="0">
        <x:v>7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6031</x:v>
      </x:c>
      <x:c r="F17910" s="0" t="s">
        <x:v>6032</x:v>
      </x:c>
      <x:c r="G17910" s="0" t="s">
        <x:v>63</x:v>
      </x:c>
      <x:c r="H17910" s="0" t="s">
        <x:v>64</x:v>
      </x:c>
      <x:c r="I17910" s="0" t="s">
        <x:v>56</x:v>
      </x:c>
      <x:c r="J17910" s="0" t="s">
        <x:v>57</x:v>
      </x:c>
      <x:c r="K17910" s="0" t="s">
        <x:v>58</x:v>
      </x:c>
      <x:c r="L17910" s="0">
        <x:v>78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6031</x:v>
      </x:c>
      <x:c r="F17911" s="0" t="s">
        <x:v>6032</x:v>
      </x:c>
      <x:c r="G17911" s="0" t="s">
        <x:v>63</x:v>
      </x:c>
      <x:c r="H17911" s="0" t="s">
        <x:v>64</x:v>
      </x:c>
      <x:c r="I17911" s="0" t="s">
        <x:v>59</x:v>
      </x:c>
      <x:c r="J17911" s="0" t="s">
        <x:v>60</x:v>
      </x:c>
      <x:c r="K17911" s="0" t="s">
        <x:v>58</x:v>
      </x:c>
      <x:c r="L17911" s="0">
        <x:v>21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6033</x:v>
      </x:c>
      <x:c r="F17912" s="0" t="s">
        <x:v>6034</x:v>
      </x:c>
      <x:c r="G17912" s="0" t="s">
        <x:v>54</x:v>
      </x:c>
      <x:c r="H17912" s="0" t="s">
        <x:v>55</x:v>
      </x:c>
      <x:c r="I17912" s="0" t="s">
        <x:v>56</x:v>
      </x:c>
      <x:c r="J17912" s="0" t="s">
        <x:v>57</x:v>
      </x:c>
      <x:c r="K17912" s="0" t="s">
        <x:v>58</x:v>
      </x:c>
      <x:c r="L17912" s="0">
        <x:v>12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6033</x:v>
      </x:c>
      <x:c r="F17913" s="0" t="s">
        <x:v>6034</x:v>
      </x:c>
      <x:c r="G17913" s="0" t="s">
        <x:v>54</x:v>
      </x:c>
      <x:c r="H17913" s="0" t="s">
        <x:v>55</x:v>
      </x:c>
      <x:c r="I17913" s="0" t="s">
        <x:v>59</x:v>
      </x:c>
      <x:c r="J17913" s="0" t="s">
        <x:v>60</x:v>
      </x:c>
      <x:c r="K17913" s="0" t="s">
        <x:v>58</x:v>
      </x:c>
      <x:c r="L17913" s="0">
        <x:v>24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6033</x:v>
      </x:c>
      <x:c r="F17914" s="0" t="s">
        <x:v>6034</x:v>
      </x:c>
      <x:c r="G17914" s="0" t="s">
        <x:v>61</x:v>
      </x:c>
      <x:c r="H17914" s="0" t="s">
        <x:v>62</x:v>
      </x:c>
      <x:c r="I17914" s="0" t="s">
        <x:v>56</x:v>
      </x:c>
      <x:c r="J17914" s="0" t="s">
        <x:v>57</x:v>
      </x:c>
      <x:c r="K17914" s="0" t="s">
        <x:v>58</x:v>
      </x:c>
      <x:c r="L17914" s="0">
        <x:v>19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6033</x:v>
      </x:c>
      <x:c r="F17915" s="0" t="s">
        <x:v>6034</x:v>
      </x:c>
      <x:c r="G17915" s="0" t="s">
        <x:v>61</x:v>
      </x:c>
      <x:c r="H17915" s="0" t="s">
        <x:v>62</x:v>
      </x:c>
      <x:c r="I17915" s="0" t="s">
        <x:v>59</x:v>
      </x:c>
      <x:c r="J17915" s="0" t="s">
        <x:v>60</x:v>
      </x:c>
      <x:c r="K17915" s="0" t="s">
        <x:v>58</x:v>
      </x:c>
      <x:c r="L17915" s="0">
        <x:v>17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6033</x:v>
      </x:c>
      <x:c r="F17916" s="0" t="s">
        <x:v>6034</x:v>
      </x:c>
      <x:c r="G17916" s="0" t="s">
        <x:v>63</x:v>
      </x:c>
      <x:c r="H17916" s="0" t="s">
        <x:v>64</x:v>
      </x:c>
      <x:c r="I17916" s="0" t="s">
        <x:v>56</x:v>
      </x:c>
      <x:c r="J17916" s="0" t="s">
        <x:v>57</x:v>
      </x:c>
      <x:c r="K17916" s="0" t="s">
        <x:v>58</x:v>
      </x:c>
      <x:c r="L17916" s="0">
        <x:v>31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6033</x:v>
      </x:c>
      <x:c r="F17917" s="0" t="s">
        <x:v>6034</x:v>
      </x:c>
      <x:c r="G17917" s="0" t="s">
        <x:v>63</x:v>
      </x:c>
      <x:c r="H17917" s="0" t="s">
        <x:v>64</x:v>
      </x:c>
      <x:c r="I17917" s="0" t="s">
        <x:v>59</x:v>
      </x:c>
      <x:c r="J17917" s="0" t="s">
        <x:v>60</x:v>
      </x:c>
      <x:c r="K17917" s="0" t="s">
        <x:v>58</x:v>
      </x:c>
      <x:c r="L17917" s="0">
        <x:v>41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6035</x:v>
      </x:c>
      <x:c r="F17918" s="0" t="s">
        <x:v>6036</x:v>
      </x:c>
      <x:c r="G17918" s="0" t="s">
        <x:v>54</x:v>
      </x:c>
      <x:c r="H17918" s="0" t="s">
        <x:v>55</x:v>
      </x:c>
      <x:c r="I17918" s="0" t="s">
        <x:v>56</x:v>
      </x:c>
      <x:c r="J17918" s="0" t="s">
        <x:v>57</x:v>
      </x:c>
      <x:c r="K17918" s="0" t="s">
        <x:v>58</x:v>
      </x:c>
      <x:c r="L17918" s="0">
        <x:v>19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6035</x:v>
      </x:c>
      <x:c r="F17919" s="0" t="s">
        <x:v>6036</x:v>
      </x:c>
      <x:c r="G17919" s="0" t="s">
        <x:v>54</x:v>
      </x:c>
      <x:c r="H17919" s="0" t="s">
        <x:v>55</x:v>
      </x:c>
      <x:c r="I17919" s="0" t="s">
        <x:v>59</x:v>
      </x:c>
      <x:c r="J17919" s="0" t="s">
        <x:v>60</x:v>
      </x:c>
      <x:c r="K17919" s="0" t="s">
        <x:v>58</x:v>
      </x:c>
      <x:c r="L17919" s="0">
        <x:v>8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6035</x:v>
      </x:c>
      <x:c r="F17920" s="0" t="s">
        <x:v>6036</x:v>
      </x:c>
      <x:c r="G17920" s="0" t="s">
        <x:v>61</x:v>
      </x:c>
      <x:c r="H17920" s="0" t="s">
        <x:v>62</x:v>
      </x:c>
      <x:c r="I17920" s="0" t="s">
        <x:v>56</x:v>
      </x:c>
      <x:c r="J17920" s="0" t="s">
        <x:v>57</x:v>
      </x:c>
      <x:c r="K17920" s="0" t="s">
        <x:v>58</x:v>
      </x:c>
      <x:c r="L17920" s="0">
        <x:v>18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6035</x:v>
      </x:c>
      <x:c r="F17921" s="0" t="s">
        <x:v>6036</x:v>
      </x:c>
      <x:c r="G17921" s="0" t="s">
        <x:v>61</x:v>
      </x:c>
      <x:c r="H17921" s="0" t="s">
        <x:v>62</x:v>
      </x:c>
      <x:c r="I17921" s="0" t="s">
        <x:v>59</x:v>
      </x:c>
      <x:c r="J17921" s="0" t="s">
        <x:v>60</x:v>
      </x:c>
      <x:c r="K17921" s="0" t="s">
        <x:v>58</x:v>
      </x:c>
      <x:c r="L17921" s="0">
        <x:v>6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6035</x:v>
      </x:c>
      <x:c r="F17922" s="0" t="s">
        <x:v>6036</x:v>
      </x:c>
      <x:c r="G17922" s="0" t="s">
        <x:v>63</x:v>
      </x:c>
      <x:c r="H17922" s="0" t="s">
        <x:v>64</x:v>
      </x:c>
      <x:c r="I17922" s="0" t="s">
        <x:v>56</x:v>
      </x:c>
      <x:c r="J17922" s="0" t="s">
        <x:v>57</x:v>
      </x:c>
      <x:c r="K17922" s="0" t="s">
        <x:v>58</x:v>
      </x:c>
      <x:c r="L17922" s="0">
        <x:v>37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6035</x:v>
      </x:c>
      <x:c r="F17923" s="0" t="s">
        <x:v>6036</x:v>
      </x:c>
      <x:c r="G17923" s="0" t="s">
        <x:v>63</x:v>
      </x:c>
      <x:c r="H17923" s="0" t="s">
        <x:v>64</x:v>
      </x:c>
      <x:c r="I17923" s="0" t="s">
        <x:v>59</x:v>
      </x:c>
      <x:c r="J17923" s="0" t="s">
        <x:v>60</x:v>
      </x:c>
      <x:c r="K17923" s="0" t="s">
        <x:v>58</x:v>
      </x:c>
      <x:c r="L17923" s="0">
        <x:v>14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6037</x:v>
      </x:c>
      <x:c r="F17924" s="0" t="s">
        <x:v>6038</x:v>
      </x:c>
      <x:c r="G17924" s="0" t="s">
        <x:v>54</x:v>
      </x:c>
      <x:c r="H17924" s="0" t="s">
        <x:v>55</x:v>
      </x:c>
      <x:c r="I17924" s="0" t="s">
        <x:v>56</x:v>
      </x:c>
      <x:c r="J17924" s="0" t="s">
        <x:v>57</x:v>
      </x:c>
      <x:c r="K17924" s="0" t="s">
        <x:v>58</x:v>
      </x:c>
      <x:c r="L17924" s="0">
        <x:v>14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6037</x:v>
      </x:c>
      <x:c r="F17925" s="0" t="s">
        <x:v>6038</x:v>
      </x:c>
      <x:c r="G17925" s="0" t="s">
        <x:v>54</x:v>
      </x:c>
      <x:c r="H17925" s="0" t="s">
        <x:v>55</x:v>
      </x:c>
      <x:c r="I17925" s="0" t="s">
        <x:v>59</x:v>
      </x:c>
      <x:c r="J17925" s="0" t="s">
        <x:v>60</x:v>
      </x:c>
      <x:c r="K17925" s="0" t="s">
        <x:v>58</x:v>
      </x:c>
      <x:c r="L17925" s="0">
        <x:v>4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6037</x:v>
      </x:c>
      <x:c r="F17926" s="0" t="s">
        <x:v>6038</x:v>
      </x:c>
      <x:c r="G17926" s="0" t="s">
        <x:v>61</x:v>
      </x:c>
      <x:c r="H17926" s="0" t="s">
        <x:v>62</x:v>
      </x:c>
      <x:c r="I17926" s="0" t="s">
        <x:v>56</x:v>
      </x:c>
      <x:c r="J17926" s="0" t="s">
        <x:v>57</x:v>
      </x:c>
      <x:c r="K17926" s="0" t="s">
        <x:v>58</x:v>
      </x:c>
      <x:c r="L17926" s="0">
        <x:v>23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6037</x:v>
      </x:c>
      <x:c r="F17927" s="0" t="s">
        <x:v>6038</x:v>
      </x:c>
      <x:c r="G17927" s="0" t="s">
        <x:v>61</x:v>
      </x:c>
      <x:c r="H17927" s="0" t="s">
        <x:v>62</x:v>
      </x:c>
      <x:c r="I17927" s="0" t="s">
        <x:v>59</x:v>
      </x:c>
      <x:c r="J17927" s="0" t="s">
        <x:v>60</x:v>
      </x:c>
      <x:c r="K17927" s="0" t="s">
        <x:v>58</x:v>
      </x:c>
      <x:c r="L17927" s="0">
        <x:v>7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6037</x:v>
      </x:c>
      <x:c r="F17928" s="0" t="s">
        <x:v>6038</x:v>
      </x:c>
      <x:c r="G17928" s="0" t="s">
        <x:v>63</x:v>
      </x:c>
      <x:c r="H17928" s="0" t="s">
        <x:v>64</x:v>
      </x:c>
      <x:c r="I17928" s="0" t="s">
        <x:v>56</x:v>
      </x:c>
      <x:c r="J17928" s="0" t="s">
        <x:v>57</x:v>
      </x:c>
      <x:c r="K17928" s="0" t="s">
        <x:v>58</x:v>
      </x:c>
      <x:c r="L17928" s="0">
        <x:v>37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6037</x:v>
      </x:c>
      <x:c r="F17929" s="0" t="s">
        <x:v>6038</x:v>
      </x:c>
      <x:c r="G17929" s="0" t="s">
        <x:v>63</x:v>
      </x:c>
      <x:c r="H17929" s="0" t="s">
        <x:v>64</x:v>
      </x:c>
      <x:c r="I17929" s="0" t="s">
        <x:v>59</x:v>
      </x:c>
      <x:c r="J17929" s="0" t="s">
        <x:v>60</x:v>
      </x:c>
      <x:c r="K17929" s="0" t="s">
        <x:v>58</x:v>
      </x:c>
      <x:c r="L17929" s="0">
        <x:v>11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6039</x:v>
      </x:c>
      <x:c r="F17930" s="0" t="s">
        <x:v>6040</x:v>
      </x:c>
      <x:c r="G17930" s="0" t="s">
        <x:v>54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13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6039</x:v>
      </x:c>
      <x:c r="F17931" s="0" t="s">
        <x:v>6040</x:v>
      </x:c>
      <x:c r="G17931" s="0" t="s">
        <x:v>54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6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6039</x:v>
      </x:c>
      <x:c r="F17932" s="0" t="s">
        <x:v>6040</x:v>
      </x:c>
      <x:c r="G17932" s="0" t="s">
        <x:v>61</x:v>
      </x:c>
      <x:c r="H17932" s="0" t="s">
        <x:v>62</x:v>
      </x:c>
      <x:c r="I17932" s="0" t="s">
        <x:v>56</x:v>
      </x:c>
      <x:c r="J17932" s="0" t="s">
        <x:v>57</x:v>
      </x:c>
      <x:c r="K17932" s="0" t="s">
        <x:v>58</x:v>
      </x:c>
      <x:c r="L17932" s="0">
        <x:v>21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6039</x:v>
      </x:c>
      <x:c r="F17933" s="0" t="s">
        <x:v>6040</x:v>
      </x:c>
      <x:c r="G17933" s="0" t="s">
        <x:v>61</x:v>
      </x:c>
      <x:c r="H17933" s="0" t="s">
        <x:v>62</x:v>
      </x:c>
      <x:c r="I17933" s="0" t="s">
        <x:v>59</x:v>
      </x:c>
      <x:c r="J17933" s="0" t="s">
        <x:v>60</x:v>
      </x:c>
      <x:c r="K17933" s="0" t="s">
        <x:v>58</x:v>
      </x:c>
      <x:c r="L17933" s="0">
        <x:v>9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6039</x:v>
      </x:c>
      <x:c r="F17934" s="0" t="s">
        <x:v>6040</x:v>
      </x:c>
      <x:c r="G17934" s="0" t="s">
        <x:v>63</x:v>
      </x:c>
      <x:c r="H17934" s="0" t="s">
        <x:v>64</x:v>
      </x:c>
      <x:c r="I17934" s="0" t="s">
        <x:v>56</x:v>
      </x:c>
      <x:c r="J17934" s="0" t="s">
        <x:v>57</x:v>
      </x:c>
      <x:c r="K17934" s="0" t="s">
        <x:v>58</x:v>
      </x:c>
      <x:c r="L17934" s="0">
        <x:v>34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6039</x:v>
      </x:c>
      <x:c r="F17935" s="0" t="s">
        <x:v>6040</x:v>
      </x:c>
      <x:c r="G17935" s="0" t="s">
        <x:v>63</x:v>
      </x:c>
      <x:c r="H17935" s="0" t="s">
        <x:v>64</x:v>
      </x:c>
      <x:c r="I17935" s="0" t="s">
        <x:v>59</x:v>
      </x:c>
      <x:c r="J17935" s="0" t="s">
        <x:v>60</x:v>
      </x:c>
      <x:c r="K17935" s="0" t="s">
        <x:v>58</x:v>
      </x:c>
      <x:c r="L17935" s="0">
        <x:v>15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6041</x:v>
      </x:c>
      <x:c r="F17936" s="0" t="s">
        <x:v>6042</x:v>
      </x:c>
      <x:c r="G17936" s="0" t="s">
        <x:v>54</x:v>
      </x:c>
      <x:c r="H17936" s="0" t="s">
        <x:v>55</x:v>
      </x:c>
      <x:c r="I17936" s="0" t="s">
        <x:v>56</x:v>
      </x:c>
      <x:c r="J17936" s="0" t="s">
        <x:v>57</x:v>
      </x:c>
      <x:c r="K17936" s="0" t="s">
        <x:v>58</x:v>
      </x:c>
      <x:c r="L17936" s="0">
        <x:v>13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6041</x:v>
      </x:c>
      <x:c r="F17937" s="0" t="s">
        <x:v>6042</x:v>
      </x:c>
      <x:c r="G17937" s="0" t="s">
        <x:v>54</x:v>
      </x:c>
      <x:c r="H17937" s="0" t="s">
        <x:v>55</x:v>
      </x:c>
      <x:c r="I17937" s="0" t="s">
        <x:v>59</x:v>
      </x:c>
      <x:c r="J17937" s="0" t="s">
        <x:v>60</x:v>
      </x:c>
      <x:c r="K17937" s="0" t="s">
        <x:v>58</x:v>
      </x:c>
      <x:c r="L17937" s="0">
        <x:v>7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6041</x:v>
      </x:c>
      <x:c r="F17938" s="0" t="s">
        <x:v>6042</x:v>
      </x:c>
      <x:c r="G17938" s="0" t="s">
        <x:v>61</x:v>
      </x:c>
      <x:c r="H17938" s="0" t="s">
        <x:v>62</x:v>
      </x:c>
      <x:c r="I17938" s="0" t="s">
        <x:v>56</x:v>
      </x:c>
      <x:c r="J17938" s="0" t="s">
        <x:v>57</x:v>
      </x:c>
      <x:c r="K17938" s="0" t="s">
        <x:v>58</x:v>
      </x:c>
      <x:c r="L17938" s="0">
        <x:v>13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6041</x:v>
      </x:c>
      <x:c r="F17939" s="0" t="s">
        <x:v>6042</x:v>
      </x:c>
      <x:c r="G17939" s="0" t="s">
        <x:v>61</x:v>
      </x:c>
      <x:c r="H17939" s="0" t="s">
        <x:v>62</x:v>
      </x:c>
      <x:c r="I17939" s="0" t="s">
        <x:v>59</x:v>
      </x:c>
      <x:c r="J17939" s="0" t="s">
        <x:v>60</x:v>
      </x:c>
      <x:c r="K17939" s="0" t="s">
        <x:v>58</x:v>
      </x:c>
      <x:c r="L17939" s="0">
        <x:v>6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6041</x:v>
      </x:c>
      <x:c r="F17940" s="0" t="s">
        <x:v>6042</x:v>
      </x:c>
      <x:c r="G17940" s="0" t="s">
        <x:v>63</x:v>
      </x:c>
      <x:c r="H17940" s="0" t="s">
        <x:v>64</x:v>
      </x:c>
      <x:c r="I17940" s="0" t="s">
        <x:v>56</x:v>
      </x:c>
      <x:c r="J17940" s="0" t="s">
        <x:v>57</x:v>
      </x:c>
      <x:c r="K17940" s="0" t="s">
        <x:v>58</x:v>
      </x:c>
      <x:c r="L17940" s="0">
        <x:v>26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6041</x:v>
      </x:c>
      <x:c r="F17941" s="0" t="s">
        <x:v>6042</x:v>
      </x:c>
      <x:c r="G17941" s="0" t="s">
        <x:v>63</x:v>
      </x:c>
      <x:c r="H17941" s="0" t="s">
        <x:v>64</x:v>
      </x:c>
      <x:c r="I17941" s="0" t="s">
        <x:v>59</x:v>
      </x:c>
      <x:c r="J17941" s="0" t="s">
        <x:v>60</x:v>
      </x:c>
      <x:c r="K17941" s="0" t="s">
        <x:v>58</x:v>
      </x:c>
      <x:c r="L17941" s="0">
        <x:v>13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6043</x:v>
      </x:c>
      <x:c r="F17942" s="0" t="s">
        <x:v>6044</x:v>
      </x:c>
      <x:c r="G17942" s="0" t="s">
        <x:v>54</x:v>
      </x:c>
      <x:c r="H17942" s="0" t="s">
        <x:v>55</x:v>
      </x:c>
      <x:c r="I17942" s="0" t="s">
        <x:v>56</x:v>
      </x:c>
      <x:c r="J17942" s="0" t="s">
        <x:v>57</x:v>
      </x:c>
      <x:c r="K17942" s="0" t="s">
        <x:v>58</x:v>
      </x:c>
      <x:c r="L17942" s="0">
        <x:v>12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6043</x:v>
      </x:c>
      <x:c r="F17943" s="0" t="s">
        <x:v>6044</x:v>
      </x:c>
      <x:c r="G17943" s="0" t="s">
        <x:v>54</x:v>
      </x:c>
      <x:c r="H17943" s="0" t="s">
        <x:v>55</x:v>
      </x:c>
      <x:c r="I17943" s="0" t="s">
        <x:v>59</x:v>
      </x:c>
      <x:c r="J17943" s="0" t="s">
        <x:v>60</x:v>
      </x:c>
      <x:c r="K17943" s="0" t="s">
        <x:v>58</x:v>
      </x:c>
      <x:c r="L17943" s="0">
        <x:v>3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6043</x:v>
      </x:c>
      <x:c r="F17944" s="0" t="s">
        <x:v>6044</x:v>
      </x:c>
      <x:c r="G17944" s="0" t="s">
        <x:v>61</x:v>
      </x:c>
      <x:c r="H17944" s="0" t="s">
        <x:v>62</x:v>
      </x:c>
      <x:c r="I17944" s="0" t="s">
        <x:v>56</x:v>
      </x:c>
      <x:c r="J17944" s="0" t="s">
        <x:v>57</x:v>
      </x:c>
      <x:c r="K17944" s="0" t="s">
        <x:v>58</x:v>
      </x:c>
      <x:c r="L17944" s="0">
        <x:v>14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6043</x:v>
      </x:c>
      <x:c r="F17945" s="0" t="s">
        <x:v>6044</x:v>
      </x:c>
      <x:c r="G17945" s="0" t="s">
        <x:v>61</x:v>
      </x:c>
      <x:c r="H17945" s="0" t="s">
        <x:v>62</x:v>
      </x:c>
      <x:c r="I17945" s="0" t="s">
        <x:v>59</x:v>
      </x:c>
      <x:c r="J17945" s="0" t="s">
        <x:v>60</x:v>
      </x:c>
      <x:c r="K17945" s="0" t="s">
        <x:v>58</x:v>
      </x:c>
      <x:c r="L17945" s="0">
        <x:v>4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6043</x:v>
      </x:c>
      <x:c r="F17946" s="0" t="s">
        <x:v>6044</x:v>
      </x:c>
      <x:c r="G17946" s="0" t="s">
        <x:v>63</x:v>
      </x:c>
      <x:c r="H17946" s="0" t="s">
        <x:v>64</x:v>
      </x:c>
      <x:c r="I17946" s="0" t="s">
        <x:v>56</x:v>
      </x:c>
      <x:c r="J17946" s="0" t="s">
        <x:v>57</x:v>
      </x:c>
      <x:c r="K17946" s="0" t="s">
        <x:v>58</x:v>
      </x:c>
      <x:c r="L17946" s="0">
        <x:v>26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6043</x:v>
      </x:c>
      <x:c r="F17947" s="0" t="s">
        <x:v>6044</x:v>
      </x:c>
      <x:c r="G17947" s="0" t="s">
        <x:v>63</x:v>
      </x:c>
      <x:c r="H17947" s="0" t="s">
        <x:v>64</x:v>
      </x:c>
      <x:c r="I17947" s="0" t="s">
        <x:v>59</x:v>
      </x:c>
      <x:c r="J17947" s="0" t="s">
        <x:v>60</x:v>
      </x:c>
      <x:c r="K17947" s="0" t="s">
        <x:v>58</x:v>
      </x:c>
      <x:c r="L17947" s="0">
        <x:v>7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6045</x:v>
      </x:c>
      <x:c r="F17948" s="0" t="s">
        <x:v>6046</x:v>
      </x:c>
      <x:c r="G17948" s="0" t="s">
        <x:v>54</x:v>
      </x:c>
      <x:c r="H17948" s="0" t="s">
        <x:v>55</x:v>
      </x:c>
      <x:c r="I17948" s="0" t="s">
        <x:v>56</x:v>
      </x:c>
      <x:c r="J17948" s="0" t="s">
        <x:v>57</x:v>
      </x:c>
      <x:c r="K17948" s="0" t="s">
        <x:v>58</x:v>
      </x:c>
      <x:c r="L17948" s="0">
        <x:v>15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6045</x:v>
      </x:c>
      <x:c r="F17949" s="0" t="s">
        <x:v>6046</x:v>
      </x:c>
      <x:c r="G17949" s="0" t="s">
        <x:v>54</x:v>
      </x:c>
      <x:c r="H17949" s="0" t="s">
        <x:v>55</x:v>
      </x:c>
      <x:c r="I17949" s="0" t="s">
        <x:v>59</x:v>
      </x:c>
      <x:c r="J17949" s="0" t="s">
        <x:v>60</x:v>
      </x:c>
      <x:c r="K17949" s="0" t="s">
        <x:v>58</x:v>
      </x:c>
      <x:c r="L17949" s="0">
        <x:v>9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6045</x:v>
      </x:c>
      <x:c r="F17950" s="0" t="s">
        <x:v>6046</x:v>
      </x:c>
      <x:c r="G17950" s="0" t="s">
        <x:v>61</x:v>
      </x:c>
      <x:c r="H17950" s="0" t="s">
        <x:v>62</x:v>
      </x:c>
      <x:c r="I17950" s="0" t="s">
        <x:v>56</x:v>
      </x:c>
      <x:c r="J17950" s="0" t="s">
        <x:v>57</x:v>
      </x:c>
      <x:c r="K17950" s="0" t="s">
        <x:v>58</x:v>
      </x:c>
      <x:c r="L17950" s="0">
        <x:v>10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6045</x:v>
      </x:c>
      <x:c r="F17951" s="0" t="s">
        <x:v>6046</x:v>
      </x:c>
      <x:c r="G17951" s="0" t="s">
        <x:v>61</x:v>
      </x:c>
      <x:c r="H17951" s="0" t="s">
        <x:v>62</x:v>
      </x:c>
      <x:c r="I17951" s="0" t="s">
        <x:v>59</x:v>
      </x:c>
      <x:c r="J17951" s="0" t="s">
        <x:v>60</x:v>
      </x:c>
      <x:c r="K17951" s="0" t="s">
        <x:v>58</x:v>
      </x:c>
      <x:c r="L17951" s="0">
        <x:v>5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6045</x:v>
      </x:c>
      <x:c r="F17952" s="0" t="s">
        <x:v>6046</x:v>
      </x:c>
      <x:c r="G17952" s="0" t="s">
        <x:v>63</x:v>
      </x:c>
      <x:c r="H17952" s="0" t="s">
        <x:v>64</x:v>
      </x:c>
      <x:c r="I17952" s="0" t="s">
        <x:v>56</x:v>
      </x:c>
      <x:c r="J17952" s="0" t="s">
        <x:v>57</x:v>
      </x:c>
      <x:c r="K17952" s="0" t="s">
        <x:v>58</x:v>
      </x:c>
      <x:c r="L17952" s="0">
        <x:v>25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6045</x:v>
      </x:c>
      <x:c r="F17953" s="0" t="s">
        <x:v>6046</x:v>
      </x:c>
      <x:c r="G17953" s="0" t="s">
        <x:v>63</x:v>
      </x:c>
      <x:c r="H17953" s="0" t="s">
        <x:v>64</x:v>
      </x:c>
      <x:c r="I17953" s="0" t="s">
        <x:v>59</x:v>
      </x:c>
      <x:c r="J17953" s="0" t="s">
        <x:v>60</x:v>
      </x:c>
      <x:c r="K17953" s="0" t="s">
        <x:v>58</x:v>
      </x:c>
      <x:c r="L17953" s="0">
        <x:v>14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6047</x:v>
      </x:c>
      <x:c r="F17954" s="0" t="s">
        <x:v>6048</x:v>
      </x:c>
      <x:c r="G17954" s="0" t="s">
        <x:v>54</x:v>
      </x:c>
      <x:c r="H17954" s="0" t="s">
        <x:v>55</x:v>
      </x:c>
      <x:c r="I17954" s="0" t="s">
        <x:v>56</x:v>
      </x:c>
      <x:c r="J17954" s="0" t="s">
        <x:v>57</x:v>
      </x:c>
      <x:c r="K17954" s="0" t="s">
        <x:v>58</x:v>
      </x:c>
      <x:c r="L17954" s="0">
        <x:v>10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6047</x:v>
      </x:c>
      <x:c r="F17955" s="0" t="s">
        <x:v>6048</x:v>
      </x:c>
      <x:c r="G17955" s="0" t="s">
        <x:v>54</x:v>
      </x:c>
      <x:c r="H17955" s="0" t="s">
        <x:v>55</x:v>
      </x:c>
      <x:c r="I17955" s="0" t="s">
        <x:v>59</x:v>
      </x:c>
      <x:c r="J17955" s="0" t="s">
        <x:v>60</x:v>
      </x:c>
      <x:c r="K17955" s="0" t="s">
        <x:v>58</x:v>
      </x:c>
      <x:c r="L17955" s="0">
        <x:v>7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6047</x:v>
      </x:c>
      <x:c r="F17956" s="0" t="s">
        <x:v>6048</x:v>
      </x:c>
      <x:c r="G17956" s="0" t="s">
        <x:v>61</x:v>
      </x:c>
      <x:c r="H17956" s="0" t="s">
        <x:v>62</x:v>
      </x:c>
      <x:c r="I17956" s="0" t="s">
        <x:v>56</x:v>
      </x:c>
      <x:c r="J17956" s="0" t="s">
        <x:v>57</x:v>
      </x:c>
      <x:c r="K17956" s="0" t="s">
        <x:v>58</x:v>
      </x:c>
      <x:c r="L17956" s="0">
        <x:v>18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6047</x:v>
      </x:c>
      <x:c r="F17957" s="0" t="s">
        <x:v>6048</x:v>
      </x:c>
      <x:c r="G17957" s="0" t="s">
        <x:v>61</x:v>
      </x:c>
      <x:c r="H17957" s="0" t="s">
        <x:v>62</x:v>
      </x:c>
      <x:c r="I17957" s="0" t="s">
        <x:v>59</x:v>
      </x:c>
      <x:c r="J17957" s="0" t="s">
        <x:v>60</x:v>
      </x:c>
      <x:c r="K17957" s="0" t="s">
        <x:v>58</x:v>
      </x:c>
      <x:c r="L17957" s="0">
        <x:v>7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6047</x:v>
      </x:c>
      <x:c r="F17958" s="0" t="s">
        <x:v>6048</x:v>
      </x:c>
      <x:c r="G17958" s="0" t="s">
        <x:v>63</x:v>
      </x:c>
      <x:c r="H17958" s="0" t="s">
        <x:v>64</x:v>
      </x:c>
      <x:c r="I17958" s="0" t="s">
        <x:v>56</x:v>
      </x:c>
      <x:c r="J17958" s="0" t="s">
        <x:v>57</x:v>
      </x:c>
      <x:c r="K17958" s="0" t="s">
        <x:v>58</x:v>
      </x:c>
      <x:c r="L17958" s="0">
        <x:v>28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6047</x:v>
      </x:c>
      <x:c r="F17959" s="0" t="s">
        <x:v>6048</x:v>
      </x:c>
      <x:c r="G17959" s="0" t="s">
        <x:v>63</x:v>
      </x:c>
      <x:c r="H17959" s="0" t="s">
        <x:v>64</x:v>
      </x:c>
      <x:c r="I17959" s="0" t="s">
        <x:v>59</x:v>
      </x:c>
      <x:c r="J17959" s="0" t="s">
        <x:v>60</x:v>
      </x:c>
      <x:c r="K17959" s="0" t="s">
        <x:v>58</x:v>
      </x:c>
      <x:c r="L17959" s="0">
        <x:v>14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6049</x:v>
      </x:c>
      <x:c r="F17960" s="0" t="s">
        <x:v>6050</x:v>
      </x:c>
      <x:c r="G17960" s="0" t="s">
        <x:v>54</x:v>
      </x:c>
      <x:c r="H17960" s="0" t="s">
        <x:v>55</x:v>
      </x:c>
      <x:c r="I17960" s="0" t="s">
        <x:v>56</x:v>
      </x:c>
      <x:c r="J17960" s="0" t="s">
        <x:v>57</x:v>
      </x:c>
      <x:c r="K17960" s="0" t="s">
        <x:v>58</x:v>
      </x:c>
      <x:c r="L17960" s="0">
        <x:v>11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6049</x:v>
      </x:c>
      <x:c r="F17961" s="0" t="s">
        <x:v>6050</x:v>
      </x:c>
      <x:c r="G17961" s="0" t="s">
        <x:v>54</x:v>
      </x:c>
      <x:c r="H17961" s="0" t="s">
        <x:v>55</x:v>
      </x:c>
      <x:c r="I17961" s="0" t="s">
        <x:v>59</x:v>
      </x:c>
      <x:c r="J17961" s="0" t="s">
        <x:v>60</x:v>
      </x:c>
      <x:c r="K17961" s="0" t="s">
        <x:v>58</x:v>
      </x:c>
      <x:c r="L17961" s="0">
        <x:v>3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6049</x:v>
      </x:c>
      <x:c r="F17962" s="0" t="s">
        <x:v>6050</x:v>
      </x:c>
      <x:c r="G17962" s="0" t="s">
        <x:v>61</x:v>
      </x:c>
      <x:c r="H17962" s="0" t="s">
        <x:v>62</x:v>
      </x:c>
      <x:c r="I17962" s="0" t="s">
        <x:v>56</x:v>
      </x:c>
      <x:c r="J17962" s="0" t="s">
        <x:v>57</x:v>
      </x:c>
      <x:c r="K17962" s="0" t="s">
        <x:v>58</x:v>
      </x:c>
      <x:c r="L17962" s="0">
        <x:v>5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6049</x:v>
      </x:c>
      <x:c r="F17963" s="0" t="s">
        <x:v>6050</x:v>
      </x:c>
      <x:c r="G17963" s="0" t="s">
        <x:v>61</x:v>
      </x:c>
      <x:c r="H17963" s="0" t="s">
        <x:v>62</x:v>
      </x:c>
      <x:c r="I17963" s="0" t="s">
        <x:v>59</x:v>
      </x:c>
      <x:c r="J17963" s="0" t="s">
        <x:v>60</x:v>
      </x:c>
      <x:c r="K17963" s="0" t="s">
        <x:v>58</x:v>
      </x:c>
      <x:c r="L17963" s="0">
        <x:v>2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6049</x:v>
      </x:c>
      <x:c r="F17964" s="0" t="s">
        <x:v>6050</x:v>
      </x:c>
      <x:c r="G17964" s="0" t="s">
        <x:v>63</x:v>
      </x:c>
      <x:c r="H17964" s="0" t="s">
        <x:v>64</x:v>
      </x:c>
      <x:c r="I17964" s="0" t="s">
        <x:v>56</x:v>
      </x:c>
      <x:c r="J17964" s="0" t="s">
        <x:v>57</x:v>
      </x:c>
      <x:c r="K17964" s="0" t="s">
        <x:v>58</x:v>
      </x:c>
      <x:c r="L17964" s="0">
        <x:v>16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6049</x:v>
      </x:c>
      <x:c r="F17965" s="0" t="s">
        <x:v>6050</x:v>
      </x:c>
      <x:c r="G17965" s="0" t="s">
        <x:v>63</x:v>
      </x:c>
      <x:c r="H17965" s="0" t="s">
        <x:v>64</x:v>
      </x:c>
      <x:c r="I17965" s="0" t="s">
        <x:v>59</x:v>
      </x:c>
      <x:c r="J17965" s="0" t="s">
        <x:v>60</x:v>
      </x:c>
      <x:c r="K17965" s="0" t="s">
        <x:v>58</x:v>
      </x:c>
      <x:c r="L17965" s="0">
        <x:v>5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6051</x:v>
      </x:c>
      <x:c r="F17966" s="0" t="s">
        <x:v>6052</x:v>
      </x:c>
      <x:c r="G17966" s="0" t="s">
        <x:v>54</x:v>
      </x:c>
      <x:c r="H17966" s="0" t="s">
        <x:v>55</x:v>
      </x:c>
      <x:c r="I17966" s="0" t="s">
        <x:v>56</x:v>
      </x:c>
      <x:c r="J17966" s="0" t="s">
        <x:v>57</x:v>
      </x:c>
      <x:c r="K17966" s="0" t="s">
        <x:v>58</x:v>
      </x:c>
      <x:c r="L17966" s="0">
        <x:v>12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6051</x:v>
      </x:c>
      <x:c r="F17967" s="0" t="s">
        <x:v>6052</x:v>
      </x:c>
      <x:c r="G17967" s="0" t="s">
        <x:v>54</x:v>
      </x:c>
      <x:c r="H17967" s="0" t="s">
        <x:v>55</x:v>
      </x:c>
      <x:c r="I17967" s="0" t="s">
        <x:v>59</x:v>
      </x:c>
      <x:c r="J17967" s="0" t="s">
        <x:v>60</x:v>
      </x:c>
      <x:c r="K17967" s="0" t="s">
        <x:v>58</x:v>
      </x:c>
      <x:c r="L17967" s="0">
        <x:v>2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6051</x:v>
      </x:c>
      <x:c r="F17968" s="0" t="s">
        <x:v>6052</x:v>
      </x:c>
      <x:c r="G17968" s="0" t="s">
        <x:v>61</x:v>
      </x:c>
      <x:c r="H17968" s="0" t="s">
        <x:v>62</x:v>
      </x:c>
      <x:c r="I17968" s="0" t="s">
        <x:v>56</x:v>
      </x:c>
      <x:c r="J17968" s="0" t="s">
        <x:v>57</x:v>
      </x:c>
      <x:c r="K17968" s="0" t="s">
        <x:v>58</x:v>
      </x:c>
      <x:c r="L17968" s="0">
        <x:v>19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6051</x:v>
      </x:c>
      <x:c r="F17969" s="0" t="s">
        <x:v>6052</x:v>
      </x:c>
      <x:c r="G17969" s="0" t="s">
        <x:v>61</x:v>
      </x:c>
      <x:c r="H17969" s="0" t="s">
        <x:v>62</x:v>
      </x:c>
      <x:c r="I17969" s="0" t="s">
        <x:v>59</x:v>
      </x:c>
      <x:c r="J17969" s="0" t="s">
        <x:v>60</x:v>
      </x:c>
      <x:c r="K17969" s="0" t="s">
        <x:v>58</x:v>
      </x:c>
      <x:c r="L17969" s="0">
        <x:v>4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6051</x:v>
      </x:c>
      <x:c r="F17970" s="0" t="s">
        <x:v>6052</x:v>
      </x:c>
      <x:c r="G17970" s="0" t="s">
        <x:v>63</x:v>
      </x:c>
      <x:c r="H17970" s="0" t="s">
        <x:v>64</x:v>
      </x:c>
      <x:c r="I17970" s="0" t="s">
        <x:v>56</x:v>
      </x:c>
      <x:c r="J17970" s="0" t="s">
        <x:v>57</x:v>
      </x:c>
      <x:c r="K17970" s="0" t="s">
        <x:v>58</x:v>
      </x:c>
      <x:c r="L17970" s="0">
        <x:v>31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6051</x:v>
      </x:c>
      <x:c r="F17971" s="0" t="s">
        <x:v>6052</x:v>
      </x:c>
      <x:c r="G17971" s="0" t="s">
        <x:v>63</x:v>
      </x:c>
      <x:c r="H17971" s="0" t="s">
        <x:v>64</x:v>
      </x:c>
      <x:c r="I17971" s="0" t="s">
        <x:v>59</x:v>
      </x:c>
      <x:c r="J17971" s="0" t="s">
        <x:v>60</x:v>
      </x:c>
      <x:c r="K17971" s="0" t="s">
        <x:v>58</x:v>
      </x:c>
      <x:c r="L17971" s="0">
        <x:v>6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6053</x:v>
      </x:c>
      <x:c r="F17972" s="0" t="s">
        <x:v>6054</x:v>
      </x:c>
      <x:c r="G17972" s="0" t="s">
        <x:v>54</x:v>
      </x:c>
      <x:c r="H17972" s="0" t="s">
        <x:v>55</x:v>
      </x:c>
      <x:c r="I17972" s="0" t="s">
        <x:v>56</x:v>
      </x:c>
      <x:c r="J17972" s="0" t="s">
        <x:v>57</x:v>
      </x:c>
      <x:c r="K17972" s="0" t="s">
        <x:v>58</x:v>
      </x:c>
      <x:c r="L17972" s="0">
        <x:v>7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6053</x:v>
      </x:c>
      <x:c r="F17973" s="0" t="s">
        <x:v>6054</x:v>
      </x:c>
      <x:c r="G17973" s="0" t="s">
        <x:v>54</x:v>
      </x:c>
      <x:c r="H17973" s="0" t="s">
        <x:v>55</x:v>
      </x:c>
      <x:c r="I17973" s="0" t="s">
        <x:v>59</x:v>
      </x:c>
      <x:c r="J17973" s="0" t="s">
        <x:v>60</x:v>
      </x:c>
      <x:c r="K17973" s="0" t="s">
        <x:v>58</x:v>
      </x:c>
      <x:c r="L17973" s="0">
        <x:v>5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6053</x:v>
      </x:c>
      <x:c r="F17974" s="0" t="s">
        <x:v>6054</x:v>
      </x:c>
      <x:c r="G17974" s="0" t="s">
        <x:v>61</x:v>
      </x:c>
      <x:c r="H17974" s="0" t="s">
        <x:v>62</x:v>
      </x:c>
      <x:c r="I17974" s="0" t="s">
        <x:v>56</x:v>
      </x:c>
      <x:c r="J17974" s="0" t="s">
        <x:v>57</x:v>
      </x:c>
      <x:c r="K17974" s="0" t="s">
        <x:v>58</x:v>
      </x:c>
      <x:c r="L17974" s="0">
        <x:v>11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6053</x:v>
      </x:c>
      <x:c r="F17975" s="0" t="s">
        <x:v>6054</x:v>
      </x:c>
      <x:c r="G17975" s="0" t="s">
        <x:v>61</x:v>
      </x:c>
      <x:c r="H17975" s="0" t="s">
        <x:v>62</x:v>
      </x:c>
      <x:c r="I17975" s="0" t="s">
        <x:v>59</x:v>
      </x:c>
      <x:c r="J17975" s="0" t="s">
        <x:v>60</x:v>
      </x:c>
      <x:c r="K17975" s="0" t="s">
        <x:v>58</x:v>
      </x:c>
      <x:c r="L17975" s="0">
        <x:v>2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6053</x:v>
      </x:c>
      <x:c r="F17976" s="0" t="s">
        <x:v>6054</x:v>
      </x:c>
      <x:c r="G17976" s="0" t="s">
        <x:v>63</x:v>
      </x:c>
      <x:c r="H17976" s="0" t="s">
        <x:v>64</x:v>
      </x:c>
      <x:c r="I17976" s="0" t="s">
        <x:v>56</x:v>
      </x:c>
      <x:c r="J17976" s="0" t="s">
        <x:v>57</x:v>
      </x:c>
      <x:c r="K17976" s="0" t="s">
        <x:v>58</x:v>
      </x:c>
      <x:c r="L17976" s="0">
        <x:v>18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6053</x:v>
      </x:c>
      <x:c r="F17977" s="0" t="s">
        <x:v>6054</x:v>
      </x:c>
      <x:c r="G17977" s="0" t="s">
        <x:v>63</x:v>
      </x:c>
      <x:c r="H17977" s="0" t="s">
        <x:v>64</x:v>
      </x:c>
      <x:c r="I17977" s="0" t="s">
        <x:v>59</x:v>
      </x:c>
      <x:c r="J17977" s="0" t="s">
        <x:v>60</x:v>
      </x:c>
      <x:c r="K17977" s="0" t="s">
        <x:v>58</x:v>
      </x:c>
      <x:c r="L17977" s="0">
        <x:v>7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6055</x:v>
      </x:c>
      <x:c r="F17978" s="0" t="s">
        <x:v>6056</x:v>
      </x:c>
      <x:c r="G17978" s="0" t="s">
        <x:v>54</x:v>
      </x:c>
      <x:c r="H17978" s="0" t="s">
        <x:v>55</x:v>
      </x:c>
      <x:c r="I17978" s="0" t="s">
        <x:v>56</x:v>
      </x:c>
      <x:c r="J17978" s="0" t="s">
        <x:v>57</x:v>
      </x:c>
      <x:c r="K17978" s="0" t="s">
        <x:v>58</x:v>
      </x:c>
      <x:c r="L17978" s="0">
        <x:v>4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6055</x:v>
      </x:c>
      <x:c r="F17979" s="0" t="s">
        <x:v>6056</x:v>
      </x:c>
      <x:c r="G17979" s="0" t="s">
        <x:v>54</x:v>
      </x:c>
      <x:c r="H17979" s="0" t="s">
        <x:v>55</x:v>
      </x:c>
      <x:c r="I17979" s="0" t="s">
        <x:v>59</x:v>
      </x:c>
      <x:c r="J17979" s="0" t="s">
        <x:v>60</x:v>
      </x:c>
      <x:c r="K17979" s="0" t="s">
        <x:v>58</x:v>
      </x:c>
      <x:c r="L17979" s="0">
        <x:v>0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6055</x:v>
      </x:c>
      <x:c r="F17980" s="0" t="s">
        <x:v>6056</x:v>
      </x:c>
      <x:c r="G17980" s="0" t="s">
        <x:v>61</x:v>
      </x:c>
      <x:c r="H17980" s="0" t="s">
        <x:v>62</x:v>
      </x:c>
      <x:c r="I17980" s="0" t="s">
        <x:v>56</x:v>
      </x:c>
      <x:c r="J17980" s="0" t="s">
        <x:v>57</x:v>
      </x:c>
      <x:c r="K17980" s="0" t="s">
        <x:v>58</x:v>
      </x:c>
      <x:c r="L17980" s="0">
        <x:v>6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6055</x:v>
      </x:c>
      <x:c r="F17981" s="0" t="s">
        <x:v>6056</x:v>
      </x:c>
      <x:c r="G17981" s="0" t="s">
        <x:v>61</x:v>
      </x:c>
      <x:c r="H17981" s="0" t="s">
        <x:v>62</x:v>
      </x:c>
      <x:c r="I17981" s="0" t="s">
        <x:v>59</x:v>
      </x:c>
      <x:c r="J17981" s="0" t="s">
        <x:v>60</x:v>
      </x:c>
      <x:c r="K17981" s="0" t="s">
        <x:v>58</x:v>
      </x:c>
      <x:c r="L17981" s="0">
        <x:v>0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6055</x:v>
      </x:c>
      <x:c r="F17982" s="0" t="s">
        <x:v>6056</x:v>
      </x:c>
      <x:c r="G17982" s="0" t="s">
        <x:v>63</x:v>
      </x:c>
      <x:c r="H17982" s="0" t="s">
        <x:v>64</x:v>
      </x:c>
      <x:c r="I17982" s="0" t="s">
        <x:v>56</x:v>
      </x:c>
      <x:c r="J17982" s="0" t="s">
        <x:v>57</x:v>
      </x:c>
      <x:c r="K17982" s="0" t="s">
        <x:v>58</x:v>
      </x:c>
      <x:c r="L17982" s="0">
        <x:v>10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6055</x:v>
      </x:c>
      <x:c r="F17983" s="0" t="s">
        <x:v>6056</x:v>
      </x:c>
      <x:c r="G17983" s="0" t="s">
        <x:v>63</x:v>
      </x:c>
      <x:c r="H17983" s="0" t="s">
        <x:v>64</x:v>
      </x:c>
      <x:c r="I17983" s="0" t="s">
        <x:v>59</x:v>
      </x:c>
      <x:c r="J17983" s="0" t="s">
        <x:v>60</x:v>
      </x:c>
      <x:c r="K17983" s="0" t="s">
        <x:v>58</x:v>
      </x:c>
      <x:c r="L17983" s="0">
        <x:v>0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6057</x:v>
      </x:c>
      <x:c r="F17984" s="0" t="s">
        <x:v>6058</x:v>
      </x:c>
      <x:c r="G17984" s="0" t="s">
        <x:v>54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17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6057</x:v>
      </x:c>
      <x:c r="F17985" s="0" t="s">
        <x:v>6058</x:v>
      </x:c>
      <x:c r="G17985" s="0" t="s">
        <x:v>54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7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6057</x:v>
      </x:c>
      <x:c r="F17986" s="0" t="s">
        <x:v>6058</x:v>
      </x:c>
      <x:c r="G17986" s="0" t="s">
        <x:v>61</x:v>
      </x:c>
      <x:c r="H17986" s="0" t="s">
        <x:v>62</x:v>
      </x:c>
      <x:c r="I17986" s="0" t="s">
        <x:v>56</x:v>
      </x:c>
      <x:c r="J17986" s="0" t="s">
        <x:v>57</x:v>
      </x:c>
      <x:c r="K17986" s="0" t="s">
        <x:v>58</x:v>
      </x:c>
      <x:c r="L17986" s="0">
        <x:v>23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6057</x:v>
      </x:c>
      <x:c r="F17987" s="0" t="s">
        <x:v>6058</x:v>
      </x:c>
      <x:c r="G17987" s="0" t="s">
        <x:v>61</x:v>
      </x:c>
      <x:c r="H17987" s="0" t="s">
        <x:v>62</x:v>
      </x:c>
      <x:c r="I17987" s="0" t="s">
        <x:v>59</x:v>
      </x:c>
      <x:c r="J17987" s="0" t="s">
        <x:v>60</x:v>
      </x:c>
      <x:c r="K17987" s="0" t="s">
        <x:v>58</x:v>
      </x:c>
      <x:c r="L17987" s="0">
        <x:v>10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6057</x:v>
      </x:c>
      <x:c r="F17988" s="0" t="s">
        <x:v>6058</x:v>
      </x:c>
      <x:c r="G17988" s="0" t="s">
        <x:v>63</x:v>
      </x:c>
      <x:c r="H17988" s="0" t="s">
        <x:v>64</x:v>
      </x:c>
      <x:c r="I17988" s="0" t="s">
        <x:v>56</x:v>
      </x:c>
      <x:c r="J17988" s="0" t="s">
        <x:v>57</x:v>
      </x:c>
      <x:c r="K17988" s="0" t="s">
        <x:v>58</x:v>
      </x:c>
      <x:c r="L17988" s="0">
        <x:v>40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6057</x:v>
      </x:c>
      <x:c r="F17989" s="0" t="s">
        <x:v>6058</x:v>
      </x:c>
      <x:c r="G17989" s="0" t="s">
        <x:v>63</x:v>
      </x:c>
      <x:c r="H17989" s="0" t="s">
        <x:v>64</x:v>
      </x:c>
      <x:c r="I17989" s="0" t="s">
        <x:v>59</x:v>
      </x:c>
      <x:c r="J17989" s="0" t="s">
        <x:v>60</x:v>
      </x:c>
      <x:c r="K17989" s="0" t="s">
        <x:v>58</x:v>
      </x:c>
      <x:c r="L17989" s="0">
        <x:v>17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6059</x:v>
      </x:c>
      <x:c r="F17990" s="0" t="s">
        <x:v>6060</x:v>
      </x:c>
      <x:c r="G17990" s="0" t="s">
        <x:v>54</x:v>
      </x:c>
      <x:c r="H17990" s="0" t="s">
        <x:v>55</x:v>
      </x:c>
      <x:c r="I17990" s="0" t="s">
        <x:v>56</x:v>
      </x:c>
      <x:c r="J17990" s="0" t="s">
        <x:v>57</x:v>
      </x:c>
      <x:c r="K17990" s="0" t="s">
        <x:v>58</x:v>
      </x:c>
      <x:c r="L17990" s="0">
        <x:v>5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6059</x:v>
      </x:c>
      <x:c r="F17991" s="0" t="s">
        <x:v>6060</x:v>
      </x:c>
      <x:c r="G17991" s="0" t="s">
        <x:v>54</x:v>
      </x:c>
      <x:c r="H17991" s="0" t="s">
        <x:v>55</x:v>
      </x:c>
      <x:c r="I17991" s="0" t="s">
        <x:v>59</x:v>
      </x:c>
      <x:c r="J17991" s="0" t="s">
        <x:v>60</x:v>
      </x:c>
      <x:c r="K17991" s="0" t="s">
        <x:v>58</x:v>
      </x:c>
      <x:c r="L17991" s="0">
        <x:v>2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6059</x:v>
      </x:c>
      <x:c r="F17992" s="0" t="s">
        <x:v>6060</x:v>
      </x:c>
      <x:c r="G17992" s="0" t="s">
        <x:v>61</x:v>
      </x:c>
      <x:c r="H17992" s="0" t="s">
        <x:v>62</x:v>
      </x:c>
      <x:c r="I17992" s="0" t="s">
        <x:v>56</x:v>
      </x:c>
      <x:c r="J17992" s="0" t="s">
        <x:v>57</x:v>
      </x:c>
      <x:c r="K17992" s="0" t="s">
        <x:v>58</x:v>
      </x:c>
      <x:c r="L17992" s="0">
        <x:v>4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6059</x:v>
      </x:c>
      <x:c r="F17993" s="0" t="s">
        <x:v>6060</x:v>
      </x:c>
      <x:c r="G17993" s="0" t="s">
        <x:v>61</x:v>
      </x:c>
      <x:c r="H17993" s="0" t="s">
        <x:v>62</x:v>
      </x:c>
      <x:c r="I17993" s="0" t="s">
        <x:v>59</x:v>
      </x:c>
      <x:c r="J17993" s="0" t="s">
        <x:v>60</x:v>
      </x:c>
      <x:c r="K17993" s="0" t="s">
        <x:v>58</x:v>
      </x:c>
      <x:c r="L17993" s="0">
        <x:v>2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6059</x:v>
      </x:c>
      <x:c r="F17994" s="0" t="s">
        <x:v>6060</x:v>
      </x:c>
      <x:c r="G17994" s="0" t="s">
        <x:v>63</x:v>
      </x:c>
      <x:c r="H17994" s="0" t="s">
        <x:v>64</x:v>
      </x:c>
      <x:c r="I17994" s="0" t="s">
        <x:v>56</x:v>
      </x:c>
      <x:c r="J17994" s="0" t="s">
        <x:v>57</x:v>
      </x:c>
      <x:c r="K17994" s="0" t="s">
        <x:v>58</x:v>
      </x:c>
      <x:c r="L17994" s="0">
        <x:v>9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6059</x:v>
      </x:c>
      <x:c r="F17995" s="0" t="s">
        <x:v>6060</x:v>
      </x:c>
      <x:c r="G17995" s="0" t="s">
        <x:v>63</x:v>
      </x:c>
      <x:c r="H17995" s="0" t="s">
        <x:v>64</x:v>
      </x:c>
      <x:c r="I17995" s="0" t="s">
        <x:v>59</x:v>
      </x:c>
      <x:c r="J17995" s="0" t="s">
        <x:v>60</x:v>
      </x:c>
      <x:c r="K17995" s="0" t="s">
        <x:v>58</x:v>
      </x:c>
      <x:c r="L17995" s="0">
        <x:v>4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6061</x:v>
      </x:c>
      <x:c r="F17996" s="0" t="s">
        <x:v>6062</x:v>
      </x:c>
      <x:c r="G17996" s="0" t="s">
        <x:v>54</x:v>
      </x:c>
      <x:c r="H17996" s="0" t="s">
        <x:v>55</x:v>
      </x:c>
      <x:c r="I17996" s="0" t="s">
        <x:v>56</x:v>
      </x:c>
      <x:c r="J17996" s="0" t="s">
        <x:v>57</x:v>
      </x:c>
      <x:c r="K17996" s="0" t="s">
        <x:v>58</x:v>
      </x:c>
      <x:c r="L17996" s="0">
        <x:v>24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6061</x:v>
      </x:c>
      <x:c r="F17997" s="0" t="s">
        <x:v>6062</x:v>
      </x:c>
      <x:c r="G17997" s="0" t="s">
        <x:v>54</x:v>
      </x:c>
      <x:c r="H17997" s="0" t="s">
        <x:v>55</x:v>
      </x:c>
      <x:c r="I17997" s="0" t="s">
        <x:v>59</x:v>
      </x:c>
      <x:c r="J17997" s="0" t="s">
        <x:v>60</x:v>
      </x:c>
      <x:c r="K17997" s="0" t="s">
        <x:v>58</x:v>
      </x:c>
      <x:c r="L17997" s="0">
        <x:v>9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6061</x:v>
      </x:c>
      <x:c r="F17998" s="0" t="s">
        <x:v>6062</x:v>
      </x:c>
      <x:c r="G17998" s="0" t="s">
        <x:v>61</x:v>
      </x:c>
      <x:c r="H17998" s="0" t="s">
        <x:v>62</x:v>
      </x:c>
      <x:c r="I17998" s="0" t="s">
        <x:v>56</x:v>
      </x:c>
      <x:c r="J17998" s="0" t="s">
        <x:v>57</x:v>
      </x:c>
      <x:c r="K17998" s="0" t="s">
        <x:v>58</x:v>
      </x:c>
      <x:c r="L17998" s="0">
        <x:v>28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6061</x:v>
      </x:c>
      <x:c r="F17999" s="0" t="s">
        <x:v>6062</x:v>
      </x:c>
      <x:c r="G17999" s="0" t="s">
        <x:v>61</x:v>
      </x:c>
      <x:c r="H17999" s="0" t="s">
        <x:v>62</x:v>
      </x:c>
      <x:c r="I17999" s="0" t="s">
        <x:v>59</x:v>
      </x:c>
      <x:c r="J17999" s="0" t="s">
        <x:v>60</x:v>
      </x:c>
      <x:c r="K17999" s="0" t="s">
        <x:v>58</x:v>
      </x:c>
      <x:c r="L17999" s="0">
        <x:v>9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6061</x:v>
      </x:c>
      <x:c r="F18000" s="0" t="s">
        <x:v>6062</x:v>
      </x:c>
      <x:c r="G18000" s="0" t="s">
        <x:v>63</x:v>
      </x:c>
      <x:c r="H18000" s="0" t="s">
        <x:v>64</x:v>
      </x:c>
      <x:c r="I18000" s="0" t="s">
        <x:v>56</x:v>
      </x:c>
      <x:c r="J18000" s="0" t="s">
        <x:v>57</x:v>
      </x:c>
      <x:c r="K18000" s="0" t="s">
        <x:v>58</x:v>
      </x:c>
      <x:c r="L18000" s="0">
        <x:v>52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6061</x:v>
      </x:c>
      <x:c r="F18001" s="0" t="s">
        <x:v>6062</x:v>
      </x:c>
      <x:c r="G18001" s="0" t="s">
        <x:v>63</x:v>
      </x:c>
      <x:c r="H18001" s="0" t="s">
        <x:v>64</x:v>
      </x:c>
      <x:c r="I18001" s="0" t="s">
        <x:v>59</x:v>
      </x:c>
      <x:c r="J18001" s="0" t="s">
        <x:v>60</x:v>
      </x:c>
      <x:c r="K18001" s="0" t="s">
        <x:v>58</x:v>
      </x:c>
      <x:c r="L18001" s="0">
        <x:v>18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6063</x:v>
      </x:c>
      <x:c r="F18002" s="0" t="s">
        <x:v>6064</x:v>
      </x:c>
      <x:c r="G18002" s="0" t="s">
        <x:v>54</x:v>
      </x:c>
      <x:c r="H18002" s="0" t="s">
        <x:v>55</x:v>
      </x:c>
      <x:c r="I18002" s="0" t="s">
        <x:v>56</x:v>
      </x:c>
      <x:c r="J18002" s="0" t="s">
        <x:v>57</x:v>
      </x:c>
      <x:c r="K18002" s="0" t="s">
        <x:v>58</x:v>
      </x:c>
      <x:c r="L18002" s="0">
        <x:v>82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6063</x:v>
      </x:c>
      <x:c r="F18003" s="0" t="s">
        <x:v>6064</x:v>
      </x:c>
      <x:c r="G18003" s="0" t="s">
        <x:v>54</x:v>
      </x:c>
      <x:c r="H18003" s="0" t="s">
        <x:v>55</x:v>
      </x:c>
      <x:c r="I18003" s="0" t="s">
        <x:v>59</x:v>
      </x:c>
      <x:c r="J18003" s="0" t="s">
        <x:v>60</x:v>
      </x:c>
      <x:c r="K18003" s="0" t="s">
        <x:v>58</x:v>
      </x:c>
      <x:c r="L18003" s="0">
        <x:v>24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6063</x:v>
      </x:c>
      <x:c r="F18004" s="0" t="s">
        <x:v>6064</x:v>
      </x:c>
      <x:c r="G18004" s="0" t="s">
        <x:v>61</x:v>
      </x:c>
      <x:c r="H18004" s="0" t="s">
        <x:v>62</x:v>
      </x:c>
      <x:c r="I18004" s="0" t="s">
        <x:v>56</x:v>
      </x:c>
      <x:c r="J18004" s="0" t="s">
        <x:v>57</x:v>
      </x:c>
      <x:c r="K18004" s="0" t="s">
        <x:v>58</x:v>
      </x:c>
      <x:c r="L18004" s="0">
        <x:v>91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6063</x:v>
      </x:c>
      <x:c r="F18005" s="0" t="s">
        <x:v>6064</x:v>
      </x:c>
      <x:c r="G18005" s="0" t="s">
        <x:v>61</x:v>
      </x:c>
      <x:c r="H18005" s="0" t="s">
        <x:v>62</x:v>
      </x:c>
      <x:c r="I18005" s="0" t="s">
        <x:v>59</x:v>
      </x:c>
      <x:c r="J18005" s="0" t="s">
        <x:v>60</x:v>
      </x:c>
      <x:c r="K18005" s="0" t="s">
        <x:v>58</x:v>
      </x:c>
      <x:c r="L18005" s="0">
        <x:v>23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6063</x:v>
      </x:c>
      <x:c r="F18006" s="0" t="s">
        <x:v>6064</x:v>
      </x:c>
      <x:c r="G18006" s="0" t="s">
        <x:v>63</x:v>
      </x:c>
      <x:c r="H18006" s="0" t="s">
        <x:v>64</x:v>
      </x:c>
      <x:c r="I18006" s="0" t="s">
        <x:v>56</x:v>
      </x:c>
      <x:c r="J18006" s="0" t="s">
        <x:v>57</x:v>
      </x:c>
      <x:c r="K18006" s="0" t="s">
        <x:v>58</x:v>
      </x:c>
      <x:c r="L18006" s="0">
        <x:v>173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6063</x:v>
      </x:c>
      <x:c r="F18007" s="0" t="s">
        <x:v>6064</x:v>
      </x:c>
      <x:c r="G18007" s="0" t="s">
        <x:v>63</x:v>
      </x:c>
      <x:c r="H18007" s="0" t="s">
        <x:v>64</x:v>
      </x:c>
      <x:c r="I18007" s="0" t="s">
        <x:v>59</x:v>
      </x:c>
      <x:c r="J18007" s="0" t="s">
        <x:v>60</x:v>
      </x:c>
      <x:c r="K18007" s="0" t="s">
        <x:v>58</x:v>
      </x:c>
      <x:c r="L18007" s="0">
        <x:v>47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6065</x:v>
      </x:c>
      <x:c r="F18008" s="0" t="s">
        <x:v>6066</x:v>
      </x:c>
      <x:c r="G18008" s="0" t="s">
        <x:v>54</x:v>
      </x:c>
      <x:c r="H18008" s="0" t="s">
        <x:v>55</x:v>
      </x:c>
      <x:c r="I18008" s="0" t="s">
        <x:v>56</x:v>
      </x:c>
      <x:c r="J18008" s="0" t="s">
        <x:v>57</x:v>
      </x:c>
      <x:c r="K18008" s="0" t="s">
        <x:v>58</x:v>
      </x:c>
      <x:c r="L18008" s="0">
        <x:v>53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6065</x:v>
      </x:c>
      <x:c r="F18009" s="0" t="s">
        <x:v>6066</x:v>
      </x:c>
      <x:c r="G18009" s="0" t="s">
        <x:v>54</x:v>
      </x:c>
      <x:c r="H18009" s="0" t="s">
        <x:v>55</x:v>
      </x:c>
      <x:c r="I18009" s="0" t="s">
        <x:v>59</x:v>
      </x:c>
      <x:c r="J18009" s="0" t="s">
        <x:v>60</x:v>
      </x:c>
      <x:c r="K18009" s="0" t="s">
        <x:v>58</x:v>
      </x:c>
      <x:c r="L18009" s="0">
        <x:v>28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6065</x:v>
      </x:c>
      <x:c r="F18010" s="0" t="s">
        <x:v>6066</x:v>
      </x:c>
      <x:c r="G18010" s="0" t="s">
        <x:v>61</x:v>
      </x:c>
      <x:c r="H18010" s="0" t="s">
        <x:v>62</x:v>
      </x:c>
      <x:c r="I18010" s="0" t="s">
        <x:v>56</x:v>
      </x:c>
      <x:c r="J18010" s="0" t="s">
        <x:v>57</x:v>
      </x:c>
      <x:c r="K18010" s="0" t="s">
        <x:v>58</x:v>
      </x:c>
      <x:c r="L18010" s="0">
        <x:v>44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6065</x:v>
      </x:c>
      <x:c r="F18011" s="0" t="s">
        <x:v>6066</x:v>
      </x:c>
      <x:c r="G18011" s="0" t="s">
        <x:v>61</x:v>
      </x:c>
      <x:c r="H18011" s="0" t="s">
        <x:v>62</x:v>
      </x:c>
      <x:c r="I18011" s="0" t="s">
        <x:v>59</x:v>
      </x:c>
      <x:c r="J18011" s="0" t="s">
        <x:v>60</x:v>
      </x:c>
      <x:c r="K18011" s="0" t="s">
        <x:v>58</x:v>
      </x:c>
      <x:c r="L18011" s="0">
        <x:v>27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6065</x:v>
      </x:c>
      <x:c r="F18012" s="0" t="s">
        <x:v>6066</x:v>
      </x:c>
      <x:c r="G18012" s="0" t="s">
        <x:v>63</x:v>
      </x:c>
      <x:c r="H18012" s="0" t="s">
        <x:v>64</x:v>
      </x:c>
      <x:c r="I18012" s="0" t="s">
        <x:v>56</x:v>
      </x:c>
      <x:c r="J18012" s="0" t="s">
        <x:v>57</x:v>
      </x:c>
      <x:c r="K18012" s="0" t="s">
        <x:v>58</x:v>
      </x:c>
      <x:c r="L18012" s="0">
        <x:v>97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6065</x:v>
      </x:c>
      <x:c r="F18013" s="0" t="s">
        <x:v>6066</x:v>
      </x:c>
      <x:c r="G18013" s="0" t="s">
        <x:v>63</x:v>
      </x:c>
      <x:c r="H18013" s="0" t="s">
        <x:v>64</x:v>
      </x:c>
      <x:c r="I18013" s="0" t="s">
        <x:v>59</x:v>
      </x:c>
      <x:c r="J18013" s="0" t="s">
        <x:v>60</x:v>
      </x:c>
      <x:c r="K18013" s="0" t="s">
        <x:v>58</x:v>
      </x:c>
      <x:c r="L18013" s="0">
        <x:v>55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6067</x:v>
      </x:c>
      <x:c r="F18014" s="0" t="s">
        <x:v>6068</x:v>
      </x:c>
      <x:c r="G18014" s="0" t="s">
        <x:v>54</x:v>
      </x:c>
      <x:c r="H18014" s="0" t="s">
        <x:v>55</x:v>
      </x:c>
      <x:c r="I18014" s="0" t="s">
        <x:v>56</x:v>
      </x:c>
      <x:c r="J18014" s="0" t="s">
        <x:v>57</x:v>
      </x:c>
      <x:c r="K18014" s="0" t="s">
        <x:v>58</x:v>
      </x:c>
      <x:c r="L18014" s="0">
        <x:v>28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6067</x:v>
      </x:c>
      <x:c r="F18015" s="0" t="s">
        <x:v>6068</x:v>
      </x:c>
      <x:c r="G18015" s="0" t="s">
        <x:v>54</x:v>
      </x:c>
      <x:c r="H18015" s="0" t="s">
        <x:v>55</x:v>
      </x:c>
      <x:c r="I18015" s="0" t="s">
        <x:v>59</x:v>
      </x:c>
      <x:c r="J18015" s="0" t="s">
        <x:v>60</x:v>
      </x:c>
      <x:c r="K18015" s="0" t="s">
        <x:v>58</x:v>
      </x:c>
      <x:c r="L18015" s="0">
        <x:v>4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6067</x:v>
      </x:c>
      <x:c r="F18016" s="0" t="s">
        <x:v>6068</x:v>
      </x:c>
      <x:c r="G18016" s="0" t="s">
        <x:v>61</x:v>
      </x:c>
      <x:c r="H18016" s="0" t="s">
        <x:v>62</x:v>
      </x:c>
      <x:c r="I18016" s="0" t="s">
        <x:v>56</x:v>
      </x:c>
      <x:c r="J18016" s="0" t="s">
        <x:v>57</x:v>
      </x:c>
      <x:c r="K18016" s="0" t="s">
        <x:v>58</x:v>
      </x:c>
      <x:c r="L18016" s="0">
        <x:v>26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6067</x:v>
      </x:c>
      <x:c r="F18017" s="0" t="s">
        <x:v>6068</x:v>
      </x:c>
      <x:c r="G18017" s="0" t="s">
        <x:v>61</x:v>
      </x:c>
      <x:c r="H18017" s="0" t="s">
        <x:v>62</x:v>
      </x:c>
      <x:c r="I18017" s="0" t="s">
        <x:v>59</x:v>
      </x:c>
      <x:c r="J18017" s="0" t="s">
        <x:v>60</x:v>
      </x:c>
      <x:c r="K18017" s="0" t="s">
        <x:v>58</x:v>
      </x:c>
      <x:c r="L18017" s="0">
        <x:v>4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6067</x:v>
      </x:c>
      <x:c r="F18018" s="0" t="s">
        <x:v>6068</x:v>
      </x:c>
      <x:c r="G18018" s="0" t="s">
        <x:v>63</x:v>
      </x:c>
      <x:c r="H18018" s="0" t="s">
        <x:v>64</x:v>
      </x:c>
      <x:c r="I18018" s="0" t="s">
        <x:v>56</x:v>
      </x:c>
      <x:c r="J18018" s="0" t="s">
        <x:v>57</x:v>
      </x:c>
      <x:c r="K18018" s="0" t="s">
        <x:v>58</x:v>
      </x:c>
      <x:c r="L18018" s="0">
        <x:v>54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6067</x:v>
      </x:c>
      <x:c r="F18019" s="0" t="s">
        <x:v>6068</x:v>
      </x:c>
      <x:c r="G18019" s="0" t="s">
        <x:v>63</x:v>
      </x:c>
      <x:c r="H18019" s="0" t="s">
        <x:v>64</x:v>
      </x:c>
      <x:c r="I18019" s="0" t="s">
        <x:v>59</x:v>
      </x:c>
      <x:c r="J18019" s="0" t="s">
        <x:v>60</x:v>
      </x:c>
      <x:c r="K18019" s="0" t="s">
        <x:v>58</x:v>
      </x:c>
      <x:c r="L18019" s="0">
        <x:v>8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6069</x:v>
      </x:c>
      <x:c r="F18020" s="0" t="s">
        <x:v>6070</x:v>
      </x:c>
      <x:c r="G18020" s="0" t="s">
        <x:v>54</x:v>
      </x:c>
      <x:c r="H18020" s="0" t="s">
        <x:v>55</x:v>
      </x:c>
      <x:c r="I18020" s="0" t="s">
        <x:v>56</x:v>
      </x:c>
      <x:c r="J18020" s="0" t="s">
        <x:v>57</x:v>
      </x:c>
      <x:c r="K18020" s="0" t="s">
        <x:v>58</x:v>
      </x:c>
      <x:c r="L18020" s="0">
        <x:v>14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6069</x:v>
      </x:c>
      <x:c r="F18021" s="0" t="s">
        <x:v>6070</x:v>
      </x:c>
      <x:c r="G18021" s="0" t="s">
        <x:v>54</x:v>
      </x:c>
      <x:c r="H18021" s="0" t="s">
        <x:v>55</x:v>
      </x:c>
      <x:c r="I18021" s="0" t="s">
        <x:v>59</x:v>
      </x:c>
      <x:c r="J18021" s="0" t="s">
        <x:v>60</x:v>
      </x:c>
      <x:c r="K18021" s="0" t="s">
        <x:v>58</x:v>
      </x:c>
      <x:c r="L18021" s="0">
        <x:v>5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6069</x:v>
      </x:c>
      <x:c r="F18022" s="0" t="s">
        <x:v>6070</x:v>
      </x:c>
      <x:c r="G18022" s="0" t="s">
        <x:v>61</x:v>
      </x:c>
      <x:c r="H18022" s="0" t="s">
        <x:v>62</x:v>
      </x:c>
      <x:c r="I18022" s="0" t="s">
        <x:v>56</x:v>
      </x:c>
      <x:c r="J18022" s="0" t="s">
        <x:v>57</x:v>
      </x:c>
      <x:c r="K18022" s="0" t="s">
        <x:v>58</x:v>
      </x:c>
      <x:c r="L18022" s="0">
        <x:v>19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6069</x:v>
      </x:c>
      <x:c r="F18023" s="0" t="s">
        <x:v>6070</x:v>
      </x:c>
      <x:c r="G18023" s="0" t="s">
        <x:v>61</x:v>
      </x:c>
      <x:c r="H18023" s="0" t="s">
        <x:v>62</x:v>
      </x:c>
      <x:c r="I18023" s="0" t="s">
        <x:v>59</x:v>
      </x:c>
      <x:c r="J18023" s="0" t="s">
        <x:v>60</x:v>
      </x:c>
      <x:c r="K18023" s="0" t="s">
        <x:v>58</x:v>
      </x:c>
      <x:c r="L18023" s="0">
        <x:v>2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6069</x:v>
      </x:c>
      <x:c r="F18024" s="0" t="s">
        <x:v>6070</x:v>
      </x:c>
      <x:c r="G18024" s="0" t="s">
        <x:v>63</x:v>
      </x:c>
      <x:c r="H18024" s="0" t="s">
        <x:v>64</x:v>
      </x:c>
      <x:c r="I18024" s="0" t="s">
        <x:v>56</x:v>
      </x:c>
      <x:c r="J18024" s="0" t="s">
        <x:v>57</x:v>
      </x:c>
      <x:c r="K18024" s="0" t="s">
        <x:v>58</x:v>
      </x:c>
      <x:c r="L18024" s="0">
        <x:v>33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6069</x:v>
      </x:c>
      <x:c r="F18025" s="0" t="s">
        <x:v>6070</x:v>
      </x:c>
      <x:c r="G18025" s="0" t="s">
        <x:v>63</x:v>
      </x:c>
      <x:c r="H18025" s="0" t="s">
        <x:v>64</x:v>
      </x:c>
      <x:c r="I18025" s="0" t="s">
        <x:v>59</x:v>
      </x:c>
      <x:c r="J18025" s="0" t="s">
        <x:v>60</x:v>
      </x:c>
      <x:c r="K18025" s="0" t="s">
        <x:v>58</x:v>
      </x:c>
      <x:c r="L18025" s="0">
        <x:v>7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6071</x:v>
      </x:c>
      <x:c r="F18026" s="0" t="s">
        <x:v>6072</x:v>
      </x:c>
      <x:c r="G18026" s="0" t="s">
        <x:v>54</x:v>
      </x:c>
      <x:c r="H18026" s="0" t="s">
        <x:v>55</x:v>
      </x:c>
      <x:c r="I18026" s="0" t="s">
        <x:v>56</x:v>
      </x:c>
      <x:c r="J18026" s="0" t="s">
        <x:v>57</x:v>
      </x:c>
      <x:c r="K18026" s="0" t="s">
        <x:v>58</x:v>
      </x:c>
      <x:c r="L18026" s="0">
        <x:v>8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6071</x:v>
      </x:c>
      <x:c r="F18027" s="0" t="s">
        <x:v>6072</x:v>
      </x:c>
      <x:c r="G18027" s="0" t="s">
        <x:v>54</x:v>
      </x:c>
      <x:c r="H18027" s="0" t="s">
        <x:v>55</x:v>
      </x:c>
      <x:c r="I18027" s="0" t="s">
        <x:v>59</x:v>
      </x:c>
      <x:c r="J18027" s="0" t="s">
        <x:v>60</x:v>
      </x:c>
      <x:c r="K18027" s="0" t="s">
        <x:v>58</x:v>
      </x:c>
      <x:c r="L18027" s="0">
        <x:v>5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6071</x:v>
      </x:c>
      <x:c r="F18028" s="0" t="s">
        <x:v>6072</x:v>
      </x:c>
      <x:c r="G18028" s="0" t="s">
        <x:v>61</x:v>
      </x:c>
      <x:c r="H18028" s="0" t="s">
        <x:v>62</x:v>
      </x:c>
      <x:c r="I18028" s="0" t="s">
        <x:v>56</x:v>
      </x:c>
      <x:c r="J18028" s="0" t="s">
        <x:v>57</x:v>
      </x:c>
      <x:c r="K18028" s="0" t="s">
        <x:v>58</x:v>
      </x:c>
      <x:c r="L18028" s="0">
        <x:v>14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6071</x:v>
      </x:c>
      <x:c r="F18029" s="0" t="s">
        <x:v>6072</x:v>
      </x:c>
      <x:c r="G18029" s="0" t="s">
        <x:v>61</x:v>
      </x:c>
      <x:c r="H18029" s="0" t="s">
        <x:v>62</x:v>
      </x:c>
      <x:c r="I18029" s="0" t="s">
        <x:v>59</x:v>
      </x:c>
      <x:c r="J18029" s="0" t="s">
        <x:v>60</x:v>
      </x:c>
      <x:c r="K18029" s="0" t="s">
        <x:v>58</x:v>
      </x:c>
      <x:c r="L18029" s="0">
        <x:v>3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6071</x:v>
      </x:c>
      <x:c r="F18030" s="0" t="s">
        <x:v>6072</x:v>
      </x:c>
      <x:c r="G18030" s="0" t="s">
        <x:v>63</x:v>
      </x:c>
      <x:c r="H18030" s="0" t="s">
        <x:v>64</x:v>
      </x:c>
      <x:c r="I18030" s="0" t="s">
        <x:v>56</x:v>
      </x:c>
      <x:c r="J18030" s="0" t="s">
        <x:v>57</x:v>
      </x:c>
      <x:c r="K18030" s="0" t="s">
        <x:v>58</x:v>
      </x:c>
      <x:c r="L18030" s="0">
        <x:v>22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6071</x:v>
      </x:c>
      <x:c r="F18031" s="0" t="s">
        <x:v>6072</x:v>
      </x:c>
      <x:c r="G18031" s="0" t="s">
        <x:v>63</x:v>
      </x:c>
      <x:c r="H18031" s="0" t="s">
        <x:v>64</x:v>
      </x:c>
      <x:c r="I18031" s="0" t="s">
        <x:v>59</x:v>
      </x:c>
      <x:c r="J18031" s="0" t="s">
        <x:v>60</x:v>
      </x:c>
      <x:c r="K18031" s="0" t="s">
        <x:v>58</x:v>
      </x:c>
      <x:c r="L18031" s="0">
        <x:v>8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6073</x:v>
      </x:c>
      <x:c r="F18032" s="0" t="s">
        <x:v>6074</x:v>
      </x:c>
      <x:c r="G18032" s="0" t="s">
        <x:v>54</x:v>
      </x:c>
      <x:c r="H18032" s="0" t="s">
        <x:v>55</x:v>
      </x:c>
      <x:c r="I18032" s="0" t="s">
        <x:v>56</x:v>
      </x:c>
      <x:c r="J18032" s="0" t="s">
        <x:v>57</x:v>
      </x:c>
      <x:c r="K18032" s="0" t="s">
        <x:v>58</x:v>
      </x:c>
      <x:c r="L18032" s="0">
        <x:v>16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6073</x:v>
      </x:c>
      <x:c r="F18033" s="0" t="s">
        <x:v>6074</x:v>
      </x:c>
      <x:c r="G18033" s="0" t="s">
        <x:v>54</x:v>
      </x:c>
      <x:c r="H18033" s="0" t="s">
        <x:v>55</x:v>
      </x:c>
      <x:c r="I18033" s="0" t="s">
        <x:v>59</x:v>
      </x:c>
      <x:c r="J18033" s="0" t="s">
        <x:v>60</x:v>
      </x:c>
      <x:c r="K18033" s="0" t="s">
        <x:v>58</x:v>
      </x:c>
      <x:c r="L18033" s="0">
        <x:v>10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6073</x:v>
      </x:c>
      <x:c r="F18034" s="0" t="s">
        <x:v>6074</x:v>
      </x:c>
      <x:c r="G18034" s="0" t="s">
        <x:v>61</x:v>
      </x:c>
      <x:c r="H18034" s="0" t="s">
        <x:v>62</x:v>
      </x:c>
      <x:c r="I18034" s="0" t="s">
        <x:v>56</x:v>
      </x:c>
      <x:c r="J18034" s="0" t="s">
        <x:v>57</x:v>
      </x:c>
      <x:c r="K18034" s="0" t="s">
        <x:v>58</x:v>
      </x:c>
      <x:c r="L18034" s="0">
        <x:v>20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6073</x:v>
      </x:c>
      <x:c r="F18035" s="0" t="s">
        <x:v>6074</x:v>
      </x:c>
      <x:c r="G18035" s="0" t="s">
        <x:v>61</x:v>
      </x:c>
      <x:c r="H18035" s="0" t="s">
        <x:v>62</x:v>
      </x:c>
      <x:c r="I18035" s="0" t="s">
        <x:v>59</x:v>
      </x:c>
      <x:c r="J18035" s="0" t="s">
        <x:v>60</x:v>
      </x:c>
      <x:c r="K18035" s="0" t="s">
        <x:v>58</x:v>
      </x:c>
      <x:c r="L18035" s="0">
        <x:v>4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6073</x:v>
      </x:c>
      <x:c r="F18036" s="0" t="s">
        <x:v>6074</x:v>
      </x:c>
      <x:c r="G18036" s="0" t="s">
        <x:v>63</x:v>
      </x:c>
      <x:c r="H18036" s="0" t="s">
        <x:v>64</x:v>
      </x:c>
      <x:c r="I18036" s="0" t="s">
        <x:v>56</x:v>
      </x:c>
      <x:c r="J18036" s="0" t="s">
        <x:v>57</x:v>
      </x:c>
      <x:c r="K18036" s="0" t="s">
        <x:v>58</x:v>
      </x:c>
      <x:c r="L18036" s="0">
        <x:v>36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6073</x:v>
      </x:c>
      <x:c r="F18037" s="0" t="s">
        <x:v>6074</x:v>
      </x:c>
      <x:c r="G18037" s="0" t="s">
        <x:v>63</x:v>
      </x:c>
      <x:c r="H18037" s="0" t="s">
        <x:v>64</x:v>
      </x:c>
      <x:c r="I18037" s="0" t="s">
        <x:v>59</x:v>
      </x:c>
      <x:c r="J18037" s="0" t="s">
        <x:v>60</x:v>
      </x:c>
      <x:c r="K18037" s="0" t="s">
        <x:v>58</x:v>
      </x:c>
      <x:c r="L18037" s="0">
        <x:v>14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6075</x:v>
      </x:c>
      <x:c r="F18038" s="0" t="s">
        <x:v>6076</x:v>
      </x:c>
      <x:c r="G18038" s="0" t="s">
        <x:v>54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5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6075</x:v>
      </x:c>
      <x:c r="F18039" s="0" t="s">
        <x:v>6076</x:v>
      </x:c>
      <x:c r="G18039" s="0" t="s">
        <x:v>54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1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6075</x:v>
      </x:c>
      <x:c r="F18040" s="0" t="s">
        <x:v>6076</x:v>
      </x:c>
      <x:c r="G18040" s="0" t="s">
        <x:v>61</x:v>
      </x:c>
      <x:c r="H18040" s="0" t="s">
        <x:v>62</x:v>
      </x:c>
      <x:c r="I18040" s="0" t="s">
        <x:v>56</x:v>
      </x:c>
      <x:c r="J18040" s="0" t="s">
        <x:v>57</x:v>
      </x:c>
      <x:c r="K18040" s="0" t="s">
        <x:v>58</x:v>
      </x:c>
      <x:c r="L18040" s="0">
        <x:v>7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6075</x:v>
      </x:c>
      <x:c r="F18041" s="0" t="s">
        <x:v>6076</x:v>
      </x:c>
      <x:c r="G18041" s="0" t="s">
        <x:v>61</x:v>
      </x:c>
      <x:c r="H18041" s="0" t="s">
        <x:v>62</x:v>
      </x:c>
      <x:c r="I18041" s="0" t="s">
        <x:v>59</x:v>
      </x:c>
      <x:c r="J18041" s="0" t="s">
        <x:v>60</x:v>
      </x:c>
      <x:c r="K18041" s="0" t="s">
        <x:v>58</x:v>
      </x:c>
      <x:c r="L18041" s="0">
        <x:v>1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6075</x:v>
      </x:c>
      <x:c r="F18042" s="0" t="s">
        <x:v>6076</x:v>
      </x:c>
      <x:c r="G18042" s="0" t="s">
        <x:v>63</x:v>
      </x:c>
      <x:c r="H18042" s="0" t="s">
        <x:v>64</x:v>
      </x:c>
      <x:c r="I18042" s="0" t="s">
        <x:v>56</x:v>
      </x:c>
      <x:c r="J18042" s="0" t="s">
        <x:v>57</x:v>
      </x:c>
      <x:c r="K18042" s="0" t="s">
        <x:v>58</x:v>
      </x:c>
      <x:c r="L18042" s="0">
        <x:v>12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6075</x:v>
      </x:c>
      <x:c r="F18043" s="0" t="s">
        <x:v>6076</x:v>
      </x:c>
      <x:c r="G18043" s="0" t="s">
        <x:v>63</x:v>
      </x:c>
      <x:c r="H18043" s="0" t="s">
        <x:v>64</x:v>
      </x:c>
      <x:c r="I18043" s="0" t="s">
        <x:v>59</x:v>
      </x:c>
      <x:c r="J18043" s="0" t="s">
        <x:v>60</x:v>
      </x:c>
      <x:c r="K18043" s="0" t="s">
        <x:v>58</x:v>
      </x:c>
      <x:c r="L18043" s="0">
        <x:v>2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6077</x:v>
      </x:c>
      <x:c r="F18044" s="0" t="s">
        <x:v>6078</x:v>
      </x:c>
      <x:c r="G18044" s="0" t="s">
        <x:v>54</x:v>
      </x:c>
      <x:c r="H18044" s="0" t="s">
        <x:v>55</x:v>
      </x:c>
      <x:c r="I18044" s="0" t="s">
        <x:v>56</x:v>
      </x:c>
      <x:c r="J18044" s="0" t="s">
        <x:v>57</x:v>
      </x:c>
      <x:c r="K18044" s="0" t="s">
        <x:v>58</x:v>
      </x:c>
      <x:c r="L18044" s="0">
        <x:v>11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6077</x:v>
      </x:c>
      <x:c r="F18045" s="0" t="s">
        <x:v>6078</x:v>
      </x:c>
      <x:c r="G18045" s="0" t="s">
        <x:v>54</x:v>
      </x:c>
      <x:c r="H18045" s="0" t="s">
        <x:v>55</x:v>
      </x:c>
      <x:c r="I18045" s="0" t="s">
        <x:v>59</x:v>
      </x:c>
      <x:c r="J18045" s="0" t="s">
        <x:v>60</x:v>
      </x:c>
      <x:c r="K18045" s="0" t="s">
        <x:v>58</x:v>
      </x:c>
      <x:c r="L18045" s="0">
        <x:v>6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6077</x:v>
      </x:c>
      <x:c r="F18046" s="0" t="s">
        <x:v>6078</x:v>
      </x:c>
      <x:c r="G18046" s="0" t="s">
        <x:v>61</x:v>
      </x:c>
      <x:c r="H18046" s="0" t="s">
        <x:v>62</x:v>
      </x:c>
      <x:c r="I18046" s="0" t="s">
        <x:v>56</x:v>
      </x:c>
      <x:c r="J18046" s="0" t="s">
        <x:v>57</x:v>
      </x:c>
      <x:c r="K18046" s="0" t="s">
        <x:v>58</x:v>
      </x:c>
      <x:c r="L18046" s="0">
        <x:v>9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6077</x:v>
      </x:c>
      <x:c r="F18047" s="0" t="s">
        <x:v>6078</x:v>
      </x:c>
      <x:c r="G18047" s="0" t="s">
        <x:v>61</x:v>
      </x:c>
      <x:c r="H18047" s="0" t="s">
        <x:v>62</x:v>
      </x:c>
      <x:c r="I18047" s="0" t="s">
        <x:v>59</x:v>
      </x:c>
      <x:c r="J18047" s="0" t="s">
        <x:v>60</x:v>
      </x:c>
      <x:c r="K18047" s="0" t="s">
        <x:v>58</x:v>
      </x:c>
      <x:c r="L18047" s="0">
        <x:v>8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6077</x:v>
      </x:c>
      <x:c r="F18048" s="0" t="s">
        <x:v>6078</x:v>
      </x:c>
      <x:c r="G18048" s="0" t="s">
        <x:v>63</x:v>
      </x:c>
      <x:c r="H18048" s="0" t="s">
        <x:v>64</x:v>
      </x:c>
      <x:c r="I18048" s="0" t="s">
        <x:v>56</x:v>
      </x:c>
      <x:c r="J18048" s="0" t="s">
        <x:v>57</x:v>
      </x:c>
      <x:c r="K18048" s="0" t="s">
        <x:v>58</x:v>
      </x:c>
      <x:c r="L18048" s="0">
        <x:v>20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6077</x:v>
      </x:c>
      <x:c r="F18049" s="0" t="s">
        <x:v>6078</x:v>
      </x:c>
      <x:c r="G18049" s="0" t="s">
        <x:v>63</x:v>
      </x:c>
      <x:c r="H18049" s="0" t="s">
        <x:v>64</x:v>
      </x:c>
      <x:c r="I18049" s="0" t="s">
        <x:v>59</x:v>
      </x:c>
      <x:c r="J18049" s="0" t="s">
        <x:v>60</x:v>
      </x:c>
      <x:c r="K18049" s="0" t="s">
        <x:v>58</x:v>
      </x:c>
      <x:c r="L18049" s="0">
        <x:v>14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6079</x:v>
      </x:c>
      <x:c r="F18050" s="0" t="s">
        <x:v>6080</x:v>
      </x:c>
      <x:c r="G18050" s="0" t="s">
        <x:v>54</x:v>
      </x:c>
      <x:c r="H18050" s="0" t="s">
        <x:v>55</x:v>
      </x:c>
      <x:c r="I18050" s="0" t="s">
        <x:v>56</x:v>
      </x:c>
      <x:c r="J18050" s="0" t="s">
        <x:v>57</x:v>
      </x:c>
      <x:c r="K18050" s="0" t="s">
        <x:v>58</x:v>
      </x:c>
      <x:c r="L18050" s="0">
        <x:v>25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6079</x:v>
      </x:c>
      <x:c r="F18051" s="0" t="s">
        <x:v>6080</x:v>
      </x:c>
      <x:c r="G18051" s="0" t="s">
        <x:v>54</x:v>
      </x:c>
      <x:c r="H18051" s="0" t="s">
        <x:v>55</x:v>
      </x:c>
      <x:c r="I18051" s="0" t="s">
        <x:v>59</x:v>
      </x:c>
      <x:c r="J18051" s="0" t="s">
        <x:v>60</x:v>
      </x:c>
      <x:c r="K18051" s="0" t="s">
        <x:v>58</x:v>
      </x:c>
      <x:c r="L18051" s="0">
        <x:v>15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6079</x:v>
      </x:c>
      <x:c r="F18052" s="0" t="s">
        <x:v>6080</x:v>
      </x:c>
      <x:c r="G18052" s="0" t="s">
        <x:v>61</x:v>
      </x:c>
      <x:c r="H18052" s="0" t="s">
        <x:v>62</x:v>
      </x:c>
      <x:c r="I18052" s="0" t="s">
        <x:v>56</x:v>
      </x:c>
      <x:c r="J18052" s="0" t="s">
        <x:v>57</x:v>
      </x:c>
      <x:c r="K18052" s="0" t="s">
        <x:v>58</x:v>
      </x:c>
      <x:c r="L18052" s="0">
        <x:v>35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6079</x:v>
      </x:c>
      <x:c r="F18053" s="0" t="s">
        <x:v>6080</x:v>
      </x:c>
      <x:c r="G18053" s="0" t="s">
        <x:v>61</x:v>
      </x:c>
      <x:c r="H18053" s="0" t="s">
        <x:v>62</x:v>
      </x:c>
      <x:c r="I18053" s="0" t="s">
        <x:v>59</x:v>
      </x:c>
      <x:c r="J18053" s="0" t="s">
        <x:v>60</x:v>
      </x:c>
      <x:c r="K18053" s="0" t="s">
        <x:v>58</x:v>
      </x:c>
      <x:c r="L18053" s="0">
        <x:v>12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6079</x:v>
      </x:c>
      <x:c r="F18054" s="0" t="s">
        <x:v>6080</x:v>
      </x:c>
      <x:c r="G18054" s="0" t="s">
        <x:v>63</x:v>
      </x:c>
      <x:c r="H18054" s="0" t="s">
        <x:v>64</x:v>
      </x:c>
      <x:c r="I18054" s="0" t="s">
        <x:v>56</x:v>
      </x:c>
      <x:c r="J18054" s="0" t="s">
        <x:v>57</x:v>
      </x:c>
      <x:c r="K18054" s="0" t="s">
        <x:v>58</x:v>
      </x:c>
      <x:c r="L18054" s="0">
        <x:v>60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6079</x:v>
      </x:c>
      <x:c r="F18055" s="0" t="s">
        <x:v>6080</x:v>
      </x:c>
      <x:c r="G18055" s="0" t="s">
        <x:v>63</x:v>
      </x:c>
      <x:c r="H18055" s="0" t="s">
        <x:v>64</x:v>
      </x:c>
      <x:c r="I18055" s="0" t="s">
        <x:v>59</x:v>
      </x:c>
      <x:c r="J18055" s="0" t="s">
        <x:v>60</x:v>
      </x:c>
      <x:c r="K18055" s="0" t="s">
        <x:v>58</x:v>
      </x:c>
      <x:c r="L18055" s="0">
        <x:v>27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6081</x:v>
      </x:c>
      <x:c r="F18056" s="0" t="s">
        <x:v>6082</x:v>
      </x:c>
      <x:c r="G18056" s="0" t="s">
        <x:v>54</x:v>
      </x:c>
      <x:c r="H18056" s="0" t="s">
        <x:v>55</x:v>
      </x:c>
      <x:c r="I18056" s="0" t="s">
        <x:v>56</x:v>
      </x:c>
      <x:c r="J18056" s="0" t="s">
        <x:v>57</x:v>
      </x:c>
      <x:c r="K18056" s="0" t="s">
        <x:v>58</x:v>
      </x:c>
      <x:c r="L18056" s="0">
        <x:v>18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6081</x:v>
      </x:c>
      <x:c r="F18057" s="0" t="s">
        <x:v>6082</x:v>
      </x:c>
      <x:c r="G18057" s="0" t="s">
        <x:v>54</x:v>
      </x:c>
      <x:c r="H18057" s="0" t="s">
        <x:v>55</x:v>
      </x:c>
      <x:c r="I18057" s="0" t="s">
        <x:v>59</x:v>
      </x:c>
      <x:c r="J18057" s="0" t="s">
        <x:v>60</x:v>
      </x:c>
      <x:c r="K18057" s="0" t="s">
        <x:v>58</x:v>
      </x:c>
      <x:c r="L18057" s="0">
        <x:v>6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6081</x:v>
      </x:c>
      <x:c r="F18058" s="0" t="s">
        <x:v>6082</x:v>
      </x:c>
      <x:c r="G18058" s="0" t="s">
        <x:v>61</x:v>
      </x:c>
      <x:c r="H18058" s="0" t="s">
        <x:v>62</x:v>
      </x:c>
      <x:c r="I18058" s="0" t="s">
        <x:v>56</x:v>
      </x:c>
      <x:c r="J18058" s="0" t="s">
        <x:v>57</x:v>
      </x:c>
      <x:c r="K18058" s="0" t="s">
        <x:v>58</x:v>
      </x:c>
      <x:c r="L18058" s="0">
        <x:v>11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6081</x:v>
      </x:c>
      <x:c r="F18059" s="0" t="s">
        <x:v>6082</x:v>
      </x:c>
      <x:c r="G18059" s="0" t="s">
        <x:v>61</x:v>
      </x:c>
      <x:c r="H18059" s="0" t="s">
        <x:v>62</x:v>
      </x:c>
      <x:c r="I18059" s="0" t="s">
        <x:v>59</x:v>
      </x:c>
      <x:c r="J18059" s="0" t="s">
        <x:v>60</x:v>
      </x:c>
      <x:c r="K18059" s="0" t="s">
        <x:v>58</x:v>
      </x:c>
      <x:c r="L18059" s="0">
        <x:v>9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6081</x:v>
      </x:c>
      <x:c r="F18060" s="0" t="s">
        <x:v>6082</x:v>
      </x:c>
      <x:c r="G18060" s="0" t="s">
        <x:v>63</x:v>
      </x:c>
      <x:c r="H18060" s="0" t="s">
        <x:v>64</x:v>
      </x:c>
      <x:c r="I18060" s="0" t="s">
        <x:v>56</x:v>
      </x:c>
      <x:c r="J18060" s="0" t="s">
        <x:v>57</x:v>
      </x:c>
      <x:c r="K18060" s="0" t="s">
        <x:v>58</x:v>
      </x:c>
      <x:c r="L18060" s="0">
        <x:v>29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6081</x:v>
      </x:c>
      <x:c r="F18061" s="0" t="s">
        <x:v>6082</x:v>
      </x:c>
      <x:c r="G18061" s="0" t="s">
        <x:v>63</x:v>
      </x:c>
      <x:c r="H18061" s="0" t="s">
        <x:v>64</x:v>
      </x:c>
      <x:c r="I18061" s="0" t="s">
        <x:v>59</x:v>
      </x:c>
      <x:c r="J18061" s="0" t="s">
        <x:v>60</x:v>
      </x:c>
      <x:c r="K18061" s="0" t="s">
        <x:v>58</x:v>
      </x:c>
      <x:c r="L18061" s="0">
        <x:v>15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6083</x:v>
      </x:c>
      <x:c r="F18062" s="0" t="s">
        <x:v>6084</x:v>
      </x:c>
      <x:c r="G18062" s="0" t="s">
        <x:v>54</x:v>
      </x:c>
      <x:c r="H18062" s="0" t="s">
        <x:v>55</x:v>
      </x:c>
      <x:c r="I18062" s="0" t="s">
        <x:v>56</x:v>
      </x:c>
      <x:c r="J18062" s="0" t="s">
        <x:v>57</x:v>
      </x:c>
      <x:c r="K18062" s="0" t="s">
        <x:v>58</x:v>
      </x:c>
      <x:c r="L18062" s="0">
        <x:v>50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6083</x:v>
      </x:c>
      <x:c r="F18063" s="0" t="s">
        <x:v>6084</x:v>
      </x:c>
      <x:c r="G18063" s="0" t="s">
        <x:v>54</x:v>
      </x:c>
      <x:c r="H18063" s="0" t="s">
        <x:v>55</x:v>
      </x:c>
      <x:c r="I18063" s="0" t="s">
        <x:v>59</x:v>
      </x:c>
      <x:c r="J18063" s="0" t="s">
        <x:v>60</x:v>
      </x:c>
      <x:c r="K18063" s="0" t="s">
        <x:v>58</x:v>
      </x:c>
      <x:c r="L18063" s="0">
        <x:v>21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6083</x:v>
      </x:c>
      <x:c r="F18064" s="0" t="s">
        <x:v>6084</x:v>
      </x:c>
      <x:c r="G18064" s="0" t="s">
        <x:v>61</x:v>
      </x:c>
      <x:c r="H18064" s="0" t="s">
        <x:v>62</x:v>
      </x:c>
      <x:c r="I18064" s="0" t="s">
        <x:v>56</x:v>
      </x:c>
      <x:c r="J18064" s="0" t="s">
        <x:v>57</x:v>
      </x:c>
      <x:c r="K18064" s="0" t="s">
        <x:v>58</x:v>
      </x:c>
      <x:c r="L18064" s="0">
        <x:v>48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6083</x:v>
      </x:c>
      <x:c r="F18065" s="0" t="s">
        <x:v>6084</x:v>
      </x:c>
      <x:c r="G18065" s="0" t="s">
        <x:v>61</x:v>
      </x:c>
      <x:c r="H18065" s="0" t="s">
        <x:v>62</x:v>
      </x:c>
      <x:c r="I18065" s="0" t="s">
        <x:v>59</x:v>
      </x:c>
      <x:c r="J18065" s="0" t="s">
        <x:v>60</x:v>
      </x:c>
      <x:c r="K18065" s="0" t="s">
        <x:v>58</x:v>
      </x:c>
      <x:c r="L18065" s="0">
        <x:v>16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6083</x:v>
      </x:c>
      <x:c r="F18066" s="0" t="s">
        <x:v>6084</x:v>
      </x:c>
      <x:c r="G18066" s="0" t="s">
        <x:v>63</x:v>
      </x:c>
      <x:c r="H18066" s="0" t="s">
        <x:v>64</x:v>
      </x:c>
      <x:c r="I18066" s="0" t="s">
        <x:v>56</x:v>
      </x:c>
      <x:c r="J18066" s="0" t="s">
        <x:v>57</x:v>
      </x:c>
      <x:c r="K18066" s="0" t="s">
        <x:v>58</x:v>
      </x:c>
      <x:c r="L18066" s="0">
        <x:v>98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6083</x:v>
      </x:c>
      <x:c r="F18067" s="0" t="s">
        <x:v>6084</x:v>
      </x:c>
      <x:c r="G18067" s="0" t="s">
        <x:v>63</x:v>
      </x:c>
      <x:c r="H18067" s="0" t="s">
        <x:v>64</x:v>
      </x:c>
      <x:c r="I18067" s="0" t="s">
        <x:v>59</x:v>
      </x:c>
      <x:c r="J18067" s="0" t="s">
        <x:v>60</x:v>
      </x:c>
      <x:c r="K18067" s="0" t="s">
        <x:v>58</x:v>
      </x:c>
      <x:c r="L18067" s="0">
        <x:v>37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6085</x:v>
      </x:c>
      <x:c r="F18068" s="0" t="s">
        <x:v>6086</x:v>
      </x:c>
      <x:c r="G18068" s="0" t="s">
        <x:v>54</x:v>
      </x:c>
      <x:c r="H18068" s="0" t="s">
        <x:v>55</x:v>
      </x:c>
      <x:c r="I18068" s="0" t="s">
        <x:v>56</x:v>
      </x:c>
      <x:c r="J18068" s="0" t="s">
        <x:v>57</x:v>
      </x:c>
      <x:c r="K18068" s="0" t="s">
        <x:v>58</x:v>
      </x:c>
      <x:c r="L18068" s="0">
        <x:v>21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6085</x:v>
      </x:c>
      <x:c r="F18069" s="0" t="s">
        <x:v>6086</x:v>
      </x:c>
      <x:c r="G18069" s="0" t="s">
        <x:v>54</x:v>
      </x:c>
      <x:c r="H18069" s="0" t="s">
        <x:v>55</x:v>
      </x:c>
      <x:c r="I18069" s="0" t="s">
        <x:v>59</x:v>
      </x:c>
      <x:c r="J18069" s="0" t="s">
        <x:v>60</x:v>
      </x:c>
      <x:c r="K18069" s="0" t="s">
        <x:v>58</x:v>
      </x:c>
      <x:c r="L18069" s="0">
        <x:v>11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6085</x:v>
      </x:c>
      <x:c r="F18070" s="0" t="s">
        <x:v>6086</x:v>
      </x:c>
      <x:c r="G18070" s="0" t="s">
        <x:v>61</x:v>
      </x:c>
      <x:c r="H18070" s="0" t="s">
        <x:v>62</x:v>
      </x:c>
      <x:c r="I18070" s="0" t="s">
        <x:v>56</x:v>
      </x:c>
      <x:c r="J18070" s="0" t="s">
        <x:v>57</x:v>
      </x:c>
      <x:c r="K18070" s="0" t="s">
        <x:v>58</x:v>
      </x:c>
      <x:c r="L18070" s="0">
        <x:v>18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6085</x:v>
      </x:c>
      <x:c r="F18071" s="0" t="s">
        <x:v>6086</x:v>
      </x:c>
      <x:c r="G18071" s="0" t="s">
        <x:v>61</x:v>
      </x:c>
      <x:c r="H18071" s="0" t="s">
        <x:v>62</x:v>
      </x:c>
      <x:c r="I18071" s="0" t="s">
        <x:v>59</x:v>
      </x:c>
      <x:c r="J18071" s="0" t="s">
        <x:v>60</x:v>
      </x:c>
      <x:c r="K18071" s="0" t="s">
        <x:v>58</x:v>
      </x:c>
      <x:c r="L18071" s="0">
        <x:v>13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6085</x:v>
      </x:c>
      <x:c r="F18072" s="0" t="s">
        <x:v>6086</x:v>
      </x:c>
      <x:c r="G18072" s="0" t="s">
        <x:v>63</x:v>
      </x:c>
      <x:c r="H18072" s="0" t="s">
        <x:v>64</x:v>
      </x:c>
      <x:c r="I18072" s="0" t="s">
        <x:v>56</x:v>
      </x:c>
      <x:c r="J18072" s="0" t="s">
        <x:v>57</x:v>
      </x:c>
      <x:c r="K18072" s="0" t="s">
        <x:v>58</x:v>
      </x:c>
      <x:c r="L18072" s="0">
        <x:v>39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6085</x:v>
      </x:c>
      <x:c r="F18073" s="0" t="s">
        <x:v>6086</x:v>
      </x:c>
      <x:c r="G18073" s="0" t="s">
        <x:v>63</x:v>
      </x:c>
      <x:c r="H18073" s="0" t="s">
        <x:v>64</x:v>
      </x:c>
      <x:c r="I18073" s="0" t="s">
        <x:v>59</x:v>
      </x:c>
      <x:c r="J18073" s="0" t="s">
        <x:v>60</x:v>
      </x:c>
      <x:c r="K18073" s="0" t="s">
        <x:v>58</x:v>
      </x:c>
      <x:c r="L18073" s="0">
        <x:v>24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6087</x:v>
      </x:c>
      <x:c r="F18074" s="0" t="s">
        <x:v>6088</x:v>
      </x:c>
      <x:c r="G18074" s="0" t="s">
        <x:v>54</x:v>
      </x:c>
      <x:c r="H18074" s="0" t="s">
        <x:v>55</x:v>
      </x:c>
      <x:c r="I18074" s="0" t="s">
        <x:v>56</x:v>
      </x:c>
      <x:c r="J18074" s="0" t="s">
        <x:v>57</x:v>
      </x:c>
      <x:c r="K18074" s="0" t="s">
        <x:v>58</x:v>
      </x:c>
      <x:c r="L18074" s="0">
        <x:v>14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6087</x:v>
      </x:c>
      <x:c r="F18075" s="0" t="s">
        <x:v>6088</x:v>
      </x:c>
      <x:c r="G18075" s="0" t="s">
        <x:v>54</x:v>
      </x:c>
      <x:c r="H18075" s="0" t="s">
        <x:v>55</x:v>
      </x:c>
      <x:c r="I18075" s="0" t="s">
        <x:v>59</x:v>
      </x:c>
      <x:c r="J18075" s="0" t="s">
        <x:v>60</x:v>
      </x:c>
      <x:c r="K18075" s="0" t="s">
        <x:v>58</x:v>
      </x:c>
      <x:c r="L18075" s="0">
        <x:v>10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6087</x:v>
      </x:c>
      <x:c r="F18076" s="0" t="s">
        <x:v>6088</x:v>
      </x:c>
      <x:c r="G18076" s="0" t="s">
        <x:v>61</x:v>
      </x:c>
      <x:c r="H18076" s="0" t="s">
        <x:v>62</x:v>
      </x:c>
      <x:c r="I18076" s="0" t="s">
        <x:v>56</x:v>
      </x:c>
      <x:c r="J18076" s="0" t="s">
        <x:v>57</x:v>
      </x:c>
      <x:c r="K18076" s="0" t="s">
        <x:v>58</x:v>
      </x:c>
      <x:c r="L18076" s="0">
        <x:v>11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6087</x:v>
      </x:c>
      <x:c r="F18077" s="0" t="s">
        <x:v>6088</x:v>
      </x:c>
      <x:c r="G18077" s="0" t="s">
        <x:v>61</x:v>
      </x:c>
      <x:c r="H18077" s="0" t="s">
        <x:v>62</x:v>
      </x:c>
      <x:c r="I18077" s="0" t="s">
        <x:v>59</x:v>
      </x:c>
      <x:c r="J18077" s="0" t="s">
        <x:v>60</x:v>
      </x:c>
      <x:c r="K18077" s="0" t="s">
        <x:v>58</x:v>
      </x:c>
      <x:c r="L18077" s="0">
        <x:v>14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6087</x:v>
      </x:c>
      <x:c r="F18078" s="0" t="s">
        <x:v>6088</x:v>
      </x:c>
      <x:c r="G18078" s="0" t="s">
        <x:v>63</x:v>
      </x:c>
      <x:c r="H18078" s="0" t="s">
        <x:v>64</x:v>
      </x:c>
      <x:c r="I18078" s="0" t="s">
        <x:v>56</x:v>
      </x:c>
      <x:c r="J18078" s="0" t="s">
        <x:v>57</x:v>
      </x:c>
      <x:c r="K18078" s="0" t="s">
        <x:v>58</x:v>
      </x:c>
      <x:c r="L18078" s="0">
        <x:v>25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6087</x:v>
      </x:c>
      <x:c r="F18079" s="0" t="s">
        <x:v>6088</x:v>
      </x:c>
      <x:c r="G18079" s="0" t="s">
        <x:v>63</x:v>
      </x:c>
      <x:c r="H18079" s="0" t="s">
        <x:v>64</x:v>
      </x:c>
      <x:c r="I18079" s="0" t="s">
        <x:v>59</x:v>
      </x:c>
      <x:c r="J18079" s="0" t="s">
        <x:v>60</x:v>
      </x:c>
      <x:c r="K18079" s="0" t="s">
        <x:v>58</x:v>
      </x:c>
      <x:c r="L18079" s="0">
        <x:v>24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6089</x:v>
      </x:c>
      <x:c r="F18080" s="0" t="s">
        <x:v>6090</x:v>
      </x:c>
      <x:c r="G18080" s="0" t="s">
        <x:v>54</x:v>
      </x:c>
      <x:c r="H18080" s="0" t="s">
        <x:v>55</x:v>
      </x:c>
      <x:c r="I18080" s="0" t="s">
        <x:v>56</x:v>
      </x:c>
      <x:c r="J18080" s="0" t="s">
        <x:v>57</x:v>
      </x:c>
      <x:c r="K18080" s="0" t="s">
        <x:v>58</x:v>
      </x:c>
      <x:c r="L18080" s="0">
        <x:v>17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6089</x:v>
      </x:c>
      <x:c r="F18081" s="0" t="s">
        <x:v>6090</x:v>
      </x:c>
      <x:c r="G18081" s="0" t="s">
        <x:v>54</x:v>
      </x:c>
      <x:c r="H18081" s="0" t="s">
        <x:v>55</x:v>
      </x:c>
      <x:c r="I18081" s="0" t="s">
        <x:v>59</x:v>
      </x:c>
      <x:c r="J18081" s="0" t="s">
        <x:v>60</x:v>
      </x:c>
      <x:c r="K18081" s="0" t="s">
        <x:v>58</x:v>
      </x:c>
      <x:c r="L18081" s="0">
        <x:v>3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6089</x:v>
      </x:c>
      <x:c r="F18082" s="0" t="s">
        <x:v>6090</x:v>
      </x:c>
      <x:c r="G18082" s="0" t="s">
        <x:v>61</x:v>
      </x:c>
      <x:c r="H18082" s="0" t="s">
        <x:v>62</x:v>
      </x:c>
      <x:c r="I18082" s="0" t="s">
        <x:v>56</x:v>
      </x:c>
      <x:c r="J18082" s="0" t="s">
        <x:v>57</x:v>
      </x:c>
      <x:c r="K18082" s="0" t="s">
        <x:v>58</x:v>
      </x:c>
      <x:c r="L18082" s="0">
        <x:v>22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6089</x:v>
      </x:c>
      <x:c r="F18083" s="0" t="s">
        <x:v>6090</x:v>
      </x:c>
      <x:c r="G18083" s="0" t="s">
        <x:v>61</x:v>
      </x:c>
      <x:c r="H18083" s="0" t="s">
        <x:v>62</x:v>
      </x:c>
      <x:c r="I18083" s="0" t="s">
        <x:v>59</x:v>
      </x:c>
      <x:c r="J18083" s="0" t="s">
        <x:v>60</x:v>
      </x:c>
      <x:c r="K18083" s="0" t="s">
        <x:v>58</x:v>
      </x:c>
      <x:c r="L18083" s="0">
        <x:v>9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6089</x:v>
      </x:c>
      <x:c r="F18084" s="0" t="s">
        <x:v>6090</x:v>
      </x:c>
      <x:c r="G18084" s="0" t="s">
        <x:v>63</x:v>
      </x:c>
      <x:c r="H18084" s="0" t="s">
        <x:v>64</x:v>
      </x:c>
      <x:c r="I18084" s="0" t="s">
        <x:v>56</x:v>
      </x:c>
      <x:c r="J18084" s="0" t="s">
        <x:v>57</x:v>
      </x:c>
      <x:c r="K18084" s="0" t="s">
        <x:v>58</x:v>
      </x:c>
      <x:c r="L18084" s="0">
        <x:v>39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6089</x:v>
      </x:c>
      <x:c r="F18085" s="0" t="s">
        <x:v>6090</x:v>
      </x:c>
      <x:c r="G18085" s="0" t="s">
        <x:v>63</x:v>
      </x:c>
      <x:c r="H18085" s="0" t="s">
        <x:v>64</x:v>
      </x:c>
      <x:c r="I18085" s="0" t="s">
        <x:v>59</x:v>
      </x:c>
      <x:c r="J18085" s="0" t="s">
        <x:v>60</x:v>
      </x:c>
      <x:c r="K18085" s="0" t="s">
        <x:v>58</x:v>
      </x:c>
      <x:c r="L18085" s="0">
        <x:v>12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6091</x:v>
      </x:c>
      <x:c r="F18086" s="0" t="s">
        <x:v>6092</x:v>
      </x:c>
      <x:c r="G18086" s="0" t="s">
        <x:v>54</x:v>
      </x:c>
      <x:c r="H18086" s="0" t="s">
        <x:v>55</x:v>
      </x:c>
      <x:c r="I18086" s="0" t="s">
        <x:v>56</x:v>
      </x:c>
      <x:c r="J18086" s="0" t="s">
        <x:v>57</x:v>
      </x:c>
      <x:c r="K18086" s="0" t="s">
        <x:v>58</x:v>
      </x:c>
      <x:c r="L18086" s="0">
        <x:v>15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6091</x:v>
      </x:c>
      <x:c r="F18087" s="0" t="s">
        <x:v>6092</x:v>
      </x:c>
      <x:c r="G18087" s="0" t="s">
        <x:v>54</x:v>
      </x:c>
      <x:c r="H18087" s="0" t="s">
        <x:v>55</x:v>
      </x:c>
      <x:c r="I18087" s="0" t="s">
        <x:v>59</x:v>
      </x:c>
      <x:c r="J18087" s="0" t="s">
        <x:v>60</x:v>
      </x:c>
      <x:c r="K18087" s="0" t="s">
        <x:v>58</x:v>
      </x:c>
      <x:c r="L18087" s="0">
        <x:v>5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6091</x:v>
      </x:c>
      <x:c r="F18088" s="0" t="s">
        <x:v>6092</x:v>
      </x:c>
      <x:c r="G18088" s="0" t="s">
        <x:v>61</x:v>
      </x:c>
      <x:c r="H18088" s="0" t="s">
        <x:v>62</x:v>
      </x:c>
      <x:c r="I18088" s="0" t="s">
        <x:v>56</x:v>
      </x:c>
      <x:c r="J18088" s="0" t="s">
        <x:v>57</x:v>
      </x:c>
      <x:c r="K18088" s="0" t="s">
        <x:v>58</x:v>
      </x:c>
      <x:c r="L18088" s="0">
        <x:v>8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6091</x:v>
      </x:c>
      <x:c r="F18089" s="0" t="s">
        <x:v>6092</x:v>
      </x:c>
      <x:c r="G18089" s="0" t="s">
        <x:v>61</x:v>
      </x:c>
      <x:c r="H18089" s="0" t="s">
        <x:v>62</x:v>
      </x:c>
      <x:c r="I18089" s="0" t="s">
        <x:v>59</x:v>
      </x:c>
      <x:c r="J18089" s="0" t="s">
        <x:v>60</x:v>
      </x:c>
      <x:c r="K18089" s="0" t="s">
        <x:v>58</x:v>
      </x:c>
      <x:c r="L18089" s="0">
        <x:v>8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6091</x:v>
      </x:c>
      <x:c r="F18090" s="0" t="s">
        <x:v>6092</x:v>
      </x:c>
      <x:c r="G18090" s="0" t="s">
        <x:v>63</x:v>
      </x:c>
      <x:c r="H18090" s="0" t="s">
        <x:v>64</x:v>
      </x:c>
      <x:c r="I18090" s="0" t="s">
        <x:v>56</x:v>
      </x:c>
      <x:c r="J18090" s="0" t="s">
        <x:v>57</x:v>
      </x:c>
      <x:c r="K18090" s="0" t="s">
        <x:v>58</x:v>
      </x:c>
      <x:c r="L18090" s="0">
        <x:v>23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6091</x:v>
      </x:c>
      <x:c r="F18091" s="0" t="s">
        <x:v>6092</x:v>
      </x:c>
      <x:c r="G18091" s="0" t="s">
        <x:v>63</x:v>
      </x:c>
      <x:c r="H18091" s="0" t="s">
        <x:v>64</x:v>
      </x:c>
      <x:c r="I18091" s="0" t="s">
        <x:v>59</x:v>
      </x:c>
      <x:c r="J18091" s="0" t="s">
        <x:v>60</x:v>
      </x:c>
      <x:c r="K18091" s="0" t="s">
        <x:v>58</x:v>
      </x:c>
      <x:c r="L18091" s="0">
        <x:v>13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6093</x:v>
      </x:c>
      <x:c r="F18092" s="0" t="s">
        <x:v>6094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24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6093</x:v>
      </x:c>
      <x:c r="F18093" s="0" t="s">
        <x:v>6094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31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6093</x:v>
      </x:c>
      <x:c r="F18094" s="0" t="s">
        <x:v>6094</x:v>
      </x:c>
      <x:c r="G18094" s="0" t="s">
        <x:v>61</x:v>
      </x:c>
      <x:c r="H18094" s="0" t="s">
        <x:v>62</x:v>
      </x:c>
      <x:c r="I18094" s="0" t="s">
        <x:v>56</x:v>
      </x:c>
      <x:c r="J18094" s="0" t="s">
        <x:v>57</x:v>
      </x:c>
      <x:c r="K18094" s="0" t="s">
        <x:v>58</x:v>
      </x:c>
      <x:c r="L18094" s="0">
        <x:v>29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6093</x:v>
      </x:c>
      <x:c r="F18095" s="0" t="s">
        <x:v>6094</x:v>
      </x:c>
      <x:c r="G18095" s="0" t="s">
        <x:v>61</x:v>
      </x:c>
      <x:c r="H18095" s="0" t="s">
        <x:v>62</x:v>
      </x:c>
      <x:c r="I18095" s="0" t="s">
        <x:v>59</x:v>
      </x:c>
      <x:c r="J18095" s="0" t="s">
        <x:v>60</x:v>
      </x:c>
      <x:c r="K18095" s="0" t="s">
        <x:v>58</x:v>
      </x:c>
      <x:c r="L18095" s="0">
        <x:v>30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6093</x:v>
      </x:c>
      <x:c r="F18096" s="0" t="s">
        <x:v>6094</x:v>
      </x:c>
      <x:c r="G18096" s="0" t="s">
        <x:v>63</x:v>
      </x:c>
      <x:c r="H18096" s="0" t="s">
        <x:v>64</x:v>
      </x:c>
      <x:c r="I18096" s="0" t="s">
        <x:v>56</x:v>
      </x:c>
      <x:c r="J18096" s="0" t="s">
        <x:v>57</x:v>
      </x:c>
      <x:c r="K18096" s="0" t="s">
        <x:v>58</x:v>
      </x:c>
      <x:c r="L18096" s="0">
        <x:v>53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6093</x:v>
      </x:c>
      <x:c r="F18097" s="0" t="s">
        <x:v>6094</x:v>
      </x:c>
      <x:c r="G18097" s="0" t="s">
        <x:v>63</x:v>
      </x:c>
      <x:c r="H18097" s="0" t="s">
        <x:v>64</x:v>
      </x:c>
      <x:c r="I18097" s="0" t="s">
        <x:v>59</x:v>
      </x:c>
      <x:c r="J18097" s="0" t="s">
        <x:v>60</x:v>
      </x:c>
      <x:c r="K18097" s="0" t="s">
        <x:v>58</x:v>
      </x:c>
      <x:c r="L18097" s="0">
        <x:v>61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6095</x:v>
      </x:c>
      <x:c r="F18098" s="0" t="s">
        <x:v>6096</x:v>
      </x:c>
      <x:c r="G18098" s="0" t="s">
        <x:v>54</x:v>
      </x:c>
      <x:c r="H18098" s="0" t="s">
        <x:v>55</x:v>
      </x:c>
      <x:c r="I18098" s="0" t="s">
        <x:v>56</x:v>
      </x:c>
      <x:c r="J18098" s="0" t="s">
        <x:v>57</x:v>
      </x:c>
      <x:c r="K18098" s="0" t="s">
        <x:v>58</x:v>
      </x:c>
      <x:c r="L18098" s="0">
        <x:v>200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6095</x:v>
      </x:c>
      <x:c r="F18099" s="0" t="s">
        <x:v>6096</x:v>
      </x:c>
      <x:c r="G18099" s="0" t="s">
        <x:v>54</x:v>
      </x:c>
      <x:c r="H18099" s="0" t="s">
        <x:v>55</x:v>
      </x:c>
      <x:c r="I18099" s="0" t="s">
        <x:v>59</x:v>
      </x:c>
      <x:c r="J18099" s="0" t="s">
        <x:v>60</x:v>
      </x:c>
      <x:c r="K18099" s="0" t="s">
        <x:v>58</x:v>
      </x:c>
      <x:c r="L18099" s="0">
        <x:v>181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6095</x:v>
      </x:c>
      <x:c r="F18100" s="0" t="s">
        <x:v>6096</x:v>
      </x:c>
      <x:c r="G18100" s="0" t="s">
        <x:v>61</x:v>
      </x:c>
      <x:c r="H18100" s="0" t="s">
        <x:v>62</x:v>
      </x:c>
      <x:c r="I18100" s="0" t="s">
        <x:v>56</x:v>
      </x:c>
      <x:c r="J18100" s="0" t="s">
        <x:v>57</x:v>
      </x:c>
      <x:c r="K18100" s="0" t="s">
        <x:v>58</x:v>
      </x:c>
      <x:c r="L18100" s="0">
        <x:v>263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6095</x:v>
      </x:c>
      <x:c r="F18101" s="0" t="s">
        <x:v>6096</x:v>
      </x:c>
      <x:c r="G18101" s="0" t="s">
        <x:v>61</x:v>
      </x:c>
      <x:c r="H18101" s="0" t="s">
        <x:v>62</x:v>
      </x:c>
      <x:c r="I18101" s="0" t="s">
        <x:v>59</x:v>
      </x:c>
      <x:c r="J18101" s="0" t="s">
        <x:v>60</x:v>
      </x:c>
      <x:c r="K18101" s="0" t="s">
        <x:v>58</x:v>
      </x:c>
      <x:c r="L18101" s="0">
        <x:v>193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6095</x:v>
      </x:c>
      <x:c r="F18102" s="0" t="s">
        <x:v>6096</x:v>
      </x:c>
      <x:c r="G18102" s="0" t="s">
        <x:v>63</x:v>
      </x:c>
      <x:c r="H18102" s="0" t="s">
        <x:v>64</x:v>
      </x:c>
      <x:c r="I18102" s="0" t="s">
        <x:v>56</x:v>
      </x:c>
      <x:c r="J18102" s="0" t="s">
        <x:v>57</x:v>
      </x:c>
      <x:c r="K18102" s="0" t="s">
        <x:v>58</x:v>
      </x:c>
      <x:c r="L18102" s="0">
        <x:v>463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6095</x:v>
      </x:c>
      <x:c r="F18103" s="0" t="s">
        <x:v>6096</x:v>
      </x:c>
      <x:c r="G18103" s="0" t="s">
        <x:v>63</x:v>
      </x:c>
      <x:c r="H18103" s="0" t="s">
        <x:v>64</x:v>
      </x:c>
      <x:c r="I18103" s="0" t="s">
        <x:v>59</x:v>
      </x:c>
      <x:c r="J18103" s="0" t="s">
        <x:v>60</x:v>
      </x:c>
      <x:c r="K18103" s="0" t="s">
        <x:v>58</x:v>
      </x:c>
      <x:c r="L18103" s="0">
        <x:v>374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6097</x:v>
      </x:c>
      <x:c r="F18104" s="0" t="s">
        <x:v>6098</x:v>
      </x:c>
      <x:c r="G18104" s="0" t="s">
        <x:v>54</x:v>
      </x:c>
      <x:c r="H18104" s="0" t="s">
        <x:v>55</x:v>
      </x:c>
      <x:c r="I18104" s="0" t="s">
        <x:v>56</x:v>
      </x:c>
      <x:c r="J18104" s="0" t="s">
        <x:v>57</x:v>
      </x:c>
      <x:c r="K18104" s="0" t="s">
        <x:v>58</x:v>
      </x:c>
      <x:c r="L18104" s="0">
        <x:v>62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6097</x:v>
      </x:c>
      <x:c r="F18105" s="0" t="s">
        <x:v>6098</x:v>
      </x:c>
      <x:c r="G18105" s="0" t="s">
        <x:v>54</x:v>
      </x:c>
      <x:c r="H18105" s="0" t="s">
        <x:v>55</x:v>
      </x:c>
      <x:c r="I18105" s="0" t="s">
        <x:v>59</x:v>
      </x:c>
      <x:c r="J18105" s="0" t="s">
        <x:v>60</x:v>
      </x:c>
      <x:c r="K18105" s="0" t="s">
        <x:v>58</x:v>
      </x:c>
      <x:c r="L18105" s="0">
        <x:v>98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6097</x:v>
      </x:c>
      <x:c r="F18106" s="0" t="s">
        <x:v>6098</x:v>
      </x:c>
      <x:c r="G18106" s="0" t="s">
        <x:v>61</x:v>
      </x:c>
      <x:c r="H18106" s="0" t="s">
        <x:v>62</x:v>
      </x:c>
      <x:c r="I18106" s="0" t="s">
        <x:v>56</x:v>
      </x:c>
      <x:c r="J18106" s="0" t="s">
        <x:v>57</x:v>
      </x:c>
      <x:c r="K18106" s="0" t="s">
        <x:v>58</x:v>
      </x:c>
      <x:c r="L18106" s="0">
        <x:v>61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6097</x:v>
      </x:c>
      <x:c r="F18107" s="0" t="s">
        <x:v>6098</x:v>
      </x:c>
      <x:c r="G18107" s="0" t="s">
        <x:v>61</x:v>
      </x:c>
      <x:c r="H18107" s="0" t="s">
        <x:v>62</x:v>
      </x:c>
      <x:c r="I18107" s="0" t="s">
        <x:v>59</x:v>
      </x:c>
      <x:c r="J18107" s="0" t="s">
        <x:v>60</x:v>
      </x:c>
      <x:c r="K18107" s="0" t="s">
        <x:v>58</x:v>
      </x:c>
      <x:c r="L18107" s="0">
        <x:v>95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6097</x:v>
      </x:c>
      <x:c r="F18108" s="0" t="s">
        <x:v>6098</x:v>
      </x:c>
      <x:c r="G18108" s="0" t="s">
        <x:v>63</x:v>
      </x:c>
      <x:c r="H18108" s="0" t="s">
        <x:v>64</x:v>
      </x:c>
      <x:c r="I18108" s="0" t="s">
        <x:v>56</x:v>
      </x:c>
      <x:c r="J18108" s="0" t="s">
        <x:v>57</x:v>
      </x:c>
      <x:c r="K18108" s="0" t="s">
        <x:v>58</x:v>
      </x:c>
      <x:c r="L18108" s="0">
        <x:v>123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6097</x:v>
      </x:c>
      <x:c r="F18109" s="0" t="s">
        <x:v>6098</x:v>
      </x:c>
      <x:c r="G18109" s="0" t="s">
        <x:v>63</x:v>
      </x:c>
      <x:c r="H18109" s="0" t="s">
        <x:v>64</x:v>
      </x:c>
      <x:c r="I18109" s="0" t="s">
        <x:v>59</x:v>
      </x:c>
      <x:c r="J18109" s="0" t="s">
        <x:v>60</x:v>
      </x:c>
      <x:c r="K18109" s="0" t="s">
        <x:v>58</x:v>
      </x:c>
      <x:c r="L18109" s="0">
        <x:v>193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6099</x:v>
      </x:c>
      <x:c r="F18110" s="0" t="s">
        <x:v>6100</x:v>
      </x:c>
      <x:c r="G18110" s="0" t="s">
        <x:v>54</x:v>
      </x:c>
      <x:c r="H18110" s="0" t="s">
        <x:v>55</x:v>
      </x:c>
      <x:c r="I18110" s="0" t="s">
        <x:v>56</x:v>
      </x:c>
      <x:c r="J18110" s="0" t="s">
        <x:v>57</x:v>
      </x:c>
      <x:c r="K18110" s="0" t="s">
        <x:v>58</x:v>
      </x:c>
      <x:c r="L18110" s="0">
        <x:v>6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6099</x:v>
      </x:c>
      <x:c r="F18111" s="0" t="s">
        <x:v>6100</x:v>
      </x:c>
      <x:c r="G18111" s="0" t="s">
        <x:v>54</x:v>
      </x:c>
      <x:c r="H18111" s="0" t="s">
        <x:v>55</x:v>
      </x:c>
      <x:c r="I18111" s="0" t="s">
        <x:v>59</x:v>
      </x:c>
      <x:c r="J18111" s="0" t="s">
        <x:v>60</x:v>
      </x:c>
      <x:c r="K18111" s="0" t="s">
        <x:v>58</x:v>
      </x:c>
      <x:c r="L18111" s="0">
        <x:v>7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6099</x:v>
      </x:c>
      <x:c r="F18112" s="0" t="s">
        <x:v>6100</x:v>
      </x:c>
      <x:c r="G18112" s="0" t="s">
        <x:v>61</x:v>
      </x:c>
      <x:c r="H18112" s="0" t="s">
        <x:v>62</x:v>
      </x:c>
      <x:c r="I18112" s="0" t="s">
        <x:v>56</x:v>
      </x:c>
      <x:c r="J18112" s="0" t="s">
        <x:v>57</x:v>
      </x:c>
      <x:c r="K18112" s="0" t="s">
        <x:v>58</x:v>
      </x:c>
      <x:c r="L18112" s="0">
        <x:v>9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6099</x:v>
      </x:c>
      <x:c r="F18113" s="0" t="s">
        <x:v>6100</x:v>
      </x:c>
      <x:c r="G18113" s="0" t="s">
        <x:v>61</x:v>
      </x:c>
      <x:c r="H18113" s="0" t="s">
        <x:v>62</x:v>
      </x:c>
      <x:c r="I18113" s="0" t="s">
        <x:v>59</x:v>
      </x:c>
      <x:c r="J18113" s="0" t="s">
        <x:v>60</x:v>
      </x:c>
      <x:c r="K18113" s="0" t="s">
        <x:v>58</x:v>
      </x:c>
      <x:c r="L18113" s="0">
        <x:v>4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6099</x:v>
      </x:c>
      <x:c r="F18114" s="0" t="s">
        <x:v>6100</x:v>
      </x:c>
      <x:c r="G18114" s="0" t="s">
        <x:v>63</x:v>
      </x:c>
      <x:c r="H18114" s="0" t="s">
        <x:v>64</x:v>
      </x:c>
      <x:c r="I18114" s="0" t="s">
        <x:v>56</x:v>
      </x:c>
      <x:c r="J18114" s="0" t="s">
        <x:v>57</x:v>
      </x:c>
      <x:c r="K18114" s="0" t="s">
        <x:v>58</x:v>
      </x:c>
      <x:c r="L18114" s="0">
        <x:v>15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6099</x:v>
      </x:c>
      <x:c r="F18115" s="0" t="s">
        <x:v>6100</x:v>
      </x:c>
      <x:c r="G18115" s="0" t="s">
        <x:v>63</x:v>
      </x:c>
      <x:c r="H18115" s="0" t="s">
        <x:v>64</x:v>
      </x:c>
      <x:c r="I18115" s="0" t="s">
        <x:v>59</x:v>
      </x:c>
      <x:c r="J18115" s="0" t="s">
        <x:v>60</x:v>
      </x:c>
      <x:c r="K18115" s="0" t="s">
        <x:v>58</x:v>
      </x:c>
      <x:c r="L18115" s="0">
        <x:v>11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6101</x:v>
      </x:c>
      <x:c r="F18116" s="0" t="s">
        <x:v>6102</x:v>
      </x:c>
      <x:c r="G18116" s="0" t="s">
        <x:v>54</x:v>
      </x:c>
      <x:c r="H18116" s="0" t="s">
        <x:v>55</x:v>
      </x:c>
      <x:c r="I18116" s="0" t="s">
        <x:v>56</x:v>
      </x:c>
      <x:c r="J18116" s="0" t="s">
        <x:v>57</x:v>
      </x:c>
      <x:c r="K18116" s="0" t="s">
        <x:v>58</x:v>
      </x:c>
      <x:c r="L18116" s="0">
        <x:v>7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6101</x:v>
      </x:c>
      <x:c r="F18117" s="0" t="s">
        <x:v>6102</x:v>
      </x:c>
      <x:c r="G18117" s="0" t="s">
        <x:v>54</x:v>
      </x:c>
      <x:c r="H18117" s="0" t="s">
        <x:v>55</x:v>
      </x:c>
      <x:c r="I18117" s="0" t="s">
        <x:v>59</x:v>
      </x:c>
      <x:c r="J18117" s="0" t="s">
        <x:v>60</x:v>
      </x:c>
      <x:c r="K18117" s="0" t="s">
        <x:v>58</x:v>
      </x:c>
      <x:c r="L18117" s="0">
        <x:v>2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6101</x:v>
      </x:c>
      <x:c r="F18118" s="0" t="s">
        <x:v>6102</x:v>
      </x:c>
      <x:c r="G18118" s="0" t="s">
        <x:v>61</x:v>
      </x:c>
      <x:c r="H18118" s="0" t="s">
        <x:v>62</x:v>
      </x:c>
      <x:c r="I18118" s="0" t="s">
        <x:v>56</x:v>
      </x:c>
      <x:c r="J18118" s="0" t="s">
        <x:v>57</x:v>
      </x:c>
      <x:c r="K18118" s="0" t="s">
        <x:v>58</x:v>
      </x:c>
      <x:c r="L18118" s="0">
        <x:v>7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6101</x:v>
      </x:c>
      <x:c r="F18119" s="0" t="s">
        <x:v>6102</x:v>
      </x:c>
      <x:c r="G18119" s="0" t="s">
        <x:v>61</x:v>
      </x:c>
      <x:c r="H18119" s="0" t="s">
        <x:v>62</x:v>
      </x:c>
      <x:c r="I18119" s="0" t="s">
        <x:v>59</x:v>
      </x:c>
      <x:c r="J18119" s="0" t="s">
        <x:v>60</x:v>
      </x:c>
      <x:c r="K18119" s="0" t="s">
        <x:v>58</x:v>
      </x:c>
      <x:c r="L18119" s="0">
        <x:v>1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6101</x:v>
      </x:c>
      <x:c r="F18120" s="0" t="s">
        <x:v>6102</x:v>
      </x:c>
      <x:c r="G18120" s="0" t="s">
        <x:v>63</x:v>
      </x:c>
      <x:c r="H18120" s="0" t="s">
        <x:v>64</x:v>
      </x:c>
      <x:c r="I18120" s="0" t="s">
        <x:v>56</x:v>
      </x:c>
      <x:c r="J18120" s="0" t="s">
        <x:v>57</x:v>
      </x:c>
      <x:c r="K18120" s="0" t="s">
        <x:v>58</x:v>
      </x:c>
      <x:c r="L18120" s="0">
        <x:v>14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6101</x:v>
      </x:c>
      <x:c r="F18121" s="0" t="s">
        <x:v>6102</x:v>
      </x:c>
      <x:c r="G18121" s="0" t="s">
        <x:v>63</x:v>
      </x:c>
      <x:c r="H18121" s="0" t="s">
        <x:v>64</x:v>
      </x:c>
      <x:c r="I18121" s="0" t="s">
        <x:v>59</x:v>
      </x:c>
      <x:c r="J18121" s="0" t="s">
        <x:v>60</x:v>
      </x:c>
      <x:c r="K18121" s="0" t="s">
        <x:v>58</x:v>
      </x:c>
      <x:c r="L18121" s="0">
        <x:v>3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6103</x:v>
      </x:c>
      <x:c r="F18122" s="0" t="s">
        <x:v>6104</x:v>
      </x:c>
      <x:c r="G18122" s="0" t="s">
        <x:v>54</x:v>
      </x:c>
      <x:c r="H18122" s="0" t="s">
        <x:v>55</x:v>
      </x:c>
      <x:c r="I18122" s="0" t="s">
        <x:v>56</x:v>
      </x:c>
      <x:c r="J18122" s="0" t="s">
        <x:v>57</x:v>
      </x:c>
      <x:c r="K18122" s="0" t="s">
        <x:v>58</x:v>
      </x:c>
      <x:c r="L18122" s="0">
        <x:v>15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6103</x:v>
      </x:c>
      <x:c r="F18123" s="0" t="s">
        <x:v>6104</x:v>
      </x:c>
      <x:c r="G18123" s="0" t="s">
        <x:v>54</x:v>
      </x:c>
      <x:c r="H18123" s="0" t="s">
        <x:v>55</x:v>
      </x:c>
      <x:c r="I18123" s="0" t="s">
        <x:v>59</x:v>
      </x:c>
      <x:c r="J18123" s="0" t="s">
        <x:v>60</x:v>
      </x:c>
      <x:c r="K18123" s="0" t="s">
        <x:v>58</x:v>
      </x:c>
      <x:c r="L18123" s="0">
        <x:v>6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6103</x:v>
      </x:c>
      <x:c r="F18124" s="0" t="s">
        <x:v>6104</x:v>
      </x:c>
      <x:c r="G18124" s="0" t="s">
        <x:v>61</x:v>
      </x:c>
      <x:c r="H18124" s="0" t="s">
        <x:v>62</x:v>
      </x:c>
      <x:c r="I18124" s="0" t="s">
        <x:v>56</x:v>
      </x:c>
      <x:c r="J18124" s="0" t="s">
        <x:v>57</x:v>
      </x:c>
      <x:c r="K18124" s="0" t="s">
        <x:v>58</x:v>
      </x:c>
      <x:c r="L18124" s="0">
        <x:v>19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6103</x:v>
      </x:c>
      <x:c r="F18125" s="0" t="s">
        <x:v>6104</x:v>
      </x:c>
      <x:c r="G18125" s="0" t="s">
        <x:v>61</x:v>
      </x:c>
      <x:c r="H18125" s="0" t="s">
        <x:v>62</x:v>
      </x:c>
      <x:c r="I18125" s="0" t="s">
        <x:v>59</x:v>
      </x:c>
      <x:c r="J18125" s="0" t="s">
        <x:v>60</x:v>
      </x:c>
      <x:c r="K18125" s="0" t="s">
        <x:v>58</x:v>
      </x:c>
      <x:c r="L18125" s="0">
        <x:v>4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6103</x:v>
      </x:c>
      <x:c r="F18126" s="0" t="s">
        <x:v>6104</x:v>
      </x:c>
      <x:c r="G18126" s="0" t="s">
        <x:v>63</x:v>
      </x:c>
      <x:c r="H18126" s="0" t="s">
        <x:v>64</x:v>
      </x:c>
      <x:c r="I18126" s="0" t="s">
        <x:v>56</x:v>
      </x:c>
      <x:c r="J18126" s="0" t="s">
        <x:v>57</x:v>
      </x:c>
      <x:c r="K18126" s="0" t="s">
        <x:v>58</x:v>
      </x:c>
      <x:c r="L18126" s="0">
        <x:v>34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6103</x:v>
      </x:c>
      <x:c r="F18127" s="0" t="s">
        <x:v>6104</x:v>
      </x:c>
      <x:c r="G18127" s="0" t="s">
        <x:v>63</x:v>
      </x:c>
      <x:c r="H18127" s="0" t="s">
        <x:v>64</x:v>
      </x:c>
      <x:c r="I18127" s="0" t="s">
        <x:v>59</x:v>
      </x:c>
      <x:c r="J18127" s="0" t="s">
        <x:v>60</x:v>
      </x:c>
      <x:c r="K18127" s="0" t="s">
        <x:v>58</x:v>
      </x:c>
      <x:c r="L18127" s="0">
        <x:v>10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6105</x:v>
      </x:c>
      <x:c r="F18128" s="0" t="s">
        <x:v>6106</x:v>
      </x:c>
      <x:c r="G18128" s="0" t="s">
        <x:v>54</x:v>
      </x:c>
      <x:c r="H18128" s="0" t="s">
        <x:v>55</x:v>
      </x:c>
      <x:c r="I18128" s="0" t="s">
        <x:v>56</x:v>
      </x:c>
      <x:c r="J18128" s="0" t="s">
        <x:v>57</x:v>
      </x:c>
      <x:c r="K18128" s="0" t="s">
        <x:v>58</x:v>
      </x:c>
      <x:c r="L18128" s="0">
        <x:v>17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6105</x:v>
      </x:c>
      <x:c r="F18129" s="0" t="s">
        <x:v>6106</x:v>
      </x:c>
      <x:c r="G18129" s="0" t="s">
        <x:v>54</x:v>
      </x:c>
      <x:c r="H18129" s="0" t="s">
        <x:v>55</x:v>
      </x:c>
      <x:c r="I18129" s="0" t="s">
        <x:v>59</x:v>
      </x:c>
      <x:c r="J18129" s="0" t="s">
        <x:v>60</x:v>
      </x:c>
      <x:c r="K18129" s="0" t="s">
        <x:v>58</x:v>
      </x:c>
      <x:c r="L18129" s="0">
        <x:v>9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6105</x:v>
      </x:c>
      <x:c r="F18130" s="0" t="s">
        <x:v>6106</x:v>
      </x:c>
      <x:c r="G18130" s="0" t="s">
        <x:v>61</x:v>
      </x:c>
      <x:c r="H18130" s="0" t="s">
        <x:v>62</x:v>
      </x:c>
      <x:c r="I18130" s="0" t="s">
        <x:v>56</x:v>
      </x:c>
      <x:c r="J18130" s="0" t="s">
        <x:v>57</x:v>
      </x:c>
      <x:c r="K18130" s="0" t="s">
        <x:v>58</x:v>
      </x:c>
      <x:c r="L18130" s="0">
        <x:v>30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6105</x:v>
      </x:c>
      <x:c r="F18131" s="0" t="s">
        <x:v>6106</x:v>
      </x:c>
      <x:c r="G18131" s="0" t="s">
        <x:v>61</x:v>
      </x:c>
      <x:c r="H18131" s="0" t="s">
        <x:v>62</x:v>
      </x:c>
      <x:c r="I18131" s="0" t="s">
        <x:v>59</x:v>
      </x:c>
      <x:c r="J18131" s="0" t="s">
        <x:v>60</x:v>
      </x:c>
      <x:c r="K18131" s="0" t="s">
        <x:v>58</x:v>
      </x:c>
      <x:c r="L18131" s="0">
        <x:v>12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6105</x:v>
      </x:c>
      <x:c r="F18132" s="0" t="s">
        <x:v>6106</x:v>
      </x:c>
      <x:c r="G18132" s="0" t="s">
        <x:v>63</x:v>
      </x:c>
      <x:c r="H18132" s="0" t="s">
        <x:v>64</x:v>
      </x:c>
      <x:c r="I18132" s="0" t="s">
        <x:v>56</x:v>
      </x:c>
      <x:c r="J18132" s="0" t="s">
        <x:v>57</x:v>
      </x:c>
      <x:c r="K18132" s="0" t="s">
        <x:v>58</x:v>
      </x:c>
      <x:c r="L18132" s="0">
        <x:v>47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6105</x:v>
      </x:c>
      <x:c r="F18133" s="0" t="s">
        <x:v>6106</x:v>
      </x:c>
      <x:c r="G18133" s="0" t="s">
        <x:v>63</x:v>
      </x:c>
      <x:c r="H18133" s="0" t="s">
        <x:v>64</x:v>
      </x:c>
      <x:c r="I18133" s="0" t="s">
        <x:v>59</x:v>
      </x:c>
      <x:c r="J18133" s="0" t="s">
        <x:v>60</x:v>
      </x:c>
      <x:c r="K18133" s="0" t="s">
        <x:v>58</x:v>
      </x:c>
      <x:c r="L18133" s="0">
        <x:v>21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6107</x:v>
      </x:c>
      <x:c r="F18134" s="0" t="s">
        <x:v>6108</x:v>
      </x:c>
      <x:c r="G18134" s="0" t="s">
        <x:v>54</x:v>
      </x:c>
      <x:c r="H18134" s="0" t="s">
        <x:v>55</x:v>
      </x:c>
      <x:c r="I18134" s="0" t="s">
        <x:v>56</x:v>
      </x:c>
      <x:c r="J18134" s="0" t="s">
        <x:v>57</x:v>
      </x:c>
      <x:c r="K18134" s="0" t="s">
        <x:v>58</x:v>
      </x:c>
      <x:c r="L18134" s="0">
        <x:v>32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6107</x:v>
      </x:c>
      <x:c r="F18135" s="0" t="s">
        <x:v>6108</x:v>
      </x:c>
      <x:c r="G18135" s="0" t="s">
        <x:v>54</x:v>
      </x:c>
      <x:c r="H18135" s="0" t="s">
        <x:v>55</x:v>
      </x:c>
      <x:c r="I18135" s="0" t="s">
        <x:v>59</x:v>
      </x:c>
      <x:c r="J18135" s="0" t="s">
        <x:v>60</x:v>
      </x:c>
      <x:c r="K18135" s="0" t="s">
        <x:v>58</x:v>
      </x:c>
      <x:c r="L18135" s="0">
        <x:v>33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6107</x:v>
      </x:c>
      <x:c r="F18136" s="0" t="s">
        <x:v>6108</x:v>
      </x:c>
      <x:c r="G18136" s="0" t="s">
        <x:v>61</x:v>
      </x:c>
      <x:c r="H18136" s="0" t="s">
        <x:v>62</x:v>
      </x:c>
      <x:c r="I18136" s="0" t="s">
        <x:v>56</x:v>
      </x:c>
      <x:c r="J18136" s="0" t="s">
        <x:v>57</x:v>
      </x:c>
      <x:c r="K18136" s="0" t="s">
        <x:v>58</x:v>
      </x:c>
      <x:c r="L18136" s="0">
        <x:v>42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6107</x:v>
      </x:c>
      <x:c r="F18137" s="0" t="s">
        <x:v>6108</x:v>
      </x:c>
      <x:c r="G18137" s="0" t="s">
        <x:v>61</x:v>
      </x:c>
      <x:c r="H18137" s="0" t="s">
        <x:v>62</x:v>
      </x:c>
      <x:c r="I18137" s="0" t="s">
        <x:v>59</x:v>
      </x:c>
      <x:c r="J18137" s="0" t="s">
        <x:v>60</x:v>
      </x:c>
      <x:c r="K18137" s="0" t="s">
        <x:v>58</x:v>
      </x:c>
      <x:c r="L18137" s="0">
        <x:v>35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6107</x:v>
      </x:c>
      <x:c r="F18138" s="0" t="s">
        <x:v>6108</x:v>
      </x:c>
      <x:c r="G18138" s="0" t="s">
        <x:v>63</x:v>
      </x:c>
      <x:c r="H18138" s="0" t="s">
        <x:v>64</x:v>
      </x:c>
      <x:c r="I18138" s="0" t="s">
        <x:v>56</x:v>
      </x:c>
      <x:c r="J18138" s="0" t="s">
        <x:v>57</x:v>
      </x:c>
      <x:c r="K18138" s="0" t="s">
        <x:v>58</x:v>
      </x:c>
      <x:c r="L18138" s="0">
        <x:v>74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6107</x:v>
      </x:c>
      <x:c r="F18139" s="0" t="s">
        <x:v>6108</x:v>
      </x:c>
      <x:c r="G18139" s="0" t="s">
        <x:v>63</x:v>
      </x:c>
      <x:c r="H18139" s="0" t="s">
        <x:v>64</x:v>
      </x:c>
      <x:c r="I18139" s="0" t="s">
        <x:v>59</x:v>
      </x:c>
      <x:c r="J18139" s="0" t="s">
        <x:v>60</x:v>
      </x:c>
      <x:c r="K18139" s="0" t="s">
        <x:v>58</x:v>
      </x:c>
      <x:c r="L18139" s="0">
        <x:v>68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6109</x:v>
      </x:c>
      <x:c r="F18140" s="0" t="s">
        <x:v>6110</x:v>
      </x:c>
      <x:c r="G18140" s="0" t="s">
        <x:v>54</x:v>
      </x:c>
      <x:c r="H18140" s="0" t="s">
        <x:v>55</x:v>
      </x:c>
      <x:c r="I18140" s="0" t="s">
        <x:v>56</x:v>
      </x:c>
      <x:c r="J18140" s="0" t="s">
        <x:v>57</x:v>
      </x:c>
      <x:c r="K18140" s="0" t="s">
        <x:v>58</x:v>
      </x:c>
      <x:c r="L18140" s="0">
        <x:v>24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6109</x:v>
      </x:c>
      <x:c r="F18141" s="0" t="s">
        <x:v>6110</x:v>
      </x:c>
      <x:c r="G18141" s="0" t="s">
        <x:v>54</x:v>
      </x:c>
      <x:c r="H18141" s="0" t="s">
        <x:v>55</x:v>
      </x:c>
      <x:c r="I18141" s="0" t="s">
        <x:v>59</x:v>
      </x:c>
      <x:c r="J18141" s="0" t="s">
        <x:v>60</x:v>
      </x:c>
      <x:c r="K18141" s="0" t="s">
        <x:v>58</x:v>
      </x:c>
      <x:c r="L18141" s="0">
        <x:v>7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6109</x:v>
      </x:c>
      <x:c r="F18142" s="0" t="s">
        <x:v>6110</x:v>
      </x:c>
      <x:c r="G18142" s="0" t="s">
        <x:v>61</x:v>
      </x:c>
      <x:c r="H18142" s="0" t="s">
        <x:v>62</x:v>
      </x:c>
      <x:c r="I18142" s="0" t="s">
        <x:v>56</x:v>
      </x:c>
      <x:c r="J18142" s="0" t="s">
        <x:v>57</x:v>
      </x:c>
      <x:c r="K18142" s="0" t="s">
        <x:v>58</x:v>
      </x:c>
      <x:c r="L18142" s="0">
        <x:v>11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6109</x:v>
      </x:c>
      <x:c r="F18143" s="0" t="s">
        <x:v>6110</x:v>
      </x:c>
      <x:c r="G18143" s="0" t="s">
        <x:v>61</x:v>
      </x:c>
      <x:c r="H18143" s="0" t="s">
        <x:v>62</x:v>
      </x:c>
      <x:c r="I18143" s="0" t="s">
        <x:v>59</x:v>
      </x:c>
      <x:c r="J18143" s="0" t="s">
        <x:v>60</x:v>
      </x:c>
      <x:c r="K18143" s="0" t="s">
        <x:v>58</x:v>
      </x:c>
      <x:c r="L18143" s="0">
        <x:v>7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6109</x:v>
      </x:c>
      <x:c r="F18144" s="0" t="s">
        <x:v>6110</x:v>
      </x:c>
      <x:c r="G18144" s="0" t="s">
        <x:v>63</x:v>
      </x:c>
      <x:c r="H18144" s="0" t="s">
        <x:v>64</x:v>
      </x:c>
      <x:c r="I18144" s="0" t="s">
        <x:v>56</x:v>
      </x:c>
      <x:c r="J18144" s="0" t="s">
        <x:v>57</x:v>
      </x:c>
      <x:c r="K18144" s="0" t="s">
        <x:v>58</x:v>
      </x:c>
      <x:c r="L18144" s="0">
        <x:v>35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6109</x:v>
      </x:c>
      <x:c r="F18145" s="0" t="s">
        <x:v>6110</x:v>
      </x:c>
      <x:c r="G18145" s="0" t="s">
        <x:v>63</x:v>
      </x:c>
      <x:c r="H18145" s="0" t="s">
        <x:v>64</x:v>
      </x:c>
      <x:c r="I18145" s="0" t="s">
        <x:v>59</x:v>
      </x:c>
      <x:c r="J18145" s="0" t="s">
        <x:v>60</x:v>
      </x:c>
      <x:c r="K18145" s="0" t="s">
        <x:v>58</x:v>
      </x:c>
      <x:c r="L18145" s="0">
        <x:v>14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6111</x:v>
      </x:c>
      <x:c r="F18146" s="0" t="s">
        <x:v>6112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18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6111</x:v>
      </x:c>
      <x:c r="F18147" s="0" t="s">
        <x:v>6112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6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6111</x:v>
      </x:c>
      <x:c r="F18148" s="0" t="s">
        <x:v>6112</x:v>
      </x:c>
      <x:c r="G18148" s="0" t="s">
        <x:v>61</x:v>
      </x:c>
      <x:c r="H18148" s="0" t="s">
        <x:v>62</x:v>
      </x:c>
      <x:c r="I18148" s="0" t="s">
        <x:v>56</x:v>
      </x:c>
      <x:c r="J18148" s="0" t="s">
        <x:v>57</x:v>
      </x:c>
      <x:c r="K18148" s="0" t="s">
        <x:v>58</x:v>
      </x:c>
      <x:c r="L18148" s="0">
        <x:v>13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6111</x:v>
      </x:c>
      <x:c r="F18149" s="0" t="s">
        <x:v>6112</x:v>
      </x:c>
      <x:c r="G18149" s="0" t="s">
        <x:v>61</x:v>
      </x:c>
      <x:c r="H18149" s="0" t="s">
        <x:v>62</x:v>
      </x:c>
      <x:c r="I18149" s="0" t="s">
        <x:v>59</x:v>
      </x:c>
      <x:c r="J18149" s="0" t="s">
        <x:v>60</x:v>
      </x:c>
      <x:c r="K18149" s="0" t="s">
        <x:v>58</x:v>
      </x:c>
      <x:c r="L18149" s="0">
        <x:v>3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6111</x:v>
      </x:c>
      <x:c r="F18150" s="0" t="s">
        <x:v>6112</x:v>
      </x:c>
      <x:c r="G18150" s="0" t="s">
        <x:v>63</x:v>
      </x:c>
      <x:c r="H18150" s="0" t="s">
        <x:v>64</x:v>
      </x:c>
      <x:c r="I18150" s="0" t="s">
        <x:v>56</x:v>
      </x:c>
      <x:c r="J18150" s="0" t="s">
        <x:v>57</x:v>
      </x:c>
      <x:c r="K18150" s="0" t="s">
        <x:v>58</x:v>
      </x:c>
      <x:c r="L18150" s="0">
        <x:v>31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6111</x:v>
      </x:c>
      <x:c r="F18151" s="0" t="s">
        <x:v>6112</x:v>
      </x:c>
      <x:c r="G18151" s="0" t="s">
        <x:v>63</x:v>
      </x:c>
      <x:c r="H18151" s="0" t="s">
        <x:v>64</x:v>
      </x:c>
      <x:c r="I18151" s="0" t="s">
        <x:v>59</x:v>
      </x:c>
      <x:c r="J18151" s="0" t="s">
        <x:v>60</x:v>
      </x:c>
      <x:c r="K18151" s="0" t="s">
        <x:v>58</x:v>
      </x:c>
      <x:c r="L18151" s="0">
        <x:v>9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6113</x:v>
      </x:c>
      <x:c r="F18152" s="0" t="s">
        <x:v>6114</x:v>
      </x:c>
      <x:c r="G18152" s="0" t="s">
        <x:v>54</x:v>
      </x:c>
      <x:c r="H18152" s="0" t="s">
        <x:v>55</x:v>
      </x:c>
      <x:c r="I18152" s="0" t="s">
        <x:v>56</x:v>
      </x:c>
      <x:c r="J18152" s="0" t="s">
        <x:v>57</x:v>
      </x:c>
      <x:c r="K18152" s="0" t="s">
        <x:v>58</x:v>
      </x:c>
      <x:c r="L18152" s="0">
        <x:v>31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6113</x:v>
      </x:c>
      <x:c r="F18153" s="0" t="s">
        <x:v>6114</x:v>
      </x:c>
      <x:c r="G18153" s="0" t="s">
        <x:v>54</x:v>
      </x:c>
      <x:c r="H18153" s="0" t="s">
        <x:v>55</x:v>
      </x:c>
      <x:c r="I18153" s="0" t="s">
        <x:v>59</x:v>
      </x:c>
      <x:c r="J18153" s="0" t="s">
        <x:v>60</x:v>
      </x:c>
      <x:c r="K18153" s="0" t="s">
        <x:v>58</x:v>
      </x:c>
      <x:c r="L18153" s="0">
        <x:v>28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6113</x:v>
      </x:c>
      <x:c r="F18154" s="0" t="s">
        <x:v>6114</x:v>
      </x:c>
      <x:c r="G18154" s="0" t="s">
        <x:v>61</x:v>
      </x:c>
      <x:c r="H18154" s="0" t="s">
        <x:v>62</x:v>
      </x:c>
      <x:c r="I18154" s="0" t="s">
        <x:v>56</x:v>
      </x:c>
      <x:c r="J18154" s="0" t="s">
        <x:v>57</x:v>
      </x:c>
      <x:c r="K18154" s="0" t="s">
        <x:v>58</x:v>
      </x:c>
      <x:c r="L18154" s="0">
        <x:v>41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6113</x:v>
      </x:c>
      <x:c r="F18155" s="0" t="s">
        <x:v>6114</x:v>
      </x:c>
      <x:c r="G18155" s="0" t="s">
        <x:v>61</x:v>
      </x:c>
      <x:c r="H18155" s="0" t="s">
        <x:v>62</x:v>
      </x:c>
      <x:c r="I18155" s="0" t="s">
        <x:v>59</x:v>
      </x:c>
      <x:c r="J18155" s="0" t="s">
        <x:v>60</x:v>
      </x:c>
      <x:c r="K18155" s="0" t="s">
        <x:v>58</x:v>
      </x:c>
      <x:c r="L18155" s="0">
        <x:v>25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6113</x:v>
      </x:c>
      <x:c r="F18156" s="0" t="s">
        <x:v>6114</x:v>
      </x:c>
      <x:c r="G18156" s="0" t="s">
        <x:v>63</x:v>
      </x:c>
      <x:c r="H18156" s="0" t="s">
        <x:v>64</x:v>
      </x:c>
      <x:c r="I18156" s="0" t="s">
        <x:v>56</x:v>
      </x:c>
      <x:c r="J18156" s="0" t="s">
        <x:v>57</x:v>
      </x:c>
      <x:c r="K18156" s="0" t="s">
        <x:v>58</x:v>
      </x:c>
      <x:c r="L18156" s="0">
        <x:v>72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6113</x:v>
      </x:c>
      <x:c r="F18157" s="0" t="s">
        <x:v>6114</x:v>
      </x:c>
      <x:c r="G18157" s="0" t="s">
        <x:v>63</x:v>
      </x:c>
      <x:c r="H18157" s="0" t="s">
        <x:v>64</x:v>
      </x:c>
      <x:c r="I18157" s="0" t="s">
        <x:v>59</x:v>
      </x:c>
      <x:c r="J18157" s="0" t="s">
        <x:v>60</x:v>
      </x:c>
      <x:c r="K18157" s="0" t="s">
        <x:v>58</x:v>
      </x:c>
      <x:c r="L18157" s="0">
        <x:v>53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6115</x:v>
      </x:c>
      <x:c r="F18158" s="0" t="s">
        <x:v>6116</x:v>
      </x:c>
      <x:c r="G18158" s="0" t="s">
        <x:v>54</x:v>
      </x:c>
      <x:c r="H18158" s="0" t="s">
        <x:v>55</x:v>
      </x:c>
      <x:c r="I18158" s="0" t="s">
        <x:v>56</x:v>
      </x:c>
      <x:c r="J18158" s="0" t="s">
        <x:v>57</x:v>
      </x:c>
      <x:c r="K18158" s="0" t="s">
        <x:v>58</x:v>
      </x:c>
      <x:c r="L18158" s="0">
        <x:v>30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6115</x:v>
      </x:c>
      <x:c r="F18159" s="0" t="s">
        <x:v>6116</x:v>
      </x:c>
      <x:c r="G18159" s="0" t="s">
        <x:v>54</x:v>
      </x:c>
      <x:c r="H18159" s="0" t="s">
        <x:v>55</x:v>
      </x:c>
      <x:c r="I18159" s="0" t="s">
        <x:v>59</x:v>
      </x:c>
      <x:c r="J18159" s="0" t="s">
        <x:v>60</x:v>
      </x:c>
      <x:c r="K18159" s="0" t="s">
        <x:v>58</x:v>
      </x:c>
      <x:c r="L18159" s="0">
        <x:v>13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6115</x:v>
      </x:c>
      <x:c r="F18160" s="0" t="s">
        <x:v>6116</x:v>
      </x:c>
      <x:c r="G18160" s="0" t="s">
        <x:v>61</x:v>
      </x:c>
      <x:c r="H18160" s="0" t="s">
        <x:v>62</x:v>
      </x:c>
      <x:c r="I18160" s="0" t="s">
        <x:v>56</x:v>
      </x:c>
      <x:c r="J18160" s="0" t="s">
        <x:v>57</x:v>
      </x:c>
      <x:c r="K18160" s="0" t="s">
        <x:v>58</x:v>
      </x:c>
      <x:c r="L18160" s="0">
        <x:v>39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6115</x:v>
      </x:c>
      <x:c r="F18161" s="0" t="s">
        <x:v>6116</x:v>
      </x:c>
      <x:c r="G18161" s="0" t="s">
        <x:v>61</x:v>
      </x:c>
      <x:c r="H18161" s="0" t="s">
        <x:v>62</x:v>
      </x:c>
      <x:c r="I18161" s="0" t="s">
        <x:v>59</x:v>
      </x:c>
      <x:c r="J18161" s="0" t="s">
        <x:v>60</x:v>
      </x:c>
      <x:c r="K18161" s="0" t="s">
        <x:v>58</x:v>
      </x:c>
      <x:c r="L18161" s="0">
        <x:v>9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6115</x:v>
      </x:c>
      <x:c r="F18162" s="0" t="s">
        <x:v>6116</x:v>
      </x:c>
      <x:c r="G18162" s="0" t="s">
        <x:v>63</x:v>
      </x:c>
      <x:c r="H18162" s="0" t="s">
        <x:v>64</x:v>
      </x:c>
      <x:c r="I18162" s="0" t="s">
        <x:v>56</x:v>
      </x:c>
      <x:c r="J18162" s="0" t="s">
        <x:v>57</x:v>
      </x:c>
      <x:c r="K18162" s="0" t="s">
        <x:v>58</x:v>
      </x:c>
      <x:c r="L18162" s="0">
        <x:v>69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6115</x:v>
      </x:c>
      <x:c r="F18163" s="0" t="s">
        <x:v>6116</x:v>
      </x:c>
      <x:c r="G18163" s="0" t="s">
        <x:v>63</x:v>
      </x:c>
      <x:c r="H18163" s="0" t="s">
        <x:v>64</x:v>
      </x:c>
      <x:c r="I18163" s="0" t="s">
        <x:v>59</x:v>
      </x:c>
      <x:c r="J18163" s="0" t="s">
        <x:v>60</x:v>
      </x:c>
      <x:c r="K18163" s="0" t="s">
        <x:v>58</x:v>
      </x:c>
      <x:c r="L18163" s="0">
        <x:v>22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6117</x:v>
      </x:c>
      <x:c r="F18164" s="0" t="s">
        <x:v>6118</x:v>
      </x:c>
      <x:c r="G18164" s="0" t="s">
        <x:v>54</x:v>
      </x:c>
      <x:c r="H18164" s="0" t="s">
        <x:v>55</x:v>
      </x:c>
      <x:c r="I18164" s="0" t="s">
        <x:v>56</x:v>
      </x:c>
      <x:c r="J18164" s="0" t="s">
        <x:v>57</x:v>
      </x:c>
      <x:c r="K18164" s="0" t="s">
        <x:v>58</x:v>
      </x:c>
      <x:c r="L18164" s="0">
        <x:v>12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6117</x:v>
      </x:c>
      <x:c r="F18165" s="0" t="s">
        <x:v>6118</x:v>
      </x:c>
      <x:c r="G18165" s="0" t="s">
        <x:v>54</x:v>
      </x:c>
      <x:c r="H18165" s="0" t="s">
        <x:v>55</x:v>
      </x:c>
      <x:c r="I18165" s="0" t="s">
        <x:v>59</x:v>
      </x:c>
      <x:c r="J18165" s="0" t="s">
        <x:v>60</x:v>
      </x:c>
      <x:c r="K18165" s="0" t="s">
        <x:v>58</x:v>
      </x:c>
      <x:c r="L18165" s="0">
        <x:v>3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6117</x:v>
      </x:c>
      <x:c r="F18166" s="0" t="s">
        <x:v>6118</x:v>
      </x:c>
      <x:c r="G18166" s="0" t="s">
        <x:v>61</x:v>
      </x:c>
      <x:c r="H18166" s="0" t="s">
        <x:v>62</x:v>
      </x:c>
      <x:c r="I18166" s="0" t="s">
        <x:v>56</x:v>
      </x:c>
      <x:c r="J18166" s="0" t="s">
        <x:v>57</x:v>
      </x:c>
      <x:c r="K18166" s="0" t="s">
        <x:v>58</x:v>
      </x:c>
      <x:c r="L18166" s="0">
        <x:v>8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6117</x:v>
      </x:c>
      <x:c r="F18167" s="0" t="s">
        <x:v>6118</x:v>
      </x:c>
      <x:c r="G18167" s="0" t="s">
        <x:v>61</x:v>
      </x:c>
      <x:c r="H18167" s="0" t="s">
        <x:v>62</x:v>
      </x:c>
      <x:c r="I18167" s="0" t="s">
        <x:v>59</x:v>
      </x:c>
      <x:c r="J18167" s="0" t="s">
        <x:v>60</x:v>
      </x:c>
      <x:c r="K18167" s="0" t="s">
        <x:v>58</x:v>
      </x:c>
      <x:c r="L18167" s="0">
        <x:v>6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6117</x:v>
      </x:c>
      <x:c r="F18168" s="0" t="s">
        <x:v>6118</x:v>
      </x:c>
      <x:c r="G18168" s="0" t="s">
        <x:v>63</x:v>
      </x:c>
      <x:c r="H18168" s="0" t="s">
        <x:v>64</x:v>
      </x:c>
      <x:c r="I18168" s="0" t="s">
        <x:v>56</x:v>
      </x:c>
      <x:c r="J18168" s="0" t="s">
        <x:v>57</x:v>
      </x:c>
      <x:c r="K18168" s="0" t="s">
        <x:v>58</x:v>
      </x:c>
      <x:c r="L18168" s="0">
        <x:v>20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6117</x:v>
      </x:c>
      <x:c r="F18169" s="0" t="s">
        <x:v>6118</x:v>
      </x:c>
      <x:c r="G18169" s="0" t="s">
        <x:v>63</x:v>
      </x:c>
      <x:c r="H18169" s="0" t="s">
        <x:v>64</x:v>
      </x:c>
      <x:c r="I18169" s="0" t="s">
        <x:v>59</x:v>
      </x:c>
      <x:c r="J18169" s="0" t="s">
        <x:v>60</x:v>
      </x:c>
      <x:c r="K18169" s="0" t="s">
        <x:v>58</x:v>
      </x:c>
      <x:c r="L18169" s="0">
        <x:v>9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6119</x:v>
      </x:c>
      <x:c r="F18170" s="0" t="s">
        <x:v>6120</x:v>
      </x:c>
      <x:c r="G18170" s="0" t="s">
        <x:v>54</x:v>
      </x:c>
      <x:c r="H18170" s="0" t="s">
        <x:v>55</x:v>
      </x:c>
      <x:c r="I18170" s="0" t="s">
        <x:v>56</x:v>
      </x:c>
      <x:c r="J18170" s="0" t="s">
        <x:v>57</x:v>
      </x:c>
      <x:c r="K18170" s="0" t="s">
        <x:v>58</x:v>
      </x:c>
      <x:c r="L18170" s="0">
        <x:v>17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6119</x:v>
      </x:c>
      <x:c r="F18171" s="0" t="s">
        <x:v>6120</x:v>
      </x:c>
      <x:c r="G18171" s="0" t="s">
        <x:v>54</x:v>
      </x:c>
      <x:c r="H18171" s="0" t="s">
        <x:v>55</x:v>
      </x:c>
      <x:c r="I18171" s="0" t="s">
        <x:v>59</x:v>
      </x:c>
      <x:c r="J18171" s="0" t="s">
        <x:v>60</x:v>
      </x:c>
      <x:c r="K18171" s="0" t="s">
        <x:v>58</x:v>
      </x:c>
      <x:c r="L18171" s="0">
        <x:v>7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6119</x:v>
      </x:c>
      <x:c r="F18172" s="0" t="s">
        <x:v>6120</x:v>
      </x:c>
      <x:c r="G18172" s="0" t="s">
        <x:v>61</x:v>
      </x:c>
      <x:c r="H18172" s="0" t="s">
        <x:v>62</x:v>
      </x:c>
      <x:c r="I18172" s="0" t="s">
        <x:v>56</x:v>
      </x:c>
      <x:c r="J18172" s="0" t="s">
        <x:v>57</x:v>
      </x:c>
      <x:c r="K18172" s="0" t="s">
        <x:v>58</x:v>
      </x:c>
      <x:c r="L18172" s="0">
        <x:v>9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6119</x:v>
      </x:c>
      <x:c r="F18173" s="0" t="s">
        <x:v>6120</x:v>
      </x:c>
      <x:c r="G18173" s="0" t="s">
        <x:v>61</x:v>
      </x:c>
      <x:c r="H18173" s="0" t="s">
        <x:v>62</x:v>
      </x:c>
      <x:c r="I18173" s="0" t="s">
        <x:v>59</x:v>
      </x:c>
      <x:c r="J18173" s="0" t="s">
        <x:v>60</x:v>
      </x:c>
      <x:c r="K18173" s="0" t="s">
        <x:v>58</x:v>
      </x:c>
      <x:c r="L18173" s="0">
        <x:v>5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6119</x:v>
      </x:c>
      <x:c r="F18174" s="0" t="s">
        <x:v>6120</x:v>
      </x:c>
      <x:c r="G18174" s="0" t="s">
        <x:v>63</x:v>
      </x:c>
      <x:c r="H18174" s="0" t="s">
        <x:v>64</x:v>
      </x:c>
      <x:c r="I18174" s="0" t="s">
        <x:v>56</x:v>
      </x:c>
      <x:c r="J18174" s="0" t="s">
        <x:v>57</x:v>
      </x:c>
      <x:c r="K18174" s="0" t="s">
        <x:v>58</x:v>
      </x:c>
      <x:c r="L18174" s="0">
        <x:v>26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6119</x:v>
      </x:c>
      <x:c r="F18175" s="0" t="s">
        <x:v>6120</x:v>
      </x:c>
      <x:c r="G18175" s="0" t="s">
        <x:v>63</x:v>
      </x:c>
      <x:c r="H18175" s="0" t="s">
        <x:v>64</x:v>
      </x:c>
      <x:c r="I18175" s="0" t="s">
        <x:v>59</x:v>
      </x:c>
      <x:c r="J18175" s="0" t="s">
        <x:v>60</x:v>
      </x:c>
      <x:c r="K18175" s="0" t="s">
        <x:v>58</x:v>
      </x:c>
      <x:c r="L18175" s="0">
        <x:v>12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6121</x:v>
      </x:c>
      <x:c r="F18176" s="0" t="s">
        <x:v>6122</x:v>
      </x:c>
      <x:c r="G18176" s="0" t="s">
        <x:v>54</x:v>
      </x:c>
      <x:c r="H18176" s="0" t="s">
        <x:v>55</x:v>
      </x:c>
      <x:c r="I18176" s="0" t="s">
        <x:v>56</x:v>
      </x:c>
      <x:c r="J18176" s="0" t="s">
        <x:v>57</x:v>
      </x:c>
      <x:c r="K18176" s="0" t="s">
        <x:v>58</x:v>
      </x:c>
      <x:c r="L18176" s="0">
        <x:v>6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6121</x:v>
      </x:c>
      <x:c r="F18177" s="0" t="s">
        <x:v>6122</x:v>
      </x:c>
      <x:c r="G18177" s="0" t="s">
        <x:v>54</x:v>
      </x:c>
      <x:c r="H18177" s="0" t="s">
        <x:v>55</x:v>
      </x:c>
      <x:c r="I18177" s="0" t="s">
        <x:v>59</x:v>
      </x:c>
      <x:c r="J18177" s="0" t="s">
        <x:v>60</x:v>
      </x:c>
      <x:c r="K18177" s="0" t="s">
        <x:v>58</x:v>
      </x:c>
      <x:c r="L18177" s="0">
        <x:v>3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6121</x:v>
      </x:c>
      <x:c r="F18178" s="0" t="s">
        <x:v>6122</x:v>
      </x:c>
      <x:c r="G18178" s="0" t="s">
        <x:v>61</x:v>
      </x:c>
      <x:c r="H18178" s="0" t="s">
        <x:v>62</x:v>
      </x:c>
      <x:c r="I18178" s="0" t="s">
        <x:v>56</x:v>
      </x:c>
      <x:c r="J18178" s="0" t="s">
        <x:v>57</x:v>
      </x:c>
      <x:c r="K18178" s="0" t="s">
        <x:v>58</x:v>
      </x:c>
      <x:c r="L18178" s="0">
        <x:v>7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6121</x:v>
      </x:c>
      <x:c r="F18179" s="0" t="s">
        <x:v>6122</x:v>
      </x:c>
      <x:c r="G18179" s="0" t="s">
        <x:v>61</x:v>
      </x:c>
      <x:c r="H18179" s="0" t="s">
        <x:v>62</x:v>
      </x:c>
      <x:c r="I18179" s="0" t="s">
        <x:v>59</x:v>
      </x:c>
      <x:c r="J18179" s="0" t="s">
        <x:v>60</x:v>
      </x:c>
      <x:c r="K18179" s="0" t="s">
        <x:v>58</x:v>
      </x:c>
      <x:c r="L18179" s="0">
        <x:v>2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6121</x:v>
      </x:c>
      <x:c r="F18180" s="0" t="s">
        <x:v>6122</x:v>
      </x:c>
      <x:c r="G18180" s="0" t="s">
        <x:v>63</x:v>
      </x:c>
      <x:c r="H18180" s="0" t="s">
        <x:v>64</x:v>
      </x:c>
      <x:c r="I18180" s="0" t="s">
        <x:v>56</x:v>
      </x:c>
      <x:c r="J18180" s="0" t="s">
        <x:v>57</x:v>
      </x:c>
      <x:c r="K18180" s="0" t="s">
        <x:v>58</x:v>
      </x:c>
      <x:c r="L18180" s="0">
        <x:v>13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6121</x:v>
      </x:c>
      <x:c r="F18181" s="0" t="s">
        <x:v>6122</x:v>
      </x:c>
      <x:c r="G18181" s="0" t="s">
        <x:v>63</x:v>
      </x:c>
      <x:c r="H18181" s="0" t="s">
        <x:v>64</x:v>
      </x:c>
      <x:c r="I18181" s="0" t="s">
        <x:v>59</x:v>
      </x:c>
      <x:c r="J18181" s="0" t="s">
        <x:v>60</x:v>
      </x:c>
      <x:c r="K18181" s="0" t="s">
        <x:v>58</x:v>
      </x:c>
      <x:c r="L18181" s="0">
        <x:v>5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6123</x:v>
      </x:c>
      <x:c r="F18182" s="0" t="s">
        <x:v>6124</x:v>
      </x:c>
      <x:c r="G18182" s="0" t="s">
        <x:v>54</x:v>
      </x:c>
      <x:c r="H18182" s="0" t="s">
        <x:v>55</x:v>
      </x:c>
      <x:c r="I18182" s="0" t="s">
        <x:v>56</x:v>
      </x:c>
      <x:c r="J18182" s="0" t="s">
        <x:v>57</x:v>
      </x:c>
      <x:c r="K18182" s="0" t="s">
        <x:v>58</x:v>
      </x:c>
      <x:c r="L18182" s="0">
        <x:v>10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6123</x:v>
      </x:c>
      <x:c r="F18183" s="0" t="s">
        <x:v>6124</x:v>
      </x:c>
      <x:c r="G18183" s="0" t="s">
        <x:v>54</x:v>
      </x:c>
      <x:c r="H18183" s="0" t="s">
        <x:v>55</x:v>
      </x:c>
      <x:c r="I18183" s="0" t="s">
        <x:v>59</x:v>
      </x:c>
      <x:c r="J18183" s="0" t="s">
        <x:v>60</x:v>
      </x:c>
      <x:c r="K18183" s="0" t="s">
        <x:v>58</x:v>
      </x:c>
      <x:c r="L18183" s="0">
        <x:v>2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6123</x:v>
      </x:c>
      <x:c r="F18184" s="0" t="s">
        <x:v>6124</x:v>
      </x:c>
      <x:c r="G18184" s="0" t="s">
        <x:v>61</x:v>
      </x:c>
      <x:c r="H18184" s="0" t="s">
        <x:v>62</x:v>
      </x:c>
      <x:c r="I18184" s="0" t="s">
        <x:v>56</x:v>
      </x:c>
      <x:c r="J18184" s="0" t="s">
        <x:v>57</x:v>
      </x:c>
      <x:c r="K18184" s="0" t="s">
        <x:v>58</x:v>
      </x:c>
      <x:c r="L18184" s="0">
        <x:v>9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6123</x:v>
      </x:c>
      <x:c r="F18185" s="0" t="s">
        <x:v>6124</x:v>
      </x:c>
      <x:c r="G18185" s="0" t="s">
        <x:v>61</x:v>
      </x:c>
      <x:c r="H18185" s="0" t="s">
        <x:v>62</x:v>
      </x:c>
      <x:c r="I18185" s="0" t="s">
        <x:v>59</x:v>
      </x:c>
      <x:c r="J18185" s="0" t="s">
        <x:v>60</x:v>
      </x:c>
      <x:c r="K18185" s="0" t="s">
        <x:v>58</x:v>
      </x:c>
      <x:c r="L18185" s="0">
        <x:v>6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6123</x:v>
      </x:c>
      <x:c r="F18186" s="0" t="s">
        <x:v>6124</x:v>
      </x:c>
      <x:c r="G18186" s="0" t="s">
        <x:v>63</x:v>
      </x:c>
      <x:c r="H18186" s="0" t="s">
        <x:v>64</x:v>
      </x:c>
      <x:c r="I18186" s="0" t="s">
        <x:v>56</x:v>
      </x:c>
      <x:c r="J18186" s="0" t="s">
        <x:v>57</x:v>
      </x:c>
      <x:c r="K18186" s="0" t="s">
        <x:v>58</x:v>
      </x:c>
      <x:c r="L18186" s="0">
        <x:v>19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6123</x:v>
      </x:c>
      <x:c r="F18187" s="0" t="s">
        <x:v>6124</x:v>
      </x:c>
      <x:c r="G18187" s="0" t="s">
        <x:v>63</x:v>
      </x:c>
      <x:c r="H18187" s="0" t="s">
        <x:v>64</x:v>
      </x:c>
      <x:c r="I18187" s="0" t="s">
        <x:v>59</x:v>
      </x:c>
      <x:c r="J18187" s="0" t="s">
        <x:v>60</x:v>
      </x:c>
      <x:c r="K18187" s="0" t="s">
        <x:v>58</x:v>
      </x:c>
      <x:c r="L18187" s="0">
        <x:v>8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6125</x:v>
      </x:c>
      <x:c r="F18188" s="0" t="s">
        <x:v>6126</x:v>
      </x:c>
      <x:c r="G18188" s="0" t="s">
        <x:v>54</x:v>
      </x:c>
      <x:c r="H18188" s="0" t="s">
        <x:v>55</x:v>
      </x:c>
      <x:c r="I18188" s="0" t="s">
        <x:v>56</x:v>
      </x:c>
      <x:c r="J18188" s="0" t="s">
        <x:v>57</x:v>
      </x:c>
      <x:c r="K18188" s="0" t="s">
        <x:v>58</x:v>
      </x:c>
      <x:c r="L18188" s="0">
        <x:v>18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6125</x:v>
      </x:c>
      <x:c r="F18189" s="0" t="s">
        <x:v>6126</x:v>
      </x:c>
      <x:c r="G18189" s="0" t="s">
        <x:v>54</x:v>
      </x:c>
      <x:c r="H18189" s="0" t="s">
        <x:v>55</x:v>
      </x:c>
      <x:c r="I18189" s="0" t="s">
        <x:v>59</x:v>
      </x:c>
      <x:c r="J18189" s="0" t="s">
        <x:v>60</x:v>
      </x:c>
      <x:c r="K18189" s="0" t="s">
        <x:v>58</x:v>
      </x:c>
      <x:c r="L18189" s="0">
        <x:v>1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6125</x:v>
      </x:c>
      <x:c r="F18190" s="0" t="s">
        <x:v>6126</x:v>
      </x:c>
      <x:c r="G18190" s="0" t="s">
        <x:v>61</x:v>
      </x:c>
      <x:c r="H18190" s="0" t="s">
        <x:v>62</x:v>
      </x:c>
      <x:c r="I18190" s="0" t="s">
        <x:v>56</x:v>
      </x:c>
      <x:c r="J18190" s="0" t="s">
        <x:v>57</x:v>
      </x:c>
      <x:c r="K18190" s="0" t="s">
        <x:v>58</x:v>
      </x:c>
      <x:c r="L18190" s="0">
        <x:v>15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6125</x:v>
      </x:c>
      <x:c r="F18191" s="0" t="s">
        <x:v>6126</x:v>
      </x:c>
      <x:c r="G18191" s="0" t="s">
        <x:v>61</x:v>
      </x:c>
      <x:c r="H18191" s="0" t="s">
        <x:v>62</x:v>
      </x:c>
      <x:c r="I18191" s="0" t="s">
        <x:v>59</x:v>
      </x:c>
      <x:c r="J18191" s="0" t="s">
        <x:v>60</x:v>
      </x:c>
      <x:c r="K18191" s="0" t="s">
        <x:v>58</x:v>
      </x:c>
      <x:c r="L18191" s="0">
        <x:v>3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6125</x:v>
      </x:c>
      <x:c r="F18192" s="0" t="s">
        <x:v>6126</x:v>
      </x:c>
      <x:c r="G18192" s="0" t="s">
        <x:v>63</x:v>
      </x:c>
      <x:c r="H18192" s="0" t="s">
        <x:v>64</x:v>
      </x:c>
      <x:c r="I18192" s="0" t="s">
        <x:v>56</x:v>
      </x:c>
      <x:c r="J18192" s="0" t="s">
        <x:v>57</x:v>
      </x:c>
      <x:c r="K18192" s="0" t="s">
        <x:v>58</x:v>
      </x:c>
      <x:c r="L18192" s="0">
        <x:v>33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6125</x:v>
      </x:c>
      <x:c r="F18193" s="0" t="s">
        <x:v>6126</x:v>
      </x:c>
      <x:c r="G18193" s="0" t="s">
        <x:v>63</x:v>
      </x:c>
      <x:c r="H18193" s="0" t="s">
        <x:v>64</x:v>
      </x:c>
      <x:c r="I18193" s="0" t="s">
        <x:v>59</x:v>
      </x:c>
      <x:c r="J18193" s="0" t="s">
        <x:v>60</x:v>
      </x:c>
      <x:c r="K18193" s="0" t="s">
        <x:v>58</x:v>
      </x:c>
      <x:c r="L18193" s="0">
        <x:v>4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6127</x:v>
      </x:c>
      <x:c r="F18194" s="0" t="s">
        <x:v>6128</x:v>
      </x:c>
      <x:c r="G18194" s="0" t="s">
        <x:v>54</x:v>
      </x:c>
      <x:c r="H18194" s="0" t="s">
        <x:v>55</x:v>
      </x:c>
      <x:c r="I18194" s="0" t="s">
        <x:v>56</x:v>
      </x:c>
      <x:c r="J18194" s="0" t="s">
        <x:v>57</x:v>
      </x:c>
      <x:c r="K18194" s="0" t="s">
        <x:v>58</x:v>
      </x:c>
      <x:c r="L18194" s="0">
        <x:v>18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6127</x:v>
      </x:c>
      <x:c r="F18195" s="0" t="s">
        <x:v>6128</x:v>
      </x:c>
      <x:c r="G18195" s="0" t="s">
        <x:v>54</x:v>
      </x:c>
      <x:c r="H18195" s="0" t="s">
        <x:v>55</x:v>
      </x:c>
      <x:c r="I18195" s="0" t="s">
        <x:v>59</x:v>
      </x:c>
      <x:c r="J18195" s="0" t="s">
        <x:v>60</x:v>
      </x:c>
      <x:c r="K18195" s="0" t="s">
        <x:v>58</x:v>
      </x:c>
      <x:c r="L18195" s="0">
        <x:v>4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6127</x:v>
      </x:c>
      <x:c r="F18196" s="0" t="s">
        <x:v>6128</x:v>
      </x:c>
      <x:c r="G18196" s="0" t="s">
        <x:v>61</x:v>
      </x:c>
      <x:c r="H18196" s="0" t="s">
        <x:v>62</x:v>
      </x:c>
      <x:c r="I18196" s="0" t="s">
        <x:v>56</x:v>
      </x:c>
      <x:c r="J18196" s="0" t="s">
        <x:v>57</x:v>
      </x:c>
      <x:c r="K18196" s="0" t="s">
        <x:v>58</x:v>
      </x:c>
      <x:c r="L18196" s="0">
        <x:v>15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6127</x:v>
      </x:c>
      <x:c r="F18197" s="0" t="s">
        <x:v>6128</x:v>
      </x:c>
      <x:c r="G18197" s="0" t="s">
        <x:v>61</x:v>
      </x:c>
      <x:c r="H18197" s="0" t="s">
        <x:v>62</x:v>
      </x:c>
      <x:c r="I18197" s="0" t="s">
        <x:v>59</x:v>
      </x:c>
      <x:c r="J18197" s="0" t="s">
        <x:v>60</x:v>
      </x:c>
      <x:c r="K18197" s="0" t="s">
        <x:v>58</x:v>
      </x:c>
      <x:c r="L18197" s="0">
        <x:v>5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6127</x:v>
      </x:c>
      <x:c r="F18198" s="0" t="s">
        <x:v>6128</x:v>
      </x:c>
      <x:c r="G18198" s="0" t="s">
        <x:v>63</x:v>
      </x:c>
      <x:c r="H18198" s="0" t="s">
        <x:v>64</x:v>
      </x:c>
      <x:c r="I18198" s="0" t="s">
        <x:v>56</x:v>
      </x:c>
      <x:c r="J18198" s="0" t="s">
        <x:v>57</x:v>
      </x:c>
      <x:c r="K18198" s="0" t="s">
        <x:v>58</x:v>
      </x:c>
      <x:c r="L18198" s="0">
        <x:v>33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6127</x:v>
      </x:c>
      <x:c r="F18199" s="0" t="s">
        <x:v>6128</x:v>
      </x:c>
      <x:c r="G18199" s="0" t="s">
        <x:v>63</x:v>
      </x:c>
      <x:c r="H18199" s="0" t="s">
        <x:v>64</x:v>
      </x:c>
      <x:c r="I18199" s="0" t="s">
        <x:v>59</x:v>
      </x:c>
      <x:c r="J18199" s="0" t="s">
        <x:v>60</x:v>
      </x:c>
      <x:c r="K18199" s="0" t="s">
        <x:v>58</x:v>
      </x:c>
      <x:c r="L18199" s="0">
        <x:v>9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6129</x:v>
      </x:c>
      <x:c r="F18200" s="0" t="s">
        <x:v>6130</x:v>
      </x:c>
      <x:c r="G18200" s="0" t="s">
        <x:v>54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37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6129</x:v>
      </x:c>
      <x:c r="F18201" s="0" t="s">
        <x:v>6130</x:v>
      </x:c>
      <x:c r="G18201" s="0" t="s">
        <x:v>54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15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6129</x:v>
      </x:c>
      <x:c r="F18202" s="0" t="s">
        <x:v>6130</x:v>
      </x:c>
      <x:c r="G18202" s="0" t="s">
        <x:v>61</x:v>
      </x:c>
      <x:c r="H18202" s="0" t="s">
        <x:v>62</x:v>
      </x:c>
      <x:c r="I18202" s="0" t="s">
        <x:v>56</x:v>
      </x:c>
      <x:c r="J18202" s="0" t="s">
        <x:v>57</x:v>
      </x:c>
      <x:c r="K18202" s="0" t="s">
        <x:v>58</x:v>
      </x:c>
      <x:c r="L18202" s="0">
        <x:v>29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6129</x:v>
      </x:c>
      <x:c r="F18203" s="0" t="s">
        <x:v>6130</x:v>
      </x:c>
      <x:c r="G18203" s="0" t="s">
        <x:v>61</x:v>
      </x:c>
      <x:c r="H18203" s="0" t="s">
        <x:v>62</x:v>
      </x:c>
      <x:c r="I18203" s="0" t="s">
        <x:v>59</x:v>
      </x:c>
      <x:c r="J18203" s="0" t="s">
        <x:v>60</x:v>
      </x:c>
      <x:c r="K18203" s="0" t="s">
        <x:v>58</x:v>
      </x:c>
      <x:c r="L18203" s="0">
        <x:v>13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6129</x:v>
      </x:c>
      <x:c r="F18204" s="0" t="s">
        <x:v>6130</x:v>
      </x:c>
      <x:c r="G18204" s="0" t="s">
        <x:v>63</x:v>
      </x:c>
      <x:c r="H18204" s="0" t="s">
        <x:v>64</x:v>
      </x:c>
      <x:c r="I18204" s="0" t="s">
        <x:v>56</x:v>
      </x:c>
      <x:c r="J18204" s="0" t="s">
        <x:v>57</x:v>
      </x:c>
      <x:c r="K18204" s="0" t="s">
        <x:v>58</x:v>
      </x:c>
      <x:c r="L18204" s="0">
        <x:v>66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6129</x:v>
      </x:c>
      <x:c r="F18205" s="0" t="s">
        <x:v>6130</x:v>
      </x:c>
      <x:c r="G18205" s="0" t="s">
        <x:v>63</x:v>
      </x:c>
      <x:c r="H18205" s="0" t="s">
        <x:v>64</x:v>
      </x:c>
      <x:c r="I18205" s="0" t="s">
        <x:v>59</x:v>
      </x:c>
      <x:c r="J18205" s="0" t="s">
        <x:v>60</x:v>
      </x:c>
      <x:c r="K18205" s="0" t="s">
        <x:v>58</x:v>
      </x:c>
      <x:c r="L18205" s="0">
        <x:v>28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6131</x:v>
      </x:c>
      <x:c r="F18206" s="0" t="s">
        <x:v>6132</x:v>
      </x:c>
      <x:c r="G18206" s="0" t="s">
        <x:v>54</x:v>
      </x:c>
      <x:c r="H18206" s="0" t="s">
        <x:v>55</x:v>
      </x:c>
      <x:c r="I18206" s="0" t="s">
        <x:v>56</x:v>
      </x:c>
      <x:c r="J18206" s="0" t="s">
        <x:v>57</x:v>
      </x:c>
      <x:c r="K18206" s="0" t="s">
        <x:v>58</x:v>
      </x:c>
      <x:c r="L18206" s="0">
        <x:v>13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6131</x:v>
      </x:c>
      <x:c r="F18207" s="0" t="s">
        <x:v>6132</x:v>
      </x:c>
      <x:c r="G18207" s="0" t="s">
        <x:v>54</x:v>
      </x:c>
      <x:c r="H18207" s="0" t="s">
        <x:v>55</x:v>
      </x:c>
      <x:c r="I18207" s="0" t="s">
        <x:v>59</x:v>
      </x:c>
      <x:c r="J18207" s="0" t="s">
        <x:v>60</x:v>
      </x:c>
      <x:c r="K18207" s="0" t="s">
        <x:v>58</x:v>
      </x:c>
      <x:c r="L18207" s="0">
        <x:v>5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6131</x:v>
      </x:c>
      <x:c r="F18208" s="0" t="s">
        <x:v>6132</x:v>
      </x:c>
      <x:c r="G18208" s="0" t="s">
        <x:v>61</x:v>
      </x:c>
      <x:c r="H18208" s="0" t="s">
        <x:v>62</x:v>
      </x:c>
      <x:c r="I18208" s="0" t="s">
        <x:v>56</x:v>
      </x:c>
      <x:c r="J18208" s="0" t="s">
        <x:v>57</x:v>
      </x:c>
      <x:c r="K18208" s="0" t="s">
        <x:v>58</x:v>
      </x:c>
      <x:c r="L18208" s="0">
        <x:v>6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6131</x:v>
      </x:c>
      <x:c r="F18209" s="0" t="s">
        <x:v>6132</x:v>
      </x:c>
      <x:c r="G18209" s="0" t="s">
        <x:v>61</x:v>
      </x:c>
      <x:c r="H18209" s="0" t="s">
        <x:v>62</x:v>
      </x:c>
      <x:c r="I18209" s="0" t="s">
        <x:v>59</x:v>
      </x:c>
      <x:c r="J18209" s="0" t="s">
        <x:v>60</x:v>
      </x:c>
      <x:c r="K18209" s="0" t="s">
        <x:v>58</x:v>
      </x:c>
      <x:c r="L18209" s="0">
        <x:v>6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6131</x:v>
      </x:c>
      <x:c r="F18210" s="0" t="s">
        <x:v>6132</x:v>
      </x:c>
      <x:c r="G18210" s="0" t="s">
        <x:v>63</x:v>
      </x:c>
      <x:c r="H18210" s="0" t="s">
        <x:v>64</x:v>
      </x:c>
      <x:c r="I18210" s="0" t="s">
        <x:v>56</x:v>
      </x:c>
      <x:c r="J18210" s="0" t="s">
        <x:v>57</x:v>
      </x:c>
      <x:c r="K18210" s="0" t="s">
        <x:v>58</x:v>
      </x:c>
      <x:c r="L18210" s="0">
        <x:v>19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6131</x:v>
      </x:c>
      <x:c r="F18211" s="0" t="s">
        <x:v>6132</x:v>
      </x:c>
      <x:c r="G18211" s="0" t="s">
        <x:v>63</x:v>
      </x:c>
      <x:c r="H18211" s="0" t="s">
        <x:v>64</x:v>
      </x:c>
      <x:c r="I18211" s="0" t="s">
        <x:v>59</x:v>
      </x:c>
      <x:c r="J18211" s="0" t="s">
        <x:v>60</x:v>
      </x:c>
      <x:c r="K18211" s="0" t="s">
        <x:v>58</x:v>
      </x:c>
      <x:c r="L18211" s="0">
        <x:v>11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6133</x:v>
      </x:c>
      <x:c r="F18212" s="0" t="s">
        <x:v>6134</x:v>
      </x:c>
      <x:c r="G18212" s="0" t="s">
        <x:v>54</x:v>
      </x:c>
      <x:c r="H18212" s="0" t="s">
        <x:v>55</x:v>
      </x:c>
      <x:c r="I18212" s="0" t="s">
        <x:v>56</x:v>
      </x:c>
      <x:c r="J18212" s="0" t="s">
        <x:v>57</x:v>
      </x:c>
      <x:c r="K18212" s="0" t="s">
        <x:v>58</x:v>
      </x:c>
      <x:c r="L18212" s="0">
        <x:v>16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6133</x:v>
      </x:c>
      <x:c r="F18213" s="0" t="s">
        <x:v>6134</x:v>
      </x:c>
      <x:c r="G18213" s="0" t="s">
        <x:v>54</x:v>
      </x:c>
      <x:c r="H18213" s="0" t="s">
        <x:v>55</x:v>
      </x:c>
      <x:c r="I18213" s="0" t="s">
        <x:v>59</x:v>
      </x:c>
      <x:c r="J18213" s="0" t="s">
        <x:v>60</x:v>
      </x:c>
      <x:c r="K18213" s="0" t="s">
        <x:v>58</x:v>
      </x:c>
      <x:c r="L18213" s="0">
        <x:v>5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6133</x:v>
      </x:c>
      <x:c r="F18214" s="0" t="s">
        <x:v>6134</x:v>
      </x:c>
      <x:c r="G18214" s="0" t="s">
        <x:v>61</x:v>
      </x:c>
      <x:c r="H18214" s="0" t="s">
        <x:v>62</x:v>
      </x:c>
      <x:c r="I18214" s="0" t="s">
        <x:v>56</x:v>
      </x:c>
      <x:c r="J18214" s="0" t="s">
        <x:v>57</x:v>
      </x:c>
      <x:c r="K18214" s="0" t="s">
        <x:v>58</x:v>
      </x:c>
      <x:c r="L18214" s="0">
        <x:v>17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6133</x:v>
      </x:c>
      <x:c r="F18215" s="0" t="s">
        <x:v>6134</x:v>
      </x:c>
      <x:c r="G18215" s="0" t="s">
        <x:v>61</x:v>
      </x:c>
      <x:c r="H18215" s="0" t="s">
        <x:v>62</x:v>
      </x:c>
      <x:c r="I18215" s="0" t="s">
        <x:v>59</x:v>
      </x:c>
      <x:c r="J18215" s="0" t="s">
        <x:v>60</x:v>
      </x:c>
      <x:c r="K18215" s="0" t="s">
        <x:v>58</x:v>
      </x:c>
      <x:c r="L18215" s="0">
        <x:v>4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6133</x:v>
      </x:c>
      <x:c r="F18216" s="0" t="s">
        <x:v>6134</x:v>
      </x:c>
      <x:c r="G18216" s="0" t="s">
        <x:v>63</x:v>
      </x:c>
      <x:c r="H18216" s="0" t="s">
        <x:v>64</x:v>
      </x:c>
      <x:c r="I18216" s="0" t="s">
        <x:v>56</x:v>
      </x:c>
      <x:c r="J18216" s="0" t="s">
        <x:v>57</x:v>
      </x:c>
      <x:c r="K18216" s="0" t="s">
        <x:v>58</x:v>
      </x:c>
      <x:c r="L18216" s="0">
        <x:v>33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6133</x:v>
      </x:c>
      <x:c r="F18217" s="0" t="s">
        <x:v>6134</x:v>
      </x:c>
      <x:c r="G18217" s="0" t="s">
        <x:v>63</x:v>
      </x:c>
      <x:c r="H18217" s="0" t="s">
        <x:v>64</x:v>
      </x:c>
      <x:c r="I18217" s="0" t="s">
        <x:v>59</x:v>
      </x:c>
      <x:c r="J18217" s="0" t="s">
        <x:v>60</x:v>
      </x:c>
      <x:c r="K18217" s="0" t="s">
        <x:v>58</x:v>
      </x:c>
      <x:c r="L18217" s="0">
        <x:v>9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6135</x:v>
      </x:c>
      <x:c r="F18218" s="0" t="s">
        <x:v>6136</x:v>
      </x:c>
      <x:c r="G18218" s="0" t="s">
        <x:v>54</x:v>
      </x:c>
      <x:c r="H18218" s="0" t="s">
        <x:v>55</x:v>
      </x:c>
      <x:c r="I18218" s="0" t="s">
        <x:v>56</x:v>
      </x:c>
      <x:c r="J18218" s="0" t="s">
        <x:v>57</x:v>
      </x:c>
      <x:c r="K18218" s="0" t="s">
        <x:v>58</x:v>
      </x:c>
      <x:c r="L18218" s="0">
        <x:v>10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6135</x:v>
      </x:c>
      <x:c r="F18219" s="0" t="s">
        <x:v>6136</x:v>
      </x:c>
      <x:c r="G18219" s="0" t="s">
        <x:v>54</x:v>
      </x:c>
      <x:c r="H18219" s="0" t="s">
        <x:v>55</x:v>
      </x:c>
      <x:c r="I18219" s="0" t="s">
        <x:v>59</x:v>
      </x:c>
      <x:c r="J18219" s="0" t="s">
        <x:v>60</x:v>
      </x:c>
      <x:c r="K18219" s="0" t="s">
        <x:v>58</x:v>
      </x:c>
      <x:c r="L18219" s="0">
        <x:v>1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6135</x:v>
      </x:c>
      <x:c r="F18220" s="0" t="s">
        <x:v>6136</x:v>
      </x:c>
      <x:c r="G18220" s="0" t="s">
        <x:v>61</x:v>
      </x:c>
      <x:c r="H18220" s="0" t="s">
        <x:v>62</x:v>
      </x:c>
      <x:c r="I18220" s="0" t="s">
        <x:v>56</x:v>
      </x:c>
      <x:c r="J18220" s="0" t="s">
        <x:v>57</x:v>
      </x:c>
      <x:c r="K18220" s="0" t="s">
        <x:v>58</x:v>
      </x:c>
      <x:c r="L18220" s="0">
        <x:v>9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6135</x:v>
      </x:c>
      <x:c r="F18221" s="0" t="s">
        <x:v>6136</x:v>
      </x:c>
      <x:c r="G18221" s="0" t="s">
        <x:v>61</x:v>
      </x:c>
      <x:c r="H18221" s="0" t="s">
        <x:v>62</x:v>
      </x:c>
      <x:c r="I18221" s="0" t="s">
        <x:v>59</x:v>
      </x:c>
      <x:c r="J18221" s="0" t="s">
        <x:v>60</x:v>
      </x:c>
      <x:c r="K18221" s="0" t="s">
        <x:v>58</x:v>
      </x:c>
      <x:c r="L18221" s="0">
        <x:v>1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6135</x:v>
      </x:c>
      <x:c r="F18222" s="0" t="s">
        <x:v>6136</x:v>
      </x:c>
      <x:c r="G18222" s="0" t="s">
        <x:v>63</x:v>
      </x:c>
      <x:c r="H18222" s="0" t="s">
        <x:v>64</x:v>
      </x:c>
      <x:c r="I18222" s="0" t="s">
        <x:v>56</x:v>
      </x:c>
      <x:c r="J18222" s="0" t="s">
        <x:v>57</x:v>
      </x:c>
      <x:c r="K18222" s="0" t="s">
        <x:v>58</x:v>
      </x:c>
      <x:c r="L18222" s="0">
        <x:v>19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6135</x:v>
      </x:c>
      <x:c r="F18223" s="0" t="s">
        <x:v>6136</x:v>
      </x:c>
      <x:c r="G18223" s="0" t="s">
        <x:v>63</x:v>
      </x:c>
      <x:c r="H18223" s="0" t="s">
        <x:v>64</x:v>
      </x:c>
      <x:c r="I18223" s="0" t="s">
        <x:v>59</x:v>
      </x:c>
      <x:c r="J18223" s="0" t="s">
        <x:v>60</x:v>
      </x:c>
      <x:c r="K18223" s="0" t="s">
        <x:v>58</x:v>
      </x:c>
      <x:c r="L18223" s="0">
        <x:v>2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6137</x:v>
      </x:c>
      <x:c r="F18224" s="0" t="s">
        <x:v>6138</x:v>
      </x:c>
      <x:c r="G18224" s="0" t="s">
        <x:v>54</x:v>
      </x:c>
      <x:c r="H18224" s="0" t="s">
        <x:v>55</x:v>
      </x:c>
      <x:c r="I18224" s="0" t="s">
        <x:v>56</x:v>
      </x:c>
      <x:c r="J18224" s="0" t="s">
        <x:v>57</x:v>
      </x:c>
      <x:c r="K18224" s="0" t="s">
        <x:v>58</x:v>
      </x:c>
      <x:c r="L18224" s="0">
        <x:v>3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6137</x:v>
      </x:c>
      <x:c r="F18225" s="0" t="s">
        <x:v>6138</x:v>
      </x:c>
      <x:c r="G18225" s="0" t="s">
        <x:v>54</x:v>
      </x:c>
      <x:c r="H18225" s="0" t="s">
        <x:v>55</x:v>
      </x:c>
      <x:c r="I18225" s="0" t="s">
        <x:v>59</x:v>
      </x:c>
      <x:c r="J18225" s="0" t="s">
        <x:v>60</x:v>
      </x:c>
      <x:c r="K18225" s="0" t="s">
        <x:v>58</x:v>
      </x:c>
      <x:c r="L18225" s="0">
        <x:v>5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6137</x:v>
      </x:c>
      <x:c r="F18226" s="0" t="s">
        <x:v>6138</x:v>
      </x:c>
      <x:c r="G18226" s="0" t="s">
        <x:v>61</x:v>
      </x:c>
      <x:c r="H18226" s="0" t="s">
        <x:v>62</x:v>
      </x:c>
      <x:c r="I18226" s="0" t="s">
        <x:v>56</x:v>
      </x:c>
      <x:c r="J18226" s="0" t="s">
        <x:v>57</x:v>
      </x:c>
      <x:c r="K18226" s="0" t="s">
        <x:v>58</x:v>
      </x:c>
      <x:c r="L18226" s="0">
        <x:v>7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6137</x:v>
      </x:c>
      <x:c r="F18227" s="0" t="s">
        <x:v>6138</x:v>
      </x:c>
      <x:c r="G18227" s="0" t="s">
        <x:v>61</x:v>
      </x:c>
      <x:c r="H18227" s="0" t="s">
        <x:v>62</x:v>
      </x:c>
      <x:c r="I18227" s="0" t="s">
        <x:v>59</x:v>
      </x:c>
      <x:c r="J18227" s="0" t="s">
        <x:v>60</x:v>
      </x:c>
      <x:c r="K18227" s="0" t="s">
        <x:v>58</x:v>
      </x:c>
      <x:c r="L18227" s="0">
        <x:v>1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6137</x:v>
      </x:c>
      <x:c r="F18228" s="0" t="s">
        <x:v>6138</x:v>
      </x:c>
      <x:c r="G18228" s="0" t="s">
        <x:v>63</x:v>
      </x:c>
      <x:c r="H18228" s="0" t="s">
        <x:v>64</x:v>
      </x:c>
      <x:c r="I18228" s="0" t="s">
        <x:v>56</x:v>
      </x:c>
      <x:c r="J18228" s="0" t="s">
        <x:v>57</x:v>
      </x:c>
      <x:c r="K18228" s="0" t="s">
        <x:v>58</x:v>
      </x:c>
      <x:c r="L18228" s="0">
        <x:v>10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6137</x:v>
      </x:c>
      <x:c r="F18229" s="0" t="s">
        <x:v>6138</x:v>
      </x:c>
      <x:c r="G18229" s="0" t="s">
        <x:v>63</x:v>
      </x:c>
      <x:c r="H18229" s="0" t="s">
        <x:v>64</x:v>
      </x:c>
      <x:c r="I18229" s="0" t="s">
        <x:v>59</x:v>
      </x:c>
      <x:c r="J18229" s="0" t="s">
        <x:v>60</x:v>
      </x:c>
      <x:c r="K18229" s="0" t="s">
        <x:v>58</x:v>
      </x:c>
      <x:c r="L18229" s="0">
        <x:v>6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6139</x:v>
      </x:c>
      <x:c r="F18230" s="0" t="s">
        <x:v>6140</x:v>
      </x:c>
      <x:c r="G18230" s="0" t="s">
        <x:v>54</x:v>
      </x:c>
      <x:c r="H18230" s="0" t="s">
        <x:v>55</x:v>
      </x:c>
      <x:c r="I18230" s="0" t="s">
        <x:v>56</x:v>
      </x:c>
      <x:c r="J18230" s="0" t="s">
        <x:v>57</x:v>
      </x:c>
      <x:c r="K18230" s="0" t="s">
        <x:v>58</x:v>
      </x:c>
      <x:c r="L18230" s="0">
        <x:v>27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6139</x:v>
      </x:c>
      <x:c r="F18231" s="0" t="s">
        <x:v>6140</x:v>
      </x:c>
      <x:c r="G18231" s="0" t="s">
        <x:v>54</x:v>
      </x:c>
      <x:c r="H18231" s="0" t="s">
        <x:v>55</x:v>
      </x:c>
      <x:c r="I18231" s="0" t="s">
        <x:v>59</x:v>
      </x:c>
      <x:c r="J18231" s="0" t="s">
        <x:v>60</x:v>
      </x:c>
      <x:c r="K18231" s="0" t="s">
        <x:v>58</x:v>
      </x:c>
      <x:c r="L18231" s="0">
        <x:v>17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6139</x:v>
      </x:c>
      <x:c r="F18232" s="0" t="s">
        <x:v>6140</x:v>
      </x:c>
      <x:c r="G18232" s="0" t="s">
        <x:v>61</x:v>
      </x:c>
      <x:c r="H18232" s="0" t="s">
        <x:v>62</x:v>
      </x:c>
      <x:c r="I18232" s="0" t="s">
        <x:v>56</x:v>
      </x:c>
      <x:c r="J18232" s="0" t="s">
        <x:v>57</x:v>
      </x:c>
      <x:c r="K18232" s="0" t="s">
        <x:v>58</x:v>
      </x:c>
      <x:c r="L18232" s="0">
        <x:v>36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6139</x:v>
      </x:c>
      <x:c r="F18233" s="0" t="s">
        <x:v>6140</x:v>
      </x:c>
      <x:c r="G18233" s="0" t="s">
        <x:v>61</x:v>
      </x:c>
      <x:c r="H18233" s="0" t="s">
        <x:v>62</x:v>
      </x:c>
      <x:c r="I18233" s="0" t="s">
        <x:v>59</x:v>
      </x:c>
      <x:c r="J18233" s="0" t="s">
        <x:v>60</x:v>
      </x:c>
      <x:c r="K18233" s="0" t="s">
        <x:v>58</x:v>
      </x:c>
      <x:c r="L18233" s="0">
        <x:v>10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6139</x:v>
      </x:c>
      <x:c r="F18234" s="0" t="s">
        <x:v>6140</x:v>
      </x:c>
      <x:c r="G18234" s="0" t="s">
        <x:v>63</x:v>
      </x:c>
      <x:c r="H18234" s="0" t="s">
        <x:v>64</x:v>
      </x:c>
      <x:c r="I18234" s="0" t="s">
        <x:v>56</x:v>
      </x:c>
      <x:c r="J18234" s="0" t="s">
        <x:v>57</x:v>
      </x:c>
      <x:c r="K18234" s="0" t="s">
        <x:v>58</x:v>
      </x:c>
      <x:c r="L18234" s="0">
        <x:v>63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6139</x:v>
      </x:c>
      <x:c r="F18235" s="0" t="s">
        <x:v>6140</x:v>
      </x:c>
      <x:c r="G18235" s="0" t="s">
        <x:v>63</x:v>
      </x:c>
      <x:c r="H18235" s="0" t="s">
        <x:v>64</x:v>
      </x:c>
      <x:c r="I18235" s="0" t="s">
        <x:v>59</x:v>
      </x:c>
      <x:c r="J18235" s="0" t="s">
        <x:v>60</x:v>
      </x:c>
      <x:c r="K18235" s="0" t="s">
        <x:v>58</x:v>
      </x:c>
      <x:c r="L18235" s="0">
        <x:v>27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6141</x:v>
      </x:c>
      <x:c r="F18236" s="0" t="s">
        <x:v>6142</x:v>
      </x:c>
      <x:c r="G18236" s="0" t="s">
        <x:v>54</x:v>
      </x:c>
      <x:c r="H18236" s="0" t="s">
        <x:v>55</x:v>
      </x:c>
      <x:c r="I18236" s="0" t="s">
        <x:v>56</x:v>
      </x:c>
      <x:c r="J18236" s="0" t="s">
        <x:v>57</x:v>
      </x:c>
      <x:c r="K18236" s="0" t="s">
        <x:v>58</x:v>
      </x:c>
      <x:c r="L18236" s="0">
        <x:v>21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6141</x:v>
      </x:c>
      <x:c r="F18237" s="0" t="s">
        <x:v>6142</x:v>
      </x:c>
      <x:c r="G18237" s="0" t="s">
        <x:v>54</x:v>
      </x:c>
      <x:c r="H18237" s="0" t="s">
        <x:v>55</x:v>
      </x:c>
      <x:c r="I18237" s="0" t="s">
        <x:v>59</x:v>
      </x:c>
      <x:c r="J18237" s="0" t="s">
        <x:v>60</x:v>
      </x:c>
      <x:c r="K18237" s="0" t="s">
        <x:v>58</x:v>
      </x:c>
      <x:c r="L18237" s="0">
        <x:v>6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6141</x:v>
      </x:c>
      <x:c r="F18238" s="0" t="s">
        <x:v>6142</x:v>
      </x:c>
      <x:c r="G18238" s="0" t="s">
        <x:v>61</x:v>
      </x:c>
      <x:c r="H18238" s="0" t="s">
        <x:v>62</x:v>
      </x:c>
      <x:c r="I18238" s="0" t="s">
        <x:v>56</x:v>
      </x:c>
      <x:c r="J18238" s="0" t="s">
        <x:v>57</x:v>
      </x:c>
      <x:c r="K18238" s="0" t="s">
        <x:v>58</x:v>
      </x:c>
      <x:c r="L18238" s="0">
        <x:v>14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6141</x:v>
      </x:c>
      <x:c r="F18239" s="0" t="s">
        <x:v>6142</x:v>
      </x:c>
      <x:c r="G18239" s="0" t="s">
        <x:v>61</x:v>
      </x:c>
      <x:c r="H18239" s="0" t="s">
        <x:v>62</x:v>
      </x:c>
      <x:c r="I18239" s="0" t="s">
        <x:v>59</x:v>
      </x:c>
      <x:c r="J18239" s="0" t="s">
        <x:v>60</x:v>
      </x:c>
      <x:c r="K18239" s="0" t="s">
        <x:v>58</x:v>
      </x:c>
      <x:c r="L18239" s="0">
        <x:v>10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6141</x:v>
      </x:c>
      <x:c r="F18240" s="0" t="s">
        <x:v>6142</x:v>
      </x:c>
      <x:c r="G18240" s="0" t="s">
        <x:v>63</x:v>
      </x:c>
      <x:c r="H18240" s="0" t="s">
        <x:v>64</x:v>
      </x:c>
      <x:c r="I18240" s="0" t="s">
        <x:v>56</x:v>
      </x:c>
      <x:c r="J18240" s="0" t="s">
        <x:v>57</x:v>
      </x:c>
      <x:c r="K18240" s="0" t="s">
        <x:v>58</x:v>
      </x:c>
      <x:c r="L18240" s="0">
        <x:v>35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6141</x:v>
      </x:c>
      <x:c r="F18241" s="0" t="s">
        <x:v>6142</x:v>
      </x:c>
      <x:c r="G18241" s="0" t="s">
        <x:v>63</x:v>
      </x:c>
      <x:c r="H18241" s="0" t="s">
        <x:v>64</x:v>
      </x:c>
      <x:c r="I18241" s="0" t="s">
        <x:v>59</x:v>
      </x:c>
      <x:c r="J18241" s="0" t="s">
        <x:v>60</x:v>
      </x:c>
      <x:c r="K18241" s="0" t="s">
        <x:v>58</x:v>
      </x:c>
      <x:c r="L18241" s="0">
        <x:v>16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6143</x:v>
      </x:c>
      <x:c r="F18242" s="0" t="s">
        <x:v>6144</x:v>
      </x:c>
      <x:c r="G18242" s="0" t="s">
        <x:v>54</x:v>
      </x:c>
      <x:c r="H18242" s="0" t="s">
        <x:v>55</x:v>
      </x:c>
      <x:c r="I18242" s="0" t="s">
        <x:v>56</x:v>
      </x:c>
      <x:c r="J18242" s="0" t="s">
        <x:v>57</x:v>
      </x:c>
      <x:c r="K18242" s="0" t="s">
        <x:v>58</x:v>
      </x:c>
      <x:c r="L18242" s="0">
        <x:v>77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6143</x:v>
      </x:c>
      <x:c r="F18243" s="0" t="s">
        <x:v>6144</x:v>
      </x:c>
      <x:c r="G18243" s="0" t="s">
        <x:v>54</x:v>
      </x:c>
      <x:c r="H18243" s="0" t="s">
        <x:v>55</x:v>
      </x:c>
      <x:c r="I18243" s="0" t="s">
        <x:v>59</x:v>
      </x:c>
      <x:c r="J18243" s="0" t="s">
        <x:v>60</x:v>
      </x:c>
      <x:c r="K18243" s="0" t="s">
        <x:v>58</x:v>
      </x:c>
      <x:c r="L18243" s="0">
        <x:v>47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6143</x:v>
      </x:c>
      <x:c r="F18244" s="0" t="s">
        <x:v>6144</x:v>
      </x:c>
      <x:c r="G18244" s="0" t="s">
        <x:v>61</x:v>
      </x:c>
      <x:c r="H18244" s="0" t="s">
        <x:v>62</x:v>
      </x:c>
      <x:c r="I18244" s="0" t="s">
        <x:v>56</x:v>
      </x:c>
      <x:c r="J18244" s="0" t="s">
        <x:v>57</x:v>
      </x:c>
      <x:c r="K18244" s="0" t="s">
        <x:v>58</x:v>
      </x:c>
      <x:c r="L18244" s="0">
        <x:v>76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6143</x:v>
      </x:c>
      <x:c r="F18245" s="0" t="s">
        <x:v>6144</x:v>
      </x:c>
      <x:c r="G18245" s="0" t="s">
        <x:v>61</x:v>
      </x:c>
      <x:c r="H18245" s="0" t="s">
        <x:v>62</x:v>
      </x:c>
      <x:c r="I18245" s="0" t="s">
        <x:v>59</x:v>
      </x:c>
      <x:c r="J18245" s="0" t="s">
        <x:v>60</x:v>
      </x:c>
      <x:c r="K18245" s="0" t="s">
        <x:v>58</x:v>
      </x:c>
      <x:c r="L18245" s="0">
        <x:v>48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6143</x:v>
      </x:c>
      <x:c r="F18246" s="0" t="s">
        <x:v>6144</x:v>
      </x:c>
      <x:c r="G18246" s="0" t="s">
        <x:v>63</x:v>
      </x:c>
      <x:c r="H18246" s="0" t="s">
        <x:v>64</x:v>
      </x:c>
      <x:c r="I18246" s="0" t="s">
        <x:v>56</x:v>
      </x:c>
      <x:c r="J18246" s="0" t="s">
        <x:v>57</x:v>
      </x:c>
      <x:c r="K18246" s="0" t="s">
        <x:v>58</x:v>
      </x:c>
      <x:c r="L18246" s="0">
        <x:v>153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6143</x:v>
      </x:c>
      <x:c r="F18247" s="0" t="s">
        <x:v>6144</x:v>
      </x:c>
      <x:c r="G18247" s="0" t="s">
        <x:v>63</x:v>
      </x:c>
      <x:c r="H18247" s="0" t="s">
        <x:v>64</x:v>
      </x:c>
      <x:c r="I18247" s="0" t="s">
        <x:v>59</x:v>
      </x:c>
      <x:c r="J18247" s="0" t="s">
        <x:v>60</x:v>
      </x:c>
      <x:c r="K18247" s="0" t="s">
        <x:v>58</x:v>
      </x:c>
      <x:c r="L18247" s="0">
        <x:v>95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6145</x:v>
      </x:c>
      <x:c r="F18248" s="0" t="s">
        <x:v>6146</x:v>
      </x:c>
      <x:c r="G18248" s="0" t="s">
        <x:v>54</x:v>
      </x:c>
      <x:c r="H18248" s="0" t="s">
        <x:v>55</x:v>
      </x:c>
      <x:c r="I18248" s="0" t="s">
        <x:v>56</x:v>
      </x:c>
      <x:c r="J18248" s="0" t="s">
        <x:v>57</x:v>
      </x:c>
      <x:c r="K18248" s="0" t="s">
        <x:v>58</x:v>
      </x:c>
      <x:c r="L18248" s="0">
        <x:v>15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6145</x:v>
      </x:c>
      <x:c r="F18249" s="0" t="s">
        <x:v>6146</x:v>
      </x:c>
      <x:c r="G18249" s="0" t="s">
        <x:v>54</x:v>
      </x:c>
      <x:c r="H18249" s="0" t="s">
        <x:v>55</x:v>
      </x:c>
      <x:c r="I18249" s="0" t="s">
        <x:v>59</x:v>
      </x:c>
      <x:c r="J18249" s="0" t="s">
        <x:v>60</x:v>
      </x:c>
      <x:c r="K18249" s="0" t="s">
        <x:v>58</x:v>
      </x:c>
      <x:c r="L18249" s="0">
        <x:v>7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6145</x:v>
      </x:c>
      <x:c r="F18250" s="0" t="s">
        <x:v>6146</x:v>
      </x:c>
      <x:c r="G18250" s="0" t="s">
        <x:v>61</x:v>
      </x:c>
      <x:c r="H18250" s="0" t="s">
        <x:v>62</x:v>
      </x:c>
      <x:c r="I18250" s="0" t="s">
        <x:v>56</x:v>
      </x:c>
      <x:c r="J18250" s="0" t="s">
        <x:v>57</x:v>
      </x:c>
      <x:c r="K18250" s="0" t="s">
        <x:v>58</x:v>
      </x:c>
      <x:c r="L18250" s="0">
        <x:v>24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6145</x:v>
      </x:c>
      <x:c r="F18251" s="0" t="s">
        <x:v>6146</x:v>
      </x:c>
      <x:c r="G18251" s="0" t="s">
        <x:v>61</x:v>
      </x:c>
      <x:c r="H18251" s="0" t="s">
        <x:v>62</x:v>
      </x:c>
      <x:c r="I18251" s="0" t="s">
        <x:v>59</x:v>
      </x:c>
      <x:c r="J18251" s="0" t="s">
        <x:v>60</x:v>
      </x:c>
      <x:c r="K18251" s="0" t="s">
        <x:v>58</x:v>
      </x:c>
      <x:c r="L18251" s="0">
        <x:v>11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6145</x:v>
      </x:c>
      <x:c r="F18252" s="0" t="s">
        <x:v>6146</x:v>
      </x:c>
      <x:c r="G18252" s="0" t="s">
        <x:v>63</x:v>
      </x:c>
      <x:c r="H18252" s="0" t="s">
        <x:v>64</x:v>
      </x:c>
      <x:c r="I18252" s="0" t="s">
        <x:v>56</x:v>
      </x:c>
      <x:c r="J18252" s="0" t="s">
        <x:v>57</x:v>
      </x:c>
      <x:c r="K18252" s="0" t="s">
        <x:v>58</x:v>
      </x:c>
      <x:c r="L18252" s="0">
        <x:v>39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6145</x:v>
      </x:c>
      <x:c r="F18253" s="0" t="s">
        <x:v>6146</x:v>
      </x:c>
      <x:c r="G18253" s="0" t="s">
        <x:v>63</x:v>
      </x:c>
      <x:c r="H18253" s="0" t="s">
        <x:v>64</x:v>
      </x:c>
      <x:c r="I18253" s="0" t="s">
        <x:v>59</x:v>
      </x:c>
      <x:c r="J18253" s="0" t="s">
        <x:v>60</x:v>
      </x:c>
      <x:c r="K18253" s="0" t="s">
        <x:v>58</x:v>
      </x:c>
      <x:c r="L18253" s="0">
        <x:v>18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6147</x:v>
      </x:c>
      <x:c r="F18254" s="0" t="s">
        <x:v>6148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17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6147</x:v>
      </x:c>
      <x:c r="F18255" s="0" t="s">
        <x:v>6148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5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6147</x:v>
      </x:c>
      <x:c r="F18256" s="0" t="s">
        <x:v>6148</x:v>
      </x:c>
      <x:c r="G18256" s="0" t="s">
        <x:v>61</x:v>
      </x:c>
      <x:c r="H18256" s="0" t="s">
        <x:v>62</x:v>
      </x:c>
      <x:c r="I18256" s="0" t="s">
        <x:v>56</x:v>
      </x:c>
      <x:c r="J18256" s="0" t="s">
        <x:v>57</x:v>
      </x:c>
      <x:c r="K18256" s="0" t="s">
        <x:v>58</x:v>
      </x:c>
      <x:c r="L18256" s="0">
        <x:v>23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6147</x:v>
      </x:c>
      <x:c r="F18257" s="0" t="s">
        <x:v>6148</x:v>
      </x:c>
      <x:c r="G18257" s="0" t="s">
        <x:v>61</x:v>
      </x:c>
      <x:c r="H18257" s="0" t="s">
        <x:v>62</x:v>
      </x:c>
      <x:c r="I18257" s="0" t="s">
        <x:v>59</x:v>
      </x:c>
      <x:c r="J18257" s="0" t="s">
        <x:v>60</x:v>
      </x:c>
      <x:c r="K18257" s="0" t="s">
        <x:v>58</x:v>
      </x:c>
      <x:c r="L18257" s="0">
        <x:v>5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6147</x:v>
      </x:c>
      <x:c r="F18258" s="0" t="s">
        <x:v>6148</x:v>
      </x:c>
      <x:c r="G18258" s="0" t="s">
        <x:v>63</x:v>
      </x:c>
      <x:c r="H18258" s="0" t="s">
        <x:v>64</x:v>
      </x:c>
      <x:c r="I18258" s="0" t="s">
        <x:v>56</x:v>
      </x:c>
      <x:c r="J18258" s="0" t="s">
        <x:v>57</x:v>
      </x:c>
      <x:c r="K18258" s="0" t="s">
        <x:v>58</x:v>
      </x:c>
      <x:c r="L18258" s="0">
        <x:v>40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6147</x:v>
      </x:c>
      <x:c r="F18259" s="0" t="s">
        <x:v>6148</x:v>
      </x:c>
      <x:c r="G18259" s="0" t="s">
        <x:v>63</x:v>
      </x:c>
      <x:c r="H18259" s="0" t="s">
        <x:v>64</x:v>
      </x:c>
      <x:c r="I18259" s="0" t="s">
        <x:v>59</x:v>
      </x:c>
      <x:c r="J18259" s="0" t="s">
        <x:v>60</x:v>
      </x:c>
      <x:c r="K18259" s="0" t="s">
        <x:v>58</x:v>
      </x:c>
      <x:c r="L18259" s="0">
        <x:v>10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6149</x:v>
      </x:c>
      <x:c r="F18260" s="0" t="s">
        <x:v>6150</x:v>
      </x:c>
      <x:c r="G18260" s="0" t="s">
        <x:v>54</x:v>
      </x:c>
      <x:c r="H18260" s="0" t="s">
        <x:v>55</x:v>
      </x:c>
      <x:c r="I18260" s="0" t="s">
        <x:v>56</x:v>
      </x:c>
      <x:c r="J18260" s="0" t="s">
        <x:v>57</x:v>
      </x:c>
      <x:c r="K18260" s="0" t="s">
        <x:v>58</x:v>
      </x:c>
      <x:c r="L18260" s="0">
        <x:v>34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6149</x:v>
      </x:c>
      <x:c r="F18261" s="0" t="s">
        <x:v>6150</x:v>
      </x:c>
      <x:c r="G18261" s="0" t="s">
        <x:v>54</x:v>
      </x:c>
      <x:c r="H18261" s="0" t="s">
        <x:v>55</x:v>
      </x:c>
      <x:c r="I18261" s="0" t="s">
        <x:v>59</x:v>
      </x:c>
      <x:c r="J18261" s="0" t="s">
        <x:v>60</x:v>
      </x:c>
      <x:c r="K18261" s="0" t="s">
        <x:v>58</x:v>
      </x:c>
      <x:c r="L18261" s="0">
        <x:v>28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6149</x:v>
      </x:c>
      <x:c r="F18262" s="0" t="s">
        <x:v>6150</x:v>
      </x:c>
      <x:c r="G18262" s="0" t="s">
        <x:v>61</x:v>
      </x:c>
      <x:c r="H18262" s="0" t="s">
        <x:v>62</x:v>
      </x:c>
      <x:c r="I18262" s="0" t="s">
        <x:v>56</x:v>
      </x:c>
      <x:c r="J18262" s="0" t="s">
        <x:v>57</x:v>
      </x:c>
      <x:c r="K18262" s="0" t="s">
        <x:v>58</x:v>
      </x:c>
      <x:c r="L18262" s="0">
        <x:v>61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6149</x:v>
      </x:c>
      <x:c r="F18263" s="0" t="s">
        <x:v>6150</x:v>
      </x:c>
      <x:c r="G18263" s="0" t="s">
        <x:v>61</x:v>
      </x:c>
      <x:c r="H18263" s="0" t="s">
        <x:v>62</x:v>
      </x:c>
      <x:c r="I18263" s="0" t="s">
        <x:v>59</x:v>
      </x:c>
      <x:c r="J18263" s="0" t="s">
        <x:v>60</x:v>
      </x:c>
      <x:c r="K18263" s="0" t="s">
        <x:v>58</x:v>
      </x:c>
      <x:c r="L18263" s="0">
        <x:v>20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6149</x:v>
      </x:c>
      <x:c r="F18264" s="0" t="s">
        <x:v>6150</x:v>
      </x:c>
      <x:c r="G18264" s="0" t="s">
        <x:v>63</x:v>
      </x:c>
      <x:c r="H18264" s="0" t="s">
        <x:v>64</x:v>
      </x:c>
      <x:c r="I18264" s="0" t="s">
        <x:v>56</x:v>
      </x:c>
      <x:c r="J18264" s="0" t="s">
        <x:v>57</x:v>
      </x:c>
      <x:c r="K18264" s="0" t="s">
        <x:v>58</x:v>
      </x:c>
      <x:c r="L18264" s="0">
        <x:v>95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6149</x:v>
      </x:c>
      <x:c r="F18265" s="0" t="s">
        <x:v>6150</x:v>
      </x:c>
      <x:c r="G18265" s="0" t="s">
        <x:v>63</x:v>
      </x:c>
      <x:c r="H18265" s="0" t="s">
        <x:v>64</x:v>
      </x:c>
      <x:c r="I18265" s="0" t="s">
        <x:v>59</x:v>
      </x:c>
      <x:c r="J18265" s="0" t="s">
        <x:v>60</x:v>
      </x:c>
      <x:c r="K18265" s="0" t="s">
        <x:v>58</x:v>
      </x:c>
      <x:c r="L18265" s="0">
        <x:v>48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6151</x:v>
      </x:c>
      <x:c r="F18266" s="0" t="s">
        <x:v>6152</x:v>
      </x:c>
      <x:c r="G18266" s="0" t="s">
        <x:v>54</x:v>
      </x:c>
      <x:c r="H18266" s="0" t="s">
        <x:v>55</x:v>
      </x:c>
      <x:c r="I18266" s="0" t="s">
        <x:v>56</x:v>
      </x:c>
      <x:c r="J18266" s="0" t="s">
        <x:v>57</x:v>
      </x:c>
      <x:c r="K18266" s="0" t="s">
        <x:v>58</x:v>
      </x:c>
      <x:c r="L18266" s="0">
        <x:v>10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6151</x:v>
      </x:c>
      <x:c r="F18267" s="0" t="s">
        <x:v>6152</x:v>
      </x:c>
      <x:c r="G18267" s="0" t="s">
        <x:v>54</x:v>
      </x:c>
      <x:c r="H18267" s="0" t="s">
        <x:v>55</x:v>
      </x:c>
      <x:c r="I18267" s="0" t="s">
        <x:v>59</x:v>
      </x:c>
      <x:c r="J18267" s="0" t="s">
        <x:v>60</x:v>
      </x:c>
      <x:c r="K18267" s="0" t="s">
        <x:v>58</x:v>
      </x:c>
      <x:c r="L18267" s="0">
        <x:v>3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6151</x:v>
      </x:c>
      <x:c r="F18268" s="0" t="s">
        <x:v>6152</x:v>
      </x:c>
      <x:c r="G18268" s="0" t="s">
        <x:v>61</x:v>
      </x:c>
      <x:c r="H18268" s="0" t="s">
        <x:v>62</x:v>
      </x:c>
      <x:c r="I18268" s="0" t="s">
        <x:v>56</x:v>
      </x:c>
      <x:c r="J18268" s="0" t="s">
        <x:v>57</x:v>
      </x:c>
      <x:c r="K18268" s="0" t="s">
        <x:v>58</x:v>
      </x:c>
      <x:c r="L18268" s="0">
        <x:v>18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6151</x:v>
      </x:c>
      <x:c r="F18269" s="0" t="s">
        <x:v>6152</x:v>
      </x:c>
      <x:c r="G18269" s="0" t="s">
        <x:v>61</x:v>
      </x:c>
      <x:c r="H18269" s="0" t="s">
        <x:v>62</x:v>
      </x:c>
      <x:c r="I18269" s="0" t="s">
        <x:v>59</x:v>
      </x:c>
      <x:c r="J18269" s="0" t="s">
        <x:v>60</x:v>
      </x:c>
      <x:c r="K18269" s="0" t="s">
        <x:v>58</x:v>
      </x:c>
      <x:c r="L18269" s="0">
        <x:v>2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6151</x:v>
      </x:c>
      <x:c r="F18270" s="0" t="s">
        <x:v>6152</x:v>
      </x:c>
      <x:c r="G18270" s="0" t="s">
        <x:v>63</x:v>
      </x:c>
      <x:c r="H18270" s="0" t="s">
        <x:v>64</x:v>
      </x:c>
      <x:c r="I18270" s="0" t="s">
        <x:v>56</x:v>
      </x:c>
      <x:c r="J18270" s="0" t="s">
        <x:v>57</x:v>
      </x:c>
      <x:c r="K18270" s="0" t="s">
        <x:v>58</x:v>
      </x:c>
      <x:c r="L18270" s="0">
        <x:v>28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6151</x:v>
      </x:c>
      <x:c r="F18271" s="0" t="s">
        <x:v>6152</x:v>
      </x:c>
      <x:c r="G18271" s="0" t="s">
        <x:v>63</x:v>
      </x:c>
      <x:c r="H18271" s="0" t="s">
        <x:v>64</x:v>
      </x:c>
      <x:c r="I18271" s="0" t="s">
        <x:v>59</x:v>
      </x:c>
      <x:c r="J18271" s="0" t="s">
        <x:v>60</x:v>
      </x:c>
      <x:c r="K18271" s="0" t="s">
        <x:v>58</x:v>
      </x:c>
      <x:c r="L18271" s="0">
        <x:v>5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6153</x:v>
      </x:c>
      <x:c r="F18272" s="0" t="s">
        <x:v>6154</x:v>
      </x:c>
      <x:c r="G18272" s="0" t="s">
        <x:v>54</x:v>
      </x:c>
      <x:c r="H18272" s="0" t="s">
        <x:v>55</x:v>
      </x:c>
      <x:c r="I18272" s="0" t="s">
        <x:v>56</x:v>
      </x:c>
      <x:c r="J18272" s="0" t="s">
        <x:v>57</x:v>
      </x:c>
      <x:c r="K18272" s="0" t="s">
        <x:v>58</x:v>
      </x:c>
      <x:c r="L18272" s="0">
        <x:v>24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6153</x:v>
      </x:c>
      <x:c r="F18273" s="0" t="s">
        <x:v>6154</x:v>
      </x:c>
      <x:c r="G18273" s="0" t="s">
        <x:v>54</x:v>
      </x:c>
      <x:c r="H18273" s="0" t="s">
        <x:v>55</x:v>
      </x:c>
      <x:c r="I18273" s="0" t="s">
        <x:v>59</x:v>
      </x:c>
      <x:c r="J18273" s="0" t="s">
        <x:v>60</x:v>
      </x:c>
      <x:c r="K18273" s="0" t="s">
        <x:v>58</x:v>
      </x:c>
      <x:c r="L18273" s="0">
        <x:v>7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6153</x:v>
      </x:c>
      <x:c r="F18274" s="0" t="s">
        <x:v>6154</x:v>
      </x:c>
      <x:c r="G18274" s="0" t="s">
        <x:v>61</x:v>
      </x:c>
      <x:c r="H18274" s="0" t="s">
        <x:v>62</x:v>
      </x:c>
      <x:c r="I18274" s="0" t="s">
        <x:v>56</x:v>
      </x:c>
      <x:c r="J18274" s="0" t="s">
        <x:v>57</x:v>
      </x:c>
      <x:c r="K18274" s="0" t="s">
        <x:v>58</x:v>
      </x:c>
      <x:c r="L18274" s="0">
        <x:v>25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6153</x:v>
      </x:c>
      <x:c r="F18275" s="0" t="s">
        <x:v>6154</x:v>
      </x:c>
      <x:c r="G18275" s="0" t="s">
        <x:v>61</x:v>
      </x:c>
      <x:c r="H18275" s="0" t="s">
        <x:v>62</x:v>
      </x:c>
      <x:c r="I18275" s="0" t="s">
        <x:v>59</x:v>
      </x:c>
      <x:c r="J18275" s="0" t="s">
        <x:v>60</x:v>
      </x:c>
      <x:c r="K18275" s="0" t="s">
        <x:v>58</x:v>
      </x:c>
      <x:c r="L18275" s="0">
        <x:v>6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6153</x:v>
      </x:c>
      <x:c r="F18276" s="0" t="s">
        <x:v>6154</x:v>
      </x:c>
      <x:c r="G18276" s="0" t="s">
        <x:v>63</x:v>
      </x:c>
      <x:c r="H18276" s="0" t="s">
        <x:v>64</x:v>
      </x:c>
      <x:c r="I18276" s="0" t="s">
        <x:v>56</x:v>
      </x:c>
      <x:c r="J18276" s="0" t="s">
        <x:v>57</x:v>
      </x:c>
      <x:c r="K18276" s="0" t="s">
        <x:v>58</x:v>
      </x:c>
      <x:c r="L18276" s="0">
        <x:v>49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6153</x:v>
      </x:c>
      <x:c r="F18277" s="0" t="s">
        <x:v>6154</x:v>
      </x:c>
      <x:c r="G18277" s="0" t="s">
        <x:v>63</x:v>
      </x:c>
      <x:c r="H18277" s="0" t="s">
        <x:v>64</x:v>
      </x:c>
      <x:c r="I18277" s="0" t="s">
        <x:v>59</x:v>
      </x:c>
      <x:c r="J18277" s="0" t="s">
        <x:v>60</x:v>
      </x:c>
      <x:c r="K18277" s="0" t="s">
        <x:v>58</x:v>
      </x:c>
      <x:c r="L18277" s="0">
        <x:v>13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6155</x:v>
      </x:c>
      <x:c r="F18278" s="0" t="s">
        <x:v>6156</x:v>
      </x:c>
      <x:c r="G18278" s="0" t="s">
        <x:v>54</x:v>
      </x:c>
      <x:c r="H18278" s="0" t="s">
        <x:v>55</x:v>
      </x:c>
      <x:c r="I18278" s="0" t="s">
        <x:v>56</x:v>
      </x:c>
      <x:c r="J18278" s="0" t="s">
        <x:v>57</x:v>
      </x:c>
      <x:c r="K18278" s="0" t="s">
        <x:v>58</x:v>
      </x:c>
      <x:c r="L18278" s="0">
        <x:v>5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6155</x:v>
      </x:c>
      <x:c r="F18279" s="0" t="s">
        <x:v>6156</x:v>
      </x:c>
      <x:c r="G18279" s="0" t="s">
        <x:v>54</x:v>
      </x:c>
      <x:c r="H18279" s="0" t="s">
        <x:v>55</x:v>
      </x:c>
      <x:c r="I18279" s="0" t="s">
        <x:v>59</x:v>
      </x:c>
      <x:c r="J18279" s="0" t="s">
        <x:v>60</x:v>
      </x:c>
      <x:c r="K18279" s="0" t="s">
        <x:v>58</x:v>
      </x:c>
      <x:c r="L18279" s="0">
        <x:v>2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6155</x:v>
      </x:c>
      <x:c r="F18280" s="0" t="s">
        <x:v>6156</x:v>
      </x:c>
      <x:c r="G18280" s="0" t="s">
        <x:v>61</x:v>
      </x:c>
      <x:c r="H18280" s="0" t="s">
        <x:v>62</x:v>
      </x:c>
      <x:c r="I18280" s="0" t="s">
        <x:v>56</x:v>
      </x:c>
      <x:c r="J18280" s="0" t="s">
        <x:v>57</x:v>
      </x:c>
      <x:c r="K18280" s="0" t="s">
        <x:v>58</x:v>
      </x:c>
      <x:c r="L18280" s="0">
        <x:v>8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6155</x:v>
      </x:c>
      <x:c r="F18281" s="0" t="s">
        <x:v>6156</x:v>
      </x:c>
      <x:c r="G18281" s="0" t="s">
        <x:v>61</x:v>
      </x:c>
      <x:c r="H18281" s="0" t="s">
        <x:v>62</x:v>
      </x:c>
      <x:c r="I18281" s="0" t="s">
        <x:v>59</x:v>
      </x:c>
      <x:c r="J18281" s="0" t="s">
        <x:v>60</x:v>
      </x:c>
      <x:c r="K18281" s="0" t="s">
        <x:v>58</x:v>
      </x:c>
      <x:c r="L18281" s="0">
        <x:v>2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6155</x:v>
      </x:c>
      <x:c r="F18282" s="0" t="s">
        <x:v>6156</x:v>
      </x:c>
      <x:c r="G18282" s="0" t="s">
        <x:v>63</x:v>
      </x:c>
      <x:c r="H18282" s="0" t="s">
        <x:v>64</x:v>
      </x:c>
      <x:c r="I18282" s="0" t="s">
        <x:v>56</x:v>
      </x:c>
      <x:c r="J18282" s="0" t="s">
        <x:v>57</x:v>
      </x:c>
      <x:c r="K18282" s="0" t="s">
        <x:v>58</x:v>
      </x:c>
      <x:c r="L18282" s="0">
        <x:v>13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6155</x:v>
      </x:c>
      <x:c r="F18283" s="0" t="s">
        <x:v>6156</x:v>
      </x:c>
      <x:c r="G18283" s="0" t="s">
        <x:v>63</x:v>
      </x:c>
      <x:c r="H18283" s="0" t="s">
        <x:v>64</x:v>
      </x:c>
      <x:c r="I18283" s="0" t="s">
        <x:v>59</x:v>
      </x:c>
      <x:c r="J18283" s="0" t="s">
        <x:v>60</x:v>
      </x:c>
      <x:c r="K18283" s="0" t="s">
        <x:v>58</x:v>
      </x:c>
      <x:c r="L18283" s="0">
        <x:v>4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6157</x:v>
      </x:c>
      <x:c r="F18284" s="0" t="s">
        <x:v>6158</x:v>
      </x:c>
      <x:c r="G18284" s="0" t="s">
        <x:v>54</x:v>
      </x:c>
      <x:c r="H18284" s="0" t="s">
        <x:v>55</x:v>
      </x:c>
      <x:c r="I18284" s="0" t="s">
        <x:v>56</x:v>
      </x:c>
      <x:c r="J18284" s="0" t="s">
        <x:v>57</x:v>
      </x:c>
      <x:c r="K18284" s="0" t="s">
        <x:v>58</x:v>
      </x:c>
      <x:c r="L18284" s="0">
        <x:v>2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6157</x:v>
      </x:c>
      <x:c r="F18285" s="0" t="s">
        <x:v>6158</x:v>
      </x:c>
      <x:c r="G18285" s="0" t="s">
        <x:v>54</x:v>
      </x:c>
      <x:c r="H18285" s="0" t="s">
        <x:v>55</x:v>
      </x:c>
      <x:c r="I18285" s="0" t="s">
        <x:v>59</x:v>
      </x:c>
      <x:c r="J18285" s="0" t="s">
        <x:v>60</x:v>
      </x:c>
      <x:c r="K18285" s="0" t="s">
        <x:v>58</x:v>
      </x:c>
      <x:c r="L18285" s="0">
        <x:v>2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6157</x:v>
      </x:c>
      <x:c r="F18286" s="0" t="s">
        <x:v>6158</x:v>
      </x:c>
      <x:c r="G18286" s="0" t="s">
        <x:v>61</x:v>
      </x:c>
      <x:c r="H18286" s="0" t="s">
        <x:v>62</x:v>
      </x:c>
      <x:c r="I18286" s="0" t="s">
        <x:v>56</x:v>
      </x:c>
      <x:c r="J18286" s="0" t="s">
        <x:v>57</x:v>
      </x:c>
      <x:c r="K18286" s="0" t="s">
        <x:v>58</x:v>
      </x:c>
      <x:c r="L18286" s="0">
        <x:v>3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6157</x:v>
      </x:c>
      <x:c r="F18287" s="0" t="s">
        <x:v>6158</x:v>
      </x:c>
      <x:c r="G18287" s="0" t="s">
        <x:v>61</x:v>
      </x:c>
      <x:c r="H18287" s="0" t="s">
        <x:v>62</x:v>
      </x:c>
      <x:c r="I18287" s="0" t="s">
        <x:v>59</x:v>
      </x:c>
      <x:c r="J18287" s="0" t="s">
        <x:v>60</x:v>
      </x:c>
      <x:c r="K18287" s="0" t="s">
        <x:v>58</x:v>
      </x:c>
      <x:c r="L18287" s="0">
        <x:v>3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6157</x:v>
      </x:c>
      <x:c r="F18288" s="0" t="s">
        <x:v>6158</x:v>
      </x:c>
      <x:c r="G18288" s="0" t="s">
        <x:v>63</x:v>
      </x:c>
      <x:c r="H18288" s="0" t="s">
        <x:v>64</x:v>
      </x:c>
      <x:c r="I18288" s="0" t="s">
        <x:v>56</x:v>
      </x:c>
      <x:c r="J18288" s="0" t="s">
        <x:v>57</x:v>
      </x:c>
      <x:c r="K18288" s="0" t="s">
        <x:v>58</x:v>
      </x:c>
      <x:c r="L18288" s="0">
        <x:v>5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6157</x:v>
      </x:c>
      <x:c r="F18289" s="0" t="s">
        <x:v>6158</x:v>
      </x:c>
      <x:c r="G18289" s="0" t="s">
        <x:v>63</x:v>
      </x:c>
      <x:c r="H18289" s="0" t="s">
        <x:v>64</x:v>
      </x:c>
      <x:c r="I18289" s="0" t="s">
        <x:v>59</x:v>
      </x:c>
      <x:c r="J18289" s="0" t="s">
        <x:v>60</x:v>
      </x:c>
      <x:c r="K18289" s="0" t="s">
        <x:v>58</x:v>
      </x:c>
      <x:c r="L18289" s="0">
        <x:v>5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6159</x:v>
      </x:c>
      <x:c r="F18290" s="0" t="s">
        <x:v>6160</x:v>
      </x:c>
      <x:c r="G18290" s="0" t="s">
        <x:v>54</x:v>
      </x:c>
      <x:c r="H18290" s="0" t="s">
        <x:v>55</x:v>
      </x:c>
      <x:c r="I18290" s="0" t="s">
        <x:v>56</x:v>
      </x:c>
      <x:c r="J18290" s="0" t="s">
        <x:v>57</x:v>
      </x:c>
      <x:c r="K18290" s="0" t="s">
        <x:v>58</x:v>
      </x:c>
      <x:c r="L18290" s="0">
        <x:v>10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6159</x:v>
      </x:c>
      <x:c r="F18291" s="0" t="s">
        <x:v>6160</x:v>
      </x:c>
      <x:c r="G18291" s="0" t="s">
        <x:v>54</x:v>
      </x:c>
      <x:c r="H18291" s="0" t="s">
        <x:v>55</x:v>
      </x:c>
      <x:c r="I18291" s="0" t="s">
        <x:v>59</x:v>
      </x:c>
      <x:c r="J18291" s="0" t="s">
        <x:v>60</x:v>
      </x:c>
      <x:c r="K18291" s="0" t="s">
        <x:v>58</x:v>
      </x:c>
      <x:c r="L18291" s="0">
        <x:v>2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6159</x:v>
      </x:c>
      <x:c r="F18292" s="0" t="s">
        <x:v>6160</x:v>
      </x:c>
      <x:c r="G18292" s="0" t="s">
        <x:v>61</x:v>
      </x:c>
      <x:c r="H18292" s="0" t="s">
        <x:v>62</x:v>
      </x:c>
      <x:c r="I18292" s="0" t="s">
        <x:v>56</x:v>
      </x:c>
      <x:c r="J18292" s="0" t="s">
        <x:v>57</x:v>
      </x:c>
      <x:c r="K18292" s="0" t="s">
        <x:v>58</x:v>
      </x:c>
      <x:c r="L18292" s="0">
        <x:v>10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6159</x:v>
      </x:c>
      <x:c r="F18293" s="0" t="s">
        <x:v>6160</x:v>
      </x:c>
      <x:c r="G18293" s="0" t="s">
        <x:v>61</x:v>
      </x:c>
      <x:c r="H18293" s="0" t="s">
        <x:v>62</x:v>
      </x:c>
      <x:c r="I18293" s="0" t="s">
        <x:v>59</x:v>
      </x:c>
      <x:c r="J18293" s="0" t="s">
        <x:v>60</x:v>
      </x:c>
      <x:c r="K18293" s="0" t="s">
        <x:v>58</x:v>
      </x:c>
      <x:c r="L18293" s="0">
        <x:v>3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6159</x:v>
      </x:c>
      <x:c r="F18294" s="0" t="s">
        <x:v>6160</x:v>
      </x:c>
      <x:c r="G18294" s="0" t="s">
        <x:v>63</x:v>
      </x:c>
      <x:c r="H18294" s="0" t="s">
        <x:v>64</x:v>
      </x:c>
      <x:c r="I18294" s="0" t="s">
        <x:v>56</x:v>
      </x:c>
      <x:c r="J18294" s="0" t="s">
        <x:v>57</x:v>
      </x:c>
      <x:c r="K18294" s="0" t="s">
        <x:v>58</x:v>
      </x:c>
      <x:c r="L18294" s="0">
        <x:v>20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6159</x:v>
      </x:c>
      <x:c r="F18295" s="0" t="s">
        <x:v>6160</x:v>
      </x:c>
      <x:c r="G18295" s="0" t="s">
        <x:v>63</x:v>
      </x:c>
      <x:c r="H18295" s="0" t="s">
        <x:v>64</x:v>
      </x:c>
      <x:c r="I18295" s="0" t="s">
        <x:v>59</x:v>
      </x:c>
      <x:c r="J18295" s="0" t="s">
        <x:v>60</x:v>
      </x:c>
      <x:c r="K18295" s="0" t="s">
        <x:v>58</x:v>
      </x:c>
      <x:c r="L18295" s="0">
        <x:v>5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6161</x:v>
      </x:c>
      <x:c r="F18296" s="0" t="s">
        <x:v>6162</x:v>
      </x:c>
      <x:c r="G18296" s="0" t="s">
        <x:v>54</x:v>
      </x:c>
      <x:c r="H18296" s="0" t="s">
        <x:v>55</x:v>
      </x:c>
      <x:c r="I18296" s="0" t="s">
        <x:v>56</x:v>
      </x:c>
      <x:c r="J18296" s="0" t="s">
        <x:v>57</x:v>
      </x:c>
      <x:c r="K18296" s="0" t="s">
        <x:v>58</x:v>
      </x:c>
      <x:c r="L18296" s="0">
        <x:v>19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6161</x:v>
      </x:c>
      <x:c r="F18297" s="0" t="s">
        <x:v>6162</x:v>
      </x:c>
      <x:c r="G18297" s="0" t="s">
        <x:v>54</x:v>
      </x:c>
      <x:c r="H18297" s="0" t="s">
        <x:v>55</x:v>
      </x:c>
      <x:c r="I18297" s="0" t="s">
        <x:v>59</x:v>
      </x:c>
      <x:c r="J18297" s="0" t="s">
        <x:v>60</x:v>
      </x:c>
      <x:c r="K18297" s="0" t="s">
        <x:v>58</x:v>
      </x:c>
      <x:c r="L18297" s="0">
        <x:v>7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6161</x:v>
      </x:c>
      <x:c r="F18298" s="0" t="s">
        <x:v>6162</x:v>
      </x:c>
      <x:c r="G18298" s="0" t="s">
        <x:v>61</x:v>
      </x:c>
      <x:c r="H18298" s="0" t="s">
        <x:v>62</x:v>
      </x:c>
      <x:c r="I18298" s="0" t="s">
        <x:v>56</x:v>
      </x:c>
      <x:c r="J18298" s="0" t="s">
        <x:v>57</x:v>
      </x:c>
      <x:c r="K18298" s="0" t="s">
        <x:v>58</x:v>
      </x:c>
      <x:c r="L18298" s="0">
        <x:v>9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6161</x:v>
      </x:c>
      <x:c r="F18299" s="0" t="s">
        <x:v>6162</x:v>
      </x:c>
      <x:c r="G18299" s="0" t="s">
        <x:v>61</x:v>
      </x:c>
      <x:c r="H18299" s="0" t="s">
        <x:v>62</x:v>
      </x:c>
      <x:c r="I18299" s="0" t="s">
        <x:v>59</x:v>
      </x:c>
      <x:c r="J18299" s="0" t="s">
        <x:v>60</x:v>
      </x:c>
      <x:c r="K18299" s="0" t="s">
        <x:v>58</x:v>
      </x:c>
      <x:c r="L18299" s="0">
        <x:v>5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6161</x:v>
      </x:c>
      <x:c r="F18300" s="0" t="s">
        <x:v>6162</x:v>
      </x:c>
      <x:c r="G18300" s="0" t="s">
        <x:v>63</x:v>
      </x:c>
      <x:c r="H18300" s="0" t="s">
        <x:v>64</x:v>
      </x:c>
      <x:c r="I18300" s="0" t="s">
        <x:v>56</x:v>
      </x:c>
      <x:c r="J18300" s="0" t="s">
        <x:v>57</x:v>
      </x:c>
      <x:c r="K18300" s="0" t="s">
        <x:v>58</x:v>
      </x:c>
      <x:c r="L18300" s="0">
        <x:v>28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6161</x:v>
      </x:c>
      <x:c r="F18301" s="0" t="s">
        <x:v>6162</x:v>
      </x:c>
      <x:c r="G18301" s="0" t="s">
        <x:v>63</x:v>
      </x:c>
      <x:c r="H18301" s="0" t="s">
        <x:v>64</x:v>
      </x:c>
      <x:c r="I18301" s="0" t="s">
        <x:v>59</x:v>
      </x:c>
      <x:c r="J18301" s="0" t="s">
        <x:v>60</x:v>
      </x:c>
      <x:c r="K18301" s="0" t="s">
        <x:v>58</x:v>
      </x:c>
      <x:c r="L18301" s="0">
        <x:v>12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6163</x:v>
      </x:c>
      <x:c r="F18302" s="0" t="s">
        <x:v>6164</x:v>
      </x:c>
      <x:c r="G18302" s="0" t="s">
        <x:v>54</x:v>
      </x:c>
      <x:c r="H18302" s="0" t="s">
        <x:v>55</x:v>
      </x:c>
      <x:c r="I18302" s="0" t="s">
        <x:v>56</x:v>
      </x:c>
      <x:c r="J18302" s="0" t="s">
        <x:v>57</x:v>
      </x:c>
      <x:c r="K18302" s="0" t="s">
        <x:v>58</x:v>
      </x:c>
      <x:c r="L18302" s="0">
        <x:v>88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6163</x:v>
      </x:c>
      <x:c r="F18303" s="0" t="s">
        <x:v>6164</x:v>
      </x:c>
      <x:c r="G18303" s="0" t="s">
        <x:v>54</x:v>
      </x:c>
      <x:c r="H18303" s="0" t="s">
        <x:v>55</x:v>
      </x:c>
      <x:c r="I18303" s="0" t="s">
        <x:v>59</x:v>
      </x:c>
      <x:c r="J18303" s="0" t="s">
        <x:v>60</x:v>
      </x:c>
      <x:c r="K18303" s="0" t="s">
        <x:v>58</x:v>
      </x:c>
      <x:c r="L18303" s="0">
        <x:v>28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6163</x:v>
      </x:c>
      <x:c r="F18304" s="0" t="s">
        <x:v>6164</x:v>
      </x:c>
      <x:c r="G18304" s="0" t="s">
        <x:v>61</x:v>
      </x:c>
      <x:c r="H18304" s="0" t="s">
        <x:v>62</x:v>
      </x:c>
      <x:c r="I18304" s="0" t="s">
        <x:v>56</x:v>
      </x:c>
      <x:c r="J18304" s="0" t="s">
        <x:v>57</x:v>
      </x:c>
      <x:c r="K18304" s="0" t="s">
        <x:v>58</x:v>
      </x:c>
      <x:c r="L18304" s="0">
        <x:v>166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6163</x:v>
      </x:c>
      <x:c r="F18305" s="0" t="s">
        <x:v>6164</x:v>
      </x:c>
      <x:c r="G18305" s="0" t="s">
        <x:v>61</x:v>
      </x:c>
      <x:c r="H18305" s="0" t="s">
        <x:v>62</x:v>
      </x:c>
      <x:c r="I18305" s="0" t="s">
        <x:v>59</x:v>
      </x:c>
      <x:c r="J18305" s="0" t="s">
        <x:v>60</x:v>
      </x:c>
      <x:c r="K18305" s="0" t="s">
        <x:v>58</x:v>
      </x:c>
      <x:c r="L18305" s="0">
        <x:v>22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6163</x:v>
      </x:c>
      <x:c r="F18306" s="0" t="s">
        <x:v>6164</x:v>
      </x:c>
      <x:c r="G18306" s="0" t="s">
        <x:v>63</x:v>
      </x:c>
      <x:c r="H18306" s="0" t="s">
        <x:v>64</x:v>
      </x:c>
      <x:c r="I18306" s="0" t="s">
        <x:v>56</x:v>
      </x:c>
      <x:c r="J18306" s="0" t="s">
        <x:v>57</x:v>
      </x:c>
      <x:c r="K18306" s="0" t="s">
        <x:v>58</x:v>
      </x:c>
      <x:c r="L18306" s="0">
        <x:v>254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6163</x:v>
      </x:c>
      <x:c r="F18307" s="0" t="s">
        <x:v>6164</x:v>
      </x:c>
      <x:c r="G18307" s="0" t="s">
        <x:v>63</x:v>
      </x:c>
      <x:c r="H18307" s="0" t="s">
        <x:v>64</x:v>
      </x:c>
      <x:c r="I18307" s="0" t="s">
        <x:v>59</x:v>
      </x:c>
      <x:c r="J18307" s="0" t="s">
        <x:v>60</x:v>
      </x:c>
      <x:c r="K18307" s="0" t="s">
        <x:v>58</x:v>
      </x:c>
      <x:c r="L18307" s="0">
        <x:v>50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6165</x:v>
      </x:c>
      <x:c r="F18308" s="0" t="s">
        <x:v>6166</x:v>
      </x:c>
      <x:c r="G18308" s="0" t="s">
        <x:v>54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36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6165</x:v>
      </x:c>
      <x:c r="F18309" s="0" t="s">
        <x:v>6166</x:v>
      </x:c>
      <x:c r="G18309" s="0" t="s">
        <x:v>54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15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6165</x:v>
      </x:c>
      <x:c r="F18310" s="0" t="s">
        <x:v>6166</x:v>
      </x:c>
      <x:c r="G18310" s="0" t="s">
        <x:v>61</x:v>
      </x:c>
      <x:c r="H18310" s="0" t="s">
        <x:v>62</x:v>
      </x:c>
      <x:c r="I18310" s="0" t="s">
        <x:v>56</x:v>
      </x:c>
      <x:c r="J18310" s="0" t="s">
        <x:v>57</x:v>
      </x:c>
      <x:c r="K18310" s="0" t="s">
        <x:v>58</x:v>
      </x:c>
      <x:c r="L18310" s="0">
        <x:v>28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6165</x:v>
      </x:c>
      <x:c r="F18311" s="0" t="s">
        <x:v>6166</x:v>
      </x:c>
      <x:c r="G18311" s="0" t="s">
        <x:v>61</x:v>
      </x:c>
      <x:c r="H18311" s="0" t="s">
        <x:v>62</x:v>
      </x:c>
      <x:c r="I18311" s="0" t="s">
        <x:v>59</x:v>
      </x:c>
      <x:c r="J18311" s="0" t="s">
        <x:v>60</x:v>
      </x:c>
      <x:c r="K18311" s="0" t="s">
        <x:v>58</x:v>
      </x:c>
      <x:c r="L18311" s="0">
        <x:v>9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6165</x:v>
      </x:c>
      <x:c r="F18312" s="0" t="s">
        <x:v>6166</x:v>
      </x:c>
      <x:c r="G18312" s="0" t="s">
        <x:v>63</x:v>
      </x:c>
      <x:c r="H18312" s="0" t="s">
        <x:v>64</x:v>
      </x:c>
      <x:c r="I18312" s="0" t="s">
        <x:v>56</x:v>
      </x:c>
      <x:c r="J18312" s="0" t="s">
        <x:v>57</x:v>
      </x:c>
      <x:c r="K18312" s="0" t="s">
        <x:v>58</x:v>
      </x:c>
      <x:c r="L18312" s="0">
        <x:v>64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6165</x:v>
      </x:c>
      <x:c r="F18313" s="0" t="s">
        <x:v>6166</x:v>
      </x:c>
      <x:c r="G18313" s="0" t="s">
        <x:v>63</x:v>
      </x:c>
      <x:c r="H18313" s="0" t="s">
        <x:v>64</x:v>
      </x:c>
      <x:c r="I18313" s="0" t="s">
        <x:v>59</x:v>
      </x:c>
      <x:c r="J18313" s="0" t="s">
        <x:v>60</x:v>
      </x:c>
      <x:c r="K18313" s="0" t="s">
        <x:v>58</x:v>
      </x:c>
      <x:c r="L18313" s="0">
        <x:v>24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6167</x:v>
      </x:c>
      <x:c r="F18314" s="0" t="s">
        <x:v>6168</x:v>
      </x:c>
      <x:c r="G18314" s="0" t="s">
        <x:v>54</x:v>
      </x:c>
      <x:c r="H18314" s="0" t="s">
        <x:v>55</x:v>
      </x:c>
      <x:c r="I18314" s="0" t="s">
        <x:v>56</x:v>
      </x:c>
      <x:c r="J18314" s="0" t="s">
        <x:v>57</x:v>
      </x:c>
      <x:c r="K18314" s="0" t="s">
        <x:v>58</x:v>
      </x:c>
      <x:c r="L18314" s="0">
        <x:v>35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6167</x:v>
      </x:c>
      <x:c r="F18315" s="0" t="s">
        <x:v>6168</x:v>
      </x:c>
      <x:c r="G18315" s="0" t="s">
        <x:v>54</x:v>
      </x:c>
      <x:c r="H18315" s="0" t="s">
        <x:v>55</x:v>
      </x:c>
      <x:c r="I18315" s="0" t="s">
        <x:v>59</x:v>
      </x:c>
      <x:c r="J18315" s="0" t="s">
        <x:v>60</x:v>
      </x:c>
      <x:c r="K18315" s="0" t="s">
        <x:v>58</x:v>
      </x:c>
      <x:c r="L18315" s="0">
        <x:v>12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6167</x:v>
      </x:c>
      <x:c r="F18316" s="0" t="s">
        <x:v>6168</x:v>
      </x:c>
      <x:c r="G18316" s="0" t="s">
        <x:v>61</x:v>
      </x:c>
      <x:c r="H18316" s="0" t="s">
        <x:v>62</x:v>
      </x:c>
      <x:c r="I18316" s="0" t="s">
        <x:v>56</x:v>
      </x:c>
      <x:c r="J18316" s="0" t="s">
        <x:v>57</x:v>
      </x:c>
      <x:c r="K18316" s="0" t="s">
        <x:v>58</x:v>
      </x:c>
      <x:c r="L18316" s="0">
        <x:v>34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6167</x:v>
      </x:c>
      <x:c r="F18317" s="0" t="s">
        <x:v>6168</x:v>
      </x:c>
      <x:c r="G18317" s="0" t="s">
        <x:v>61</x:v>
      </x:c>
      <x:c r="H18317" s="0" t="s">
        <x:v>62</x:v>
      </x:c>
      <x:c r="I18317" s="0" t="s">
        <x:v>59</x:v>
      </x:c>
      <x:c r="J18317" s="0" t="s">
        <x:v>60</x:v>
      </x:c>
      <x:c r="K18317" s="0" t="s">
        <x:v>58</x:v>
      </x:c>
      <x:c r="L18317" s="0">
        <x:v>10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6167</x:v>
      </x:c>
      <x:c r="F18318" s="0" t="s">
        <x:v>6168</x:v>
      </x:c>
      <x:c r="G18318" s="0" t="s">
        <x:v>63</x:v>
      </x:c>
      <x:c r="H18318" s="0" t="s">
        <x:v>64</x:v>
      </x:c>
      <x:c r="I18318" s="0" t="s">
        <x:v>56</x:v>
      </x:c>
      <x:c r="J18318" s="0" t="s">
        <x:v>57</x:v>
      </x:c>
      <x:c r="K18318" s="0" t="s">
        <x:v>58</x:v>
      </x:c>
      <x:c r="L18318" s="0">
        <x:v>69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6167</x:v>
      </x:c>
      <x:c r="F18319" s="0" t="s">
        <x:v>6168</x:v>
      </x:c>
      <x:c r="G18319" s="0" t="s">
        <x:v>63</x:v>
      </x:c>
      <x:c r="H18319" s="0" t="s">
        <x:v>64</x:v>
      </x:c>
      <x:c r="I18319" s="0" t="s">
        <x:v>59</x:v>
      </x:c>
      <x:c r="J18319" s="0" t="s">
        <x:v>60</x:v>
      </x:c>
      <x:c r="K18319" s="0" t="s">
        <x:v>58</x:v>
      </x:c>
      <x:c r="L18319" s="0">
        <x:v>22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6169</x:v>
      </x:c>
      <x:c r="F18320" s="0" t="s">
        <x:v>6170</x:v>
      </x:c>
      <x:c r="G18320" s="0" t="s">
        <x:v>54</x:v>
      </x:c>
      <x:c r="H18320" s="0" t="s">
        <x:v>55</x:v>
      </x:c>
      <x:c r="I18320" s="0" t="s">
        <x:v>56</x:v>
      </x:c>
      <x:c r="J18320" s="0" t="s">
        <x:v>57</x:v>
      </x:c>
      <x:c r="K18320" s="0" t="s">
        <x:v>58</x:v>
      </x:c>
      <x:c r="L18320" s="0">
        <x:v>5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6169</x:v>
      </x:c>
      <x:c r="F18321" s="0" t="s">
        <x:v>6170</x:v>
      </x:c>
      <x:c r="G18321" s="0" t="s">
        <x:v>54</x:v>
      </x:c>
      <x:c r="H18321" s="0" t="s">
        <x:v>55</x:v>
      </x:c>
      <x:c r="I18321" s="0" t="s">
        <x:v>59</x:v>
      </x:c>
      <x:c r="J18321" s="0" t="s">
        <x:v>60</x:v>
      </x:c>
      <x:c r="K18321" s="0" t="s">
        <x:v>58</x:v>
      </x:c>
      <x:c r="L18321" s="0">
        <x:v>2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6169</x:v>
      </x:c>
      <x:c r="F18322" s="0" t="s">
        <x:v>6170</x:v>
      </x:c>
      <x:c r="G18322" s="0" t="s">
        <x:v>61</x:v>
      </x:c>
      <x:c r="H18322" s="0" t="s">
        <x:v>62</x:v>
      </x:c>
      <x:c r="I18322" s="0" t="s">
        <x:v>56</x:v>
      </x:c>
      <x:c r="J18322" s="0" t="s">
        <x:v>57</x:v>
      </x:c>
      <x:c r="K18322" s="0" t="s">
        <x:v>58</x:v>
      </x:c>
      <x:c r="L18322" s="0">
        <x:v>5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6169</x:v>
      </x:c>
      <x:c r="F18323" s="0" t="s">
        <x:v>6170</x:v>
      </x:c>
      <x:c r="G18323" s="0" t="s">
        <x:v>61</x:v>
      </x:c>
      <x:c r="H18323" s="0" t="s">
        <x:v>62</x:v>
      </x:c>
      <x:c r="I18323" s="0" t="s">
        <x:v>59</x:v>
      </x:c>
      <x:c r="J18323" s="0" t="s">
        <x:v>60</x:v>
      </x:c>
      <x:c r="K18323" s="0" t="s">
        <x:v>58</x:v>
      </x:c>
      <x:c r="L18323" s="0">
        <x:v>1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6169</x:v>
      </x:c>
      <x:c r="F18324" s="0" t="s">
        <x:v>6170</x:v>
      </x:c>
      <x:c r="G18324" s="0" t="s">
        <x:v>63</x:v>
      </x:c>
      <x:c r="H18324" s="0" t="s">
        <x:v>64</x:v>
      </x:c>
      <x:c r="I18324" s="0" t="s">
        <x:v>56</x:v>
      </x:c>
      <x:c r="J18324" s="0" t="s">
        <x:v>57</x:v>
      </x:c>
      <x:c r="K18324" s="0" t="s">
        <x:v>58</x:v>
      </x:c>
      <x:c r="L18324" s="0">
        <x:v>10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6169</x:v>
      </x:c>
      <x:c r="F18325" s="0" t="s">
        <x:v>6170</x:v>
      </x:c>
      <x:c r="G18325" s="0" t="s">
        <x:v>63</x:v>
      </x:c>
      <x:c r="H18325" s="0" t="s">
        <x:v>64</x:v>
      </x:c>
      <x:c r="I18325" s="0" t="s">
        <x:v>59</x:v>
      </x:c>
      <x:c r="J18325" s="0" t="s">
        <x:v>60</x:v>
      </x:c>
      <x:c r="K18325" s="0" t="s">
        <x:v>58</x:v>
      </x:c>
      <x:c r="L18325" s="0">
        <x:v>3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6171</x:v>
      </x:c>
      <x:c r="F18326" s="0" t="s">
        <x:v>6172</x:v>
      </x:c>
      <x:c r="G18326" s="0" t="s">
        <x:v>54</x:v>
      </x:c>
      <x:c r="H18326" s="0" t="s">
        <x:v>55</x:v>
      </x:c>
      <x:c r="I18326" s="0" t="s">
        <x:v>56</x:v>
      </x:c>
      <x:c r="J18326" s="0" t="s">
        <x:v>57</x:v>
      </x:c>
      <x:c r="K18326" s="0" t="s">
        <x:v>58</x:v>
      </x:c>
      <x:c r="L18326" s="0">
        <x:v>5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6171</x:v>
      </x:c>
      <x:c r="F18327" s="0" t="s">
        <x:v>6172</x:v>
      </x:c>
      <x:c r="G18327" s="0" t="s">
        <x:v>54</x:v>
      </x:c>
      <x:c r="H18327" s="0" t="s">
        <x:v>55</x:v>
      </x:c>
      <x:c r="I18327" s="0" t="s">
        <x:v>59</x:v>
      </x:c>
      <x:c r="J18327" s="0" t="s">
        <x:v>60</x:v>
      </x:c>
      <x:c r="K18327" s="0" t="s">
        <x:v>58</x:v>
      </x:c>
      <x:c r="L18327" s="0">
        <x:v>3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6171</x:v>
      </x:c>
      <x:c r="F18328" s="0" t="s">
        <x:v>6172</x:v>
      </x:c>
      <x:c r="G18328" s="0" t="s">
        <x:v>61</x:v>
      </x:c>
      <x:c r="H18328" s="0" t="s">
        <x:v>62</x:v>
      </x:c>
      <x:c r="I18328" s="0" t="s">
        <x:v>56</x:v>
      </x:c>
      <x:c r="J18328" s="0" t="s">
        <x:v>57</x:v>
      </x:c>
      <x:c r="K18328" s="0" t="s">
        <x:v>58</x:v>
      </x:c>
      <x:c r="L18328" s="0">
        <x:v>11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6171</x:v>
      </x:c>
      <x:c r="F18329" s="0" t="s">
        <x:v>6172</x:v>
      </x:c>
      <x:c r="G18329" s="0" t="s">
        <x:v>61</x:v>
      </x:c>
      <x:c r="H18329" s="0" t="s">
        <x:v>62</x:v>
      </x:c>
      <x:c r="I18329" s="0" t="s">
        <x:v>59</x:v>
      </x:c>
      <x:c r="J18329" s="0" t="s">
        <x:v>60</x:v>
      </x:c>
      <x:c r="K18329" s="0" t="s">
        <x:v>58</x:v>
      </x:c>
      <x:c r="L18329" s="0">
        <x:v>3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6171</x:v>
      </x:c>
      <x:c r="F18330" s="0" t="s">
        <x:v>6172</x:v>
      </x:c>
      <x:c r="G18330" s="0" t="s">
        <x:v>63</x:v>
      </x:c>
      <x:c r="H18330" s="0" t="s">
        <x:v>64</x:v>
      </x:c>
      <x:c r="I18330" s="0" t="s">
        <x:v>56</x:v>
      </x:c>
      <x:c r="J18330" s="0" t="s">
        <x:v>57</x:v>
      </x:c>
      <x:c r="K18330" s="0" t="s">
        <x:v>58</x:v>
      </x:c>
      <x:c r="L18330" s="0">
        <x:v>16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6171</x:v>
      </x:c>
      <x:c r="F18331" s="0" t="s">
        <x:v>6172</x:v>
      </x:c>
      <x:c r="G18331" s="0" t="s">
        <x:v>63</x:v>
      </x:c>
      <x:c r="H18331" s="0" t="s">
        <x:v>64</x:v>
      </x:c>
      <x:c r="I18331" s="0" t="s">
        <x:v>59</x:v>
      </x:c>
      <x:c r="J18331" s="0" t="s">
        <x:v>60</x:v>
      </x:c>
      <x:c r="K18331" s="0" t="s">
        <x:v>58</x:v>
      </x:c>
      <x:c r="L18331" s="0">
        <x:v>6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6173</x:v>
      </x:c>
      <x:c r="F18332" s="0" t="s">
        <x:v>6174</x:v>
      </x:c>
      <x:c r="G18332" s="0" t="s">
        <x:v>54</x:v>
      </x:c>
      <x:c r="H18332" s="0" t="s">
        <x:v>55</x:v>
      </x:c>
      <x:c r="I18332" s="0" t="s">
        <x:v>56</x:v>
      </x:c>
      <x:c r="J18332" s="0" t="s">
        <x:v>57</x:v>
      </x:c>
      <x:c r="K18332" s="0" t="s">
        <x:v>58</x:v>
      </x:c>
      <x:c r="L18332" s="0">
        <x:v>55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6173</x:v>
      </x:c>
      <x:c r="F18333" s="0" t="s">
        <x:v>6174</x:v>
      </x:c>
      <x:c r="G18333" s="0" t="s">
        <x:v>54</x:v>
      </x:c>
      <x:c r="H18333" s="0" t="s">
        <x:v>55</x:v>
      </x:c>
      <x:c r="I18333" s="0" t="s">
        <x:v>59</x:v>
      </x:c>
      <x:c r="J18333" s="0" t="s">
        <x:v>60</x:v>
      </x:c>
      <x:c r="K18333" s="0" t="s">
        <x:v>58</x:v>
      </x:c>
      <x:c r="L18333" s="0">
        <x:v>17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6173</x:v>
      </x:c>
      <x:c r="F18334" s="0" t="s">
        <x:v>6174</x:v>
      </x:c>
      <x:c r="G18334" s="0" t="s">
        <x:v>61</x:v>
      </x:c>
      <x:c r="H18334" s="0" t="s">
        <x:v>62</x:v>
      </x:c>
      <x:c r="I18334" s="0" t="s">
        <x:v>56</x:v>
      </x:c>
      <x:c r="J18334" s="0" t="s">
        <x:v>57</x:v>
      </x:c>
      <x:c r="K18334" s="0" t="s">
        <x:v>58</x:v>
      </x:c>
      <x:c r="L18334" s="0">
        <x:v>48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6173</x:v>
      </x:c>
      <x:c r="F18335" s="0" t="s">
        <x:v>6174</x:v>
      </x:c>
      <x:c r="G18335" s="0" t="s">
        <x:v>61</x:v>
      </x:c>
      <x:c r="H18335" s="0" t="s">
        <x:v>62</x:v>
      </x:c>
      <x:c r="I18335" s="0" t="s">
        <x:v>59</x:v>
      </x:c>
      <x:c r="J18335" s="0" t="s">
        <x:v>60</x:v>
      </x:c>
      <x:c r="K18335" s="0" t="s">
        <x:v>58</x:v>
      </x:c>
      <x:c r="L18335" s="0">
        <x:v>8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6173</x:v>
      </x:c>
      <x:c r="F18336" s="0" t="s">
        <x:v>6174</x:v>
      </x:c>
      <x:c r="G18336" s="0" t="s">
        <x:v>63</x:v>
      </x:c>
      <x:c r="H18336" s="0" t="s">
        <x:v>64</x:v>
      </x:c>
      <x:c r="I18336" s="0" t="s">
        <x:v>56</x:v>
      </x:c>
      <x:c r="J18336" s="0" t="s">
        <x:v>57</x:v>
      </x:c>
      <x:c r="K18336" s="0" t="s">
        <x:v>58</x:v>
      </x:c>
      <x:c r="L18336" s="0">
        <x:v>103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6173</x:v>
      </x:c>
      <x:c r="F18337" s="0" t="s">
        <x:v>6174</x:v>
      </x:c>
      <x:c r="G18337" s="0" t="s">
        <x:v>63</x:v>
      </x:c>
      <x:c r="H18337" s="0" t="s">
        <x:v>64</x:v>
      </x:c>
      <x:c r="I18337" s="0" t="s">
        <x:v>59</x:v>
      </x:c>
      <x:c r="J18337" s="0" t="s">
        <x:v>60</x:v>
      </x:c>
      <x:c r="K18337" s="0" t="s">
        <x:v>58</x:v>
      </x:c>
      <x:c r="L18337" s="0">
        <x:v>25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6175</x:v>
      </x:c>
      <x:c r="F18338" s="0" t="s">
        <x:v>6176</x:v>
      </x:c>
      <x:c r="G18338" s="0" t="s">
        <x:v>54</x:v>
      </x:c>
      <x:c r="H18338" s="0" t="s">
        <x:v>55</x:v>
      </x:c>
      <x:c r="I18338" s="0" t="s">
        <x:v>56</x:v>
      </x:c>
      <x:c r="J18338" s="0" t="s">
        <x:v>57</x:v>
      </x:c>
      <x:c r="K18338" s="0" t="s">
        <x:v>58</x:v>
      </x:c>
      <x:c r="L18338" s="0">
        <x:v>34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6175</x:v>
      </x:c>
      <x:c r="F18339" s="0" t="s">
        <x:v>6176</x:v>
      </x:c>
      <x:c r="G18339" s="0" t="s">
        <x:v>54</x:v>
      </x:c>
      <x:c r="H18339" s="0" t="s">
        <x:v>55</x:v>
      </x:c>
      <x:c r="I18339" s="0" t="s">
        <x:v>59</x:v>
      </x:c>
      <x:c r="J18339" s="0" t="s">
        <x:v>60</x:v>
      </x:c>
      <x:c r="K18339" s="0" t="s">
        <x:v>58</x:v>
      </x:c>
      <x:c r="L18339" s="0">
        <x:v>14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6175</x:v>
      </x:c>
      <x:c r="F18340" s="0" t="s">
        <x:v>6176</x:v>
      </x:c>
      <x:c r="G18340" s="0" t="s">
        <x:v>61</x:v>
      </x:c>
      <x:c r="H18340" s="0" t="s">
        <x:v>62</x:v>
      </x:c>
      <x:c r="I18340" s="0" t="s">
        <x:v>56</x:v>
      </x:c>
      <x:c r="J18340" s="0" t="s">
        <x:v>57</x:v>
      </x:c>
      <x:c r="K18340" s="0" t="s">
        <x:v>58</x:v>
      </x:c>
      <x:c r="L18340" s="0">
        <x:v>34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6175</x:v>
      </x:c>
      <x:c r="F18341" s="0" t="s">
        <x:v>6176</x:v>
      </x:c>
      <x:c r="G18341" s="0" t="s">
        <x:v>61</x:v>
      </x:c>
      <x:c r="H18341" s="0" t="s">
        <x:v>62</x:v>
      </x:c>
      <x:c r="I18341" s="0" t="s">
        <x:v>59</x:v>
      </x:c>
      <x:c r="J18341" s="0" t="s">
        <x:v>60</x:v>
      </x:c>
      <x:c r="K18341" s="0" t="s">
        <x:v>58</x:v>
      </x:c>
      <x:c r="L18341" s="0">
        <x:v>9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6175</x:v>
      </x:c>
      <x:c r="F18342" s="0" t="s">
        <x:v>6176</x:v>
      </x:c>
      <x:c r="G18342" s="0" t="s">
        <x:v>63</x:v>
      </x:c>
      <x:c r="H18342" s="0" t="s">
        <x:v>64</x:v>
      </x:c>
      <x:c r="I18342" s="0" t="s">
        <x:v>56</x:v>
      </x:c>
      <x:c r="J18342" s="0" t="s">
        <x:v>57</x:v>
      </x:c>
      <x:c r="K18342" s="0" t="s">
        <x:v>58</x:v>
      </x:c>
      <x:c r="L18342" s="0">
        <x:v>68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6175</x:v>
      </x:c>
      <x:c r="F18343" s="0" t="s">
        <x:v>6176</x:v>
      </x:c>
      <x:c r="G18343" s="0" t="s">
        <x:v>63</x:v>
      </x:c>
      <x:c r="H18343" s="0" t="s">
        <x:v>64</x:v>
      </x:c>
      <x:c r="I18343" s="0" t="s">
        <x:v>59</x:v>
      </x:c>
      <x:c r="J18343" s="0" t="s">
        <x:v>60</x:v>
      </x:c>
      <x:c r="K18343" s="0" t="s">
        <x:v>58</x:v>
      </x:c>
      <x:c r="L18343" s="0">
        <x:v>23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6177</x:v>
      </x:c>
      <x:c r="F18344" s="0" t="s">
        <x:v>6178</x:v>
      </x:c>
      <x:c r="G18344" s="0" t="s">
        <x:v>54</x:v>
      </x:c>
      <x:c r="H18344" s="0" t="s">
        <x:v>55</x:v>
      </x:c>
      <x:c r="I18344" s="0" t="s">
        <x:v>56</x:v>
      </x:c>
      <x:c r="J18344" s="0" t="s">
        <x:v>57</x:v>
      </x:c>
      <x:c r="K18344" s="0" t="s">
        <x:v>58</x:v>
      </x:c>
      <x:c r="L18344" s="0">
        <x:v>21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6177</x:v>
      </x:c>
      <x:c r="F18345" s="0" t="s">
        <x:v>6178</x:v>
      </x:c>
      <x:c r="G18345" s="0" t="s">
        <x:v>54</x:v>
      </x:c>
      <x:c r="H18345" s="0" t="s">
        <x:v>55</x:v>
      </x:c>
      <x:c r="I18345" s="0" t="s">
        <x:v>59</x:v>
      </x:c>
      <x:c r="J18345" s="0" t="s">
        <x:v>60</x:v>
      </x:c>
      <x:c r="K18345" s="0" t="s">
        <x:v>58</x:v>
      </x:c>
      <x:c r="L18345" s="0">
        <x:v>10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6177</x:v>
      </x:c>
      <x:c r="F18346" s="0" t="s">
        <x:v>6178</x:v>
      </x:c>
      <x:c r="G18346" s="0" t="s">
        <x:v>61</x:v>
      </x:c>
      <x:c r="H18346" s="0" t="s">
        <x:v>62</x:v>
      </x:c>
      <x:c r="I18346" s="0" t="s">
        <x:v>56</x:v>
      </x:c>
      <x:c r="J18346" s="0" t="s">
        <x:v>57</x:v>
      </x:c>
      <x:c r="K18346" s="0" t="s">
        <x:v>58</x:v>
      </x:c>
      <x:c r="L18346" s="0">
        <x:v>19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6177</x:v>
      </x:c>
      <x:c r="F18347" s="0" t="s">
        <x:v>6178</x:v>
      </x:c>
      <x:c r="G18347" s="0" t="s">
        <x:v>61</x:v>
      </x:c>
      <x:c r="H18347" s="0" t="s">
        <x:v>62</x:v>
      </x:c>
      <x:c r="I18347" s="0" t="s">
        <x:v>59</x:v>
      </x:c>
      <x:c r="J18347" s="0" t="s">
        <x:v>60</x:v>
      </x:c>
      <x:c r="K18347" s="0" t="s">
        <x:v>58</x:v>
      </x:c>
      <x:c r="L18347" s="0">
        <x:v>6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6177</x:v>
      </x:c>
      <x:c r="F18348" s="0" t="s">
        <x:v>6178</x:v>
      </x:c>
      <x:c r="G18348" s="0" t="s">
        <x:v>63</x:v>
      </x:c>
      <x:c r="H18348" s="0" t="s">
        <x:v>64</x:v>
      </x:c>
      <x:c r="I18348" s="0" t="s">
        <x:v>56</x:v>
      </x:c>
      <x:c r="J18348" s="0" t="s">
        <x:v>57</x:v>
      </x:c>
      <x:c r="K18348" s="0" t="s">
        <x:v>58</x:v>
      </x:c>
      <x:c r="L18348" s="0">
        <x:v>40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6177</x:v>
      </x:c>
      <x:c r="F18349" s="0" t="s">
        <x:v>6178</x:v>
      </x:c>
      <x:c r="G18349" s="0" t="s">
        <x:v>63</x:v>
      </x:c>
      <x:c r="H18349" s="0" t="s">
        <x:v>64</x:v>
      </x:c>
      <x:c r="I18349" s="0" t="s">
        <x:v>59</x:v>
      </x:c>
      <x:c r="J18349" s="0" t="s">
        <x:v>60</x:v>
      </x:c>
      <x:c r="K18349" s="0" t="s">
        <x:v>58</x:v>
      </x:c>
      <x:c r="L18349" s="0">
        <x:v>16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6179</x:v>
      </x:c>
      <x:c r="F18350" s="0" t="s">
        <x:v>6180</x:v>
      </x:c>
      <x:c r="G18350" s="0" t="s">
        <x:v>54</x:v>
      </x:c>
      <x:c r="H18350" s="0" t="s">
        <x:v>55</x:v>
      </x:c>
      <x:c r="I18350" s="0" t="s">
        <x:v>56</x:v>
      </x:c>
      <x:c r="J18350" s="0" t="s">
        <x:v>57</x:v>
      </x:c>
      <x:c r="K18350" s="0" t="s">
        <x:v>58</x:v>
      </x:c>
      <x:c r="L18350" s="0">
        <x:v>18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6179</x:v>
      </x:c>
      <x:c r="F18351" s="0" t="s">
        <x:v>6180</x:v>
      </x:c>
      <x:c r="G18351" s="0" t="s">
        <x:v>54</x:v>
      </x:c>
      <x:c r="H18351" s="0" t="s">
        <x:v>55</x:v>
      </x:c>
      <x:c r="I18351" s="0" t="s">
        <x:v>59</x:v>
      </x:c>
      <x:c r="J18351" s="0" t="s">
        <x:v>60</x:v>
      </x:c>
      <x:c r="K18351" s="0" t="s">
        <x:v>58</x:v>
      </x:c>
      <x:c r="L18351" s="0">
        <x:v>7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6179</x:v>
      </x:c>
      <x:c r="F18352" s="0" t="s">
        <x:v>6180</x:v>
      </x:c>
      <x:c r="G18352" s="0" t="s">
        <x:v>61</x:v>
      </x:c>
      <x:c r="H18352" s="0" t="s">
        <x:v>62</x:v>
      </x:c>
      <x:c r="I18352" s="0" t="s">
        <x:v>56</x:v>
      </x:c>
      <x:c r="J18352" s="0" t="s">
        <x:v>57</x:v>
      </x:c>
      <x:c r="K18352" s="0" t="s">
        <x:v>58</x:v>
      </x:c>
      <x:c r="L18352" s="0">
        <x:v>10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6179</x:v>
      </x:c>
      <x:c r="F18353" s="0" t="s">
        <x:v>6180</x:v>
      </x:c>
      <x:c r="G18353" s="0" t="s">
        <x:v>61</x:v>
      </x:c>
      <x:c r="H18353" s="0" t="s">
        <x:v>62</x:v>
      </x:c>
      <x:c r="I18353" s="0" t="s">
        <x:v>59</x:v>
      </x:c>
      <x:c r="J18353" s="0" t="s">
        <x:v>60</x:v>
      </x:c>
      <x:c r="K18353" s="0" t="s">
        <x:v>58</x:v>
      </x:c>
      <x:c r="L18353" s="0">
        <x:v>4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6179</x:v>
      </x:c>
      <x:c r="F18354" s="0" t="s">
        <x:v>6180</x:v>
      </x:c>
      <x:c r="G18354" s="0" t="s">
        <x:v>63</x:v>
      </x:c>
      <x:c r="H18354" s="0" t="s">
        <x:v>64</x:v>
      </x:c>
      <x:c r="I18354" s="0" t="s">
        <x:v>56</x:v>
      </x:c>
      <x:c r="J18354" s="0" t="s">
        <x:v>57</x:v>
      </x:c>
      <x:c r="K18354" s="0" t="s">
        <x:v>58</x:v>
      </x:c>
      <x:c r="L18354" s="0">
        <x:v>28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6179</x:v>
      </x:c>
      <x:c r="F18355" s="0" t="s">
        <x:v>6180</x:v>
      </x:c>
      <x:c r="G18355" s="0" t="s">
        <x:v>63</x:v>
      </x:c>
      <x:c r="H18355" s="0" t="s">
        <x:v>64</x:v>
      </x:c>
      <x:c r="I18355" s="0" t="s">
        <x:v>59</x:v>
      </x:c>
      <x:c r="J18355" s="0" t="s">
        <x:v>60</x:v>
      </x:c>
      <x:c r="K18355" s="0" t="s">
        <x:v>58</x:v>
      </x:c>
      <x:c r="L18355" s="0">
        <x:v>11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6181</x:v>
      </x:c>
      <x:c r="F18356" s="0" t="s">
        <x:v>6182</x:v>
      </x:c>
      <x:c r="G18356" s="0" t="s">
        <x:v>54</x:v>
      </x:c>
      <x:c r="H18356" s="0" t="s">
        <x:v>55</x:v>
      </x:c>
      <x:c r="I18356" s="0" t="s">
        <x:v>56</x:v>
      </x:c>
      <x:c r="J18356" s="0" t="s">
        <x:v>57</x:v>
      </x:c>
      <x:c r="K18356" s="0" t="s">
        <x:v>58</x:v>
      </x:c>
      <x:c r="L18356" s="0">
        <x:v>8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6181</x:v>
      </x:c>
      <x:c r="F18357" s="0" t="s">
        <x:v>6182</x:v>
      </x:c>
      <x:c r="G18357" s="0" t="s">
        <x:v>54</x:v>
      </x:c>
      <x:c r="H18357" s="0" t="s">
        <x:v>55</x:v>
      </x:c>
      <x:c r="I18357" s="0" t="s">
        <x:v>59</x:v>
      </x:c>
      <x:c r="J18357" s="0" t="s">
        <x:v>60</x:v>
      </x:c>
      <x:c r="K18357" s="0" t="s">
        <x:v>58</x:v>
      </x:c>
      <x:c r="L18357" s="0">
        <x:v>5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6181</x:v>
      </x:c>
      <x:c r="F18358" s="0" t="s">
        <x:v>6182</x:v>
      </x:c>
      <x:c r="G18358" s="0" t="s">
        <x:v>61</x:v>
      </x:c>
      <x:c r="H18358" s="0" t="s">
        <x:v>62</x:v>
      </x:c>
      <x:c r="I18358" s="0" t="s">
        <x:v>56</x:v>
      </x:c>
      <x:c r="J18358" s="0" t="s">
        <x:v>57</x:v>
      </x:c>
      <x:c r="K18358" s="0" t="s">
        <x:v>58</x:v>
      </x:c>
      <x:c r="L18358" s="0">
        <x:v>12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6181</x:v>
      </x:c>
      <x:c r="F18359" s="0" t="s">
        <x:v>6182</x:v>
      </x:c>
      <x:c r="G18359" s="0" t="s">
        <x:v>61</x:v>
      </x:c>
      <x:c r="H18359" s="0" t="s">
        <x:v>62</x:v>
      </x:c>
      <x:c r="I18359" s="0" t="s">
        <x:v>59</x:v>
      </x:c>
      <x:c r="J18359" s="0" t="s">
        <x:v>60</x:v>
      </x:c>
      <x:c r="K18359" s="0" t="s">
        <x:v>58</x:v>
      </x:c>
      <x:c r="L18359" s="0">
        <x:v>1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6181</x:v>
      </x:c>
      <x:c r="F18360" s="0" t="s">
        <x:v>6182</x:v>
      </x:c>
      <x:c r="G18360" s="0" t="s">
        <x:v>63</x:v>
      </x:c>
      <x:c r="H18360" s="0" t="s">
        <x:v>64</x:v>
      </x:c>
      <x:c r="I18360" s="0" t="s">
        <x:v>56</x:v>
      </x:c>
      <x:c r="J18360" s="0" t="s">
        <x:v>57</x:v>
      </x:c>
      <x:c r="K18360" s="0" t="s">
        <x:v>58</x:v>
      </x:c>
      <x:c r="L18360" s="0">
        <x:v>20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6181</x:v>
      </x:c>
      <x:c r="F18361" s="0" t="s">
        <x:v>6182</x:v>
      </x:c>
      <x:c r="G18361" s="0" t="s">
        <x:v>63</x:v>
      </x:c>
      <x:c r="H18361" s="0" t="s">
        <x:v>64</x:v>
      </x:c>
      <x:c r="I18361" s="0" t="s">
        <x:v>59</x:v>
      </x:c>
      <x:c r="J18361" s="0" t="s">
        <x:v>60</x:v>
      </x:c>
      <x:c r="K18361" s="0" t="s">
        <x:v>58</x:v>
      </x:c>
      <x:c r="L18361" s="0">
        <x:v>6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6183</x:v>
      </x:c>
      <x:c r="F18362" s="0" t="s">
        <x:v>6184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116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6183</x:v>
      </x:c>
      <x:c r="F18363" s="0" t="s">
        <x:v>6184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105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6183</x:v>
      </x:c>
      <x:c r="F18364" s="0" t="s">
        <x:v>6184</x:v>
      </x:c>
      <x:c r="G18364" s="0" t="s">
        <x:v>61</x:v>
      </x:c>
      <x:c r="H18364" s="0" t="s">
        <x:v>62</x:v>
      </x:c>
      <x:c r="I18364" s="0" t="s">
        <x:v>56</x:v>
      </x:c>
      <x:c r="J18364" s="0" t="s">
        <x:v>57</x:v>
      </x:c>
      <x:c r="K18364" s="0" t="s">
        <x:v>58</x:v>
      </x:c>
      <x:c r="L18364" s="0">
        <x:v>152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6183</x:v>
      </x:c>
      <x:c r="F18365" s="0" t="s">
        <x:v>6184</x:v>
      </x:c>
      <x:c r="G18365" s="0" t="s">
        <x:v>61</x:v>
      </x:c>
      <x:c r="H18365" s="0" t="s">
        <x:v>62</x:v>
      </x:c>
      <x:c r="I18365" s="0" t="s">
        <x:v>59</x:v>
      </x:c>
      <x:c r="J18365" s="0" t="s">
        <x:v>60</x:v>
      </x:c>
      <x:c r="K18365" s="0" t="s">
        <x:v>58</x:v>
      </x:c>
      <x:c r="L18365" s="0">
        <x:v>113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6183</x:v>
      </x:c>
      <x:c r="F18366" s="0" t="s">
        <x:v>6184</x:v>
      </x:c>
      <x:c r="G18366" s="0" t="s">
        <x:v>63</x:v>
      </x:c>
      <x:c r="H18366" s="0" t="s">
        <x:v>64</x:v>
      </x:c>
      <x:c r="I18366" s="0" t="s">
        <x:v>56</x:v>
      </x:c>
      <x:c r="J18366" s="0" t="s">
        <x:v>57</x:v>
      </x:c>
      <x:c r="K18366" s="0" t="s">
        <x:v>58</x:v>
      </x:c>
      <x:c r="L18366" s="0">
        <x:v>268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6183</x:v>
      </x:c>
      <x:c r="F18367" s="0" t="s">
        <x:v>6184</x:v>
      </x:c>
      <x:c r="G18367" s="0" t="s">
        <x:v>63</x:v>
      </x:c>
      <x:c r="H18367" s="0" t="s">
        <x:v>64</x:v>
      </x:c>
      <x:c r="I18367" s="0" t="s">
        <x:v>59</x:v>
      </x:c>
      <x:c r="J18367" s="0" t="s">
        <x:v>60</x:v>
      </x:c>
      <x:c r="K18367" s="0" t="s">
        <x:v>58</x:v>
      </x:c>
      <x:c r="L18367" s="0">
        <x:v>218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6185</x:v>
      </x:c>
      <x:c r="F18368" s="0" t="s">
        <x:v>6186</x:v>
      </x:c>
      <x:c r="G18368" s="0" t="s">
        <x:v>54</x:v>
      </x:c>
      <x:c r="H18368" s="0" t="s">
        <x:v>55</x:v>
      </x:c>
      <x:c r="I18368" s="0" t="s">
        <x:v>56</x:v>
      </x:c>
      <x:c r="J18368" s="0" t="s">
        <x:v>57</x:v>
      </x:c>
      <x:c r="K18368" s="0" t="s">
        <x:v>58</x:v>
      </x:c>
      <x:c r="L18368" s="0">
        <x:v>57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6185</x:v>
      </x:c>
      <x:c r="F18369" s="0" t="s">
        <x:v>6186</x:v>
      </x:c>
      <x:c r="G18369" s="0" t="s">
        <x:v>54</x:v>
      </x:c>
      <x:c r="H18369" s="0" t="s">
        <x:v>55</x:v>
      </x:c>
      <x:c r="I18369" s="0" t="s">
        <x:v>59</x:v>
      </x:c>
      <x:c r="J18369" s="0" t="s">
        <x:v>60</x:v>
      </x:c>
      <x:c r="K18369" s="0" t="s">
        <x:v>58</x:v>
      </x:c>
      <x:c r="L18369" s="0">
        <x:v>40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6185</x:v>
      </x:c>
      <x:c r="F18370" s="0" t="s">
        <x:v>6186</x:v>
      </x:c>
      <x:c r="G18370" s="0" t="s">
        <x:v>61</x:v>
      </x:c>
      <x:c r="H18370" s="0" t="s">
        <x:v>62</x:v>
      </x:c>
      <x:c r="I18370" s="0" t="s">
        <x:v>56</x:v>
      </x:c>
      <x:c r="J18370" s="0" t="s">
        <x:v>57</x:v>
      </x:c>
      <x:c r="K18370" s="0" t="s">
        <x:v>58</x:v>
      </x:c>
      <x:c r="L18370" s="0">
        <x:v>56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6185</x:v>
      </x:c>
      <x:c r="F18371" s="0" t="s">
        <x:v>6186</x:v>
      </x:c>
      <x:c r="G18371" s="0" t="s">
        <x:v>61</x:v>
      </x:c>
      <x:c r="H18371" s="0" t="s">
        <x:v>62</x:v>
      </x:c>
      <x:c r="I18371" s="0" t="s">
        <x:v>59</x:v>
      </x:c>
      <x:c r="J18371" s="0" t="s">
        <x:v>60</x:v>
      </x:c>
      <x:c r="K18371" s="0" t="s">
        <x:v>58</x:v>
      </x:c>
      <x:c r="L18371" s="0">
        <x:v>39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6185</x:v>
      </x:c>
      <x:c r="F18372" s="0" t="s">
        <x:v>6186</x:v>
      </x:c>
      <x:c r="G18372" s="0" t="s">
        <x:v>63</x:v>
      </x:c>
      <x:c r="H18372" s="0" t="s">
        <x:v>64</x:v>
      </x:c>
      <x:c r="I18372" s="0" t="s">
        <x:v>56</x:v>
      </x:c>
      <x:c r="J18372" s="0" t="s">
        <x:v>57</x:v>
      </x:c>
      <x:c r="K18372" s="0" t="s">
        <x:v>58</x:v>
      </x:c>
      <x:c r="L18372" s="0">
        <x:v>113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6185</x:v>
      </x:c>
      <x:c r="F18373" s="0" t="s">
        <x:v>6186</x:v>
      </x:c>
      <x:c r="G18373" s="0" t="s">
        <x:v>63</x:v>
      </x:c>
      <x:c r="H18373" s="0" t="s">
        <x:v>64</x:v>
      </x:c>
      <x:c r="I18373" s="0" t="s">
        <x:v>59</x:v>
      </x:c>
      <x:c r="J18373" s="0" t="s">
        <x:v>60</x:v>
      </x:c>
      <x:c r="K18373" s="0" t="s">
        <x:v>58</x:v>
      </x:c>
      <x:c r="L18373" s="0">
        <x:v>79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6187</x:v>
      </x:c>
      <x:c r="F18374" s="0" t="s">
        <x:v>6188</x:v>
      </x:c>
      <x:c r="G18374" s="0" t="s">
        <x:v>54</x:v>
      </x:c>
      <x:c r="H18374" s="0" t="s">
        <x:v>55</x:v>
      </x:c>
      <x:c r="I18374" s="0" t="s">
        <x:v>56</x:v>
      </x:c>
      <x:c r="J18374" s="0" t="s">
        <x:v>57</x:v>
      </x:c>
      <x:c r="K18374" s="0" t="s">
        <x:v>58</x:v>
      </x:c>
      <x:c r="L18374" s="0">
        <x:v>29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6187</x:v>
      </x:c>
      <x:c r="F18375" s="0" t="s">
        <x:v>6188</x:v>
      </x:c>
      <x:c r="G18375" s="0" t="s">
        <x:v>54</x:v>
      </x:c>
      <x:c r="H18375" s="0" t="s">
        <x:v>55</x:v>
      </x:c>
      <x:c r="I18375" s="0" t="s">
        <x:v>59</x:v>
      </x:c>
      <x:c r="J18375" s="0" t="s">
        <x:v>60</x:v>
      </x:c>
      <x:c r="K18375" s="0" t="s">
        <x:v>58</x:v>
      </x:c>
      <x:c r="L18375" s="0">
        <x:v>13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6187</x:v>
      </x:c>
      <x:c r="F18376" s="0" t="s">
        <x:v>6188</x:v>
      </x:c>
      <x:c r="G18376" s="0" t="s">
        <x:v>61</x:v>
      </x:c>
      <x:c r="H18376" s="0" t="s">
        <x:v>62</x:v>
      </x:c>
      <x:c r="I18376" s="0" t="s">
        <x:v>56</x:v>
      </x:c>
      <x:c r="J18376" s="0" t="s">
        <x:v>57</x:v>
      </x:c>
      <x:c r="K18376" s="0" t="s">
        <x:v>58</x:v>
      </x:c>
      <x:c r="L18376" s="0">
        <x:v>19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6187</x:v>
      </x:c>
      <x:c r="F18377" s="0" t="s">
        <x:v>6188</x:v>
      </x:c>
      <x:c r="G18377" s="0" t="s">
        <x:v>61</x:v>
      </x:c>
      <x:c r="H18377" s="0" t="s">
        <x:v>62</x:v>
      </x:c>
      <x:c r="I18377" s="0" t="s">
        <x:v>59</x:v>
      </x:c>
      <x:c r="J18377" s="0" t="s">
        <x:v>60</x:v>
      </x:c>
      <x:c r="K18377" s="0" t="s">
        <x:v>58</x:v>
      </x:c>
      <x:c r="L18377" s="0">
        <x:v>6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6187</x:v>
      </x:c>
      <x:c r="F18378" s="0" t="s">
        <x:v>6188</x:v>
      </x:c>
      <x:c r="G18378" s="0" t="s">
        <x:v>63</x:v>
      </x:c>
      <x:c r="H18378" s="0" t="s">
        <x:v>64</x:v>
      </x:c>
      <x:c r="I18378" s="0" t="s">
        <x:v>56</x:v>
      </x:c>
      <x:c r="J18378" s="0" t="s">
        <x:v>57</x:v>
      </x:c>
      <x:c r="K18378" s="0" t="s">
        <x:v>58</x:v>
      </x:c>
      <x:c r="L18378" s="0">
        <x:v>48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6187</x:v>
      </x:c>
      <x:c r="F18379" s="0" t="s">
        <x:v>6188</x:v>
      </x:c>
      <x:c r="G18379" s="0" t="s">
        <x:v>63</x:v>
      </x:c>
      <x:c r="H18379" s="0" t="s">
        <x:v>64</x:v>
      </x:c>
      <x:c r="I18379" s="0" t="s">
        <x:v>59</x:v>
      </x:c>
      <x:c r="J18379" s="0" t="s">
        <x:v>60</x:v>
      </x:c>
      <x:c r="K18379" s="0" t="s">
        <x:v>58</x:v>
      </x:c>
      <x:c r="L18379" s="0">
        <x:v>19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6189</x:v>
      </x:c>
      <x:c r="F18380" s="0" t="s">
        <x:v>6190</x:v>
      </x:c>
      <x:c r="G18380" s="0" t="s">
        <x:v>54</x:v>
      </x:c>
      <x:c r="H18380" s="0" t="s">
        <x:v>55</x:v>
      </x:c>
      <x:c r="I18380" s="0" t="s">
        <x:v>56</x:v>
      </x:c>
      <x:c r="J18380" s="0" t="s">
        <x:v>57</x:v>
      </x:c>
      <x:c r="K18380" s="0" t="s">
        <x:v>58</x:v>
      </x:c>
      <x:c r="L18380" s="0">
        <x:v>23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6189</x:v>
      </x:c>
      <x:c r="F18381" s="0" t="s">
        <x:v>6190</x:v>
      </x:c>
      <x:c r="G18381" s="0" t="s">
        <x:v>54</x:v>
      </x:c>
      <x:c r="H18381" s="0" t="s">
        <x:v>55</x:v>
      </x:c>
      <x:c r="I18381" s="0" t="s">
        <x:v>59</x:v>
      </x:c>
      <x:c r="J18381" s="0" t="s">
        <x:v>60</x:v>
      </x:c>
      <x:c r="K18381" s="0" t="s">
        <x:v>58</x:v>
      </x:c>
      <x:c r="L18381" s="0">
        <x:v>13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6189</x:v>
      </x:c>
      <x:c r="F18382" s="0" t="s">
        <x:v>6190</x:v>
      </x:c>
      <x:c r="G18382" s="0" t="s">
        <x:v>61</x:v>
      </x:c>
      <x:c r="H18382" s="0" t="s">
        <x:v>62</x:v>
      </x:c>
      <x:c r="I18382" s="0" t="s">
        <x:v>56</x:v>
      </x:c>
      <x:c r="J18382" s="0" t="s">
        <x:v>57</x:v>
      </x:c>
      <x:c r="K18382" s="0" t="s">
        <x:v>58</x:v>
      </x:c>
      <x:c r="L18382" s="0">
        <x:v>20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6189</x:v>
      </x:c>
      <x:c r="F18383" s="0" t="s">
        <x:v>6190</x:v>
      </x:c>
      <x:c r="G18383" s="0" t="s">
        <x:v>61</x:v>
      </x:c>
      <x:c r="H18383" s="0" t="s">
        <x:v>62</x:v>
      </x:c>
      <x:c r="I18383" s="0" t="s">
        <x:v>59</x:v>
      </x:c>
      <x:c r="J18383" s="0" t="s">
        <x:v>60</x:v>
      </x:c>
      <x:c r="K18383" s="0" t="s">
        <x:v>58</x:v>
      </x:c>
      <x:c r="L18383" s="0">
        <x:v>6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6189</x:v>
      </x:c>
      <x:c r="F18384" s="0" t="s">
        <x:v>6190</x:v>
      </x:c>
      <x:c r="G18384" s="0" t="s">
        <x:v>63</x:v>
      </x:c>
      <x:c r="H18384" s="0" t="s">
        <x:v>64</x:v>
      </x:c>
      <x:c r="I18384" s="0" t="s">
        <x:v>56</x:v>
      </x:c>
      <x:c r="J18384" s="0" t="s">
        <x:v>57</x:v>
      </x:c>
      <x:c r="K18384" s="0" t="s">
        <x:v>58</x:v>
      </x:c>
      <x:c r="L18384" s="0">
        <x:v>43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6189</x:v>
      </x:c>
      <x:c r="F18385" s="0" t="s">
        <x:v>6190</x:v>
      </x:c>
      <x:c r="G18385" s="0" t="s">
        <x:v>63</x:v>
      </x:c>
      <x:c r="H18385" s="0" t="s">
        <x:v>64</x:v>
      </x:c>
      <x:c r="I18385" s="0" t="s">
        <x:v>59</x:v>
      </x:c>
      <x:c r="J18385" s="0" t="s">
        <x:v>60</x:v>
      </x:c>
      <x:c r="K18385" s="0" t="s">
        <x:v>58</x:v>
      </x:c>
      <x:c r="L18385" s="0">
        <x:v>19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6191</x:v>
      </x:c>
      <x:c r="F18386" s="0" t="s">
        <x:v>6192</x:v>
      </x:c>
      <x:c r="G18386" s="0" t="s">
        <x:v>54</x:v>
      </x:c>
      <x:c r="H18386" s="0" t="s">
        <x:v>55</x:v>
      </x:c>
      <x:c r="I18386" s="0" t="s">
        <x:v>56</x:v>
      </x:c>
      <x:c r="J18386" s="0" t="s">
        <x:v>57</x:v>
      </x:c>
      <x:c r="K18386" s="0" t="s">
        <x:v>58</x:v>
      </x:c>
      <x:c r="L18386" s="0">
        <x:v>7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6191</x:v>
      </x:c>
      <x:c r="F18387" s="0" t="s">
        <x:v>6192</x:v>
      </x:c>
      <x:c r="G18387" s="0" t="s">
        <x:v>54</x:v>
      </x:c>
      <x:c r="H18387" s="0" t="s">
        <x:v>55</x:v>
      </x:c>
      <x:c r="I18387" s="0" t="s">
        <x:v>59</x:v>
      </x:c>
      <x:c r="J18387" s="0" t="s">
        <x:v>60</x:v>
      </x:c>
      <x:c r="K18387" s="0" t="s">
        <x:v>58</x:v>
      </x:c>
      <x:c r="L18387" s="0">
        <x:v>2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6191</x:v>
      </x:c>
      <x:c r="F18388" s="0" t="s">
        <x:v>6192</x:v>
      </x:c>
      <x:c r="G18388" s="0" t="s">
        <x:v>61</x:v>
      </x:c>
      <x:c r="H18388" s="0" t="s">
        <x:v>62</x:v>
      </x:c>
      <x:c r="I18388" s="0" t="s">
        <x:v>56</x:v>
      </x:c>
      <x:c r="J18388" s="0" t="s">
        <x:v>57</x:v>
      </x:c>
      <x:c r="K18388" s="0" t="s">
        <x:v>58</x:v>
      </x:c>
      <x:c r="L18388" s="0">
        <x:v>2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6191</x:v>
      </x:c>
      <x:c r="F18389" s="0" t="s">
        <x:v>6192</x:v>
      </x:c>
      <x:c r="G18389" s="0" t="s">
        <x:v>61</x:v>
      </x:c>
      <x:c r="H18389" s="0" t="s">
        <x:v>62</x:v>
      </x:c>
      <x:c r="I18389" s="0" t="s">
        <x:v>59</x:v>
      </x:c>
      <x:c r="J18389" s="0" t="s">
        <x:v>60</x:v>
      </x:c>
      <x:c r="K18389" s="0" t="s">
        <x:v>58</x:v>
      </x:c>
      <x:c r="L18389" s="0">
        <x:v>2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6191</x:v>
      </x:c>
      <x:c r="F18390" s="0" t="s">
        <x:v>6192</x:v>
      </x:c>
      <x:c r="G18390" s="0" t="s">
        <x:v>63</x:v>
      </x:c>
      <x:c r="H18390" s="0" t="s">
        <x:v>64</x:v>
      </x:c>
      <x:c r="I18390" s="0" t="s">
        <x:v>56</x:v>
      </x:c>
      <x:c r="J18390" s="0" t="s">
        <x:v>57</x:v>
      </x:c>
      <x:c r="K18390" s="0" t="s">
        <x:v>58</x:v>
      </x:c>
      <x:c r="L18390" s="0">
        <x:v>9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6191</x:v>
      </x:c>
      <x:c r="F18391" s="0" t="s">
        <x:v>6192</x:v>
      </x:c>
      <x:c r="G18391" s="0" t="s">
        <x:v>63</x:v>
      </x:c>
      <x:c r="H18391" s="0" t="s">
        <x:v>64</x:v>
      </x:c>
      <x:c r="I18391" s="0" t="s">
        <x:v>59</x:v>
      </x:c>
      <x:c r="J18391" s="0" t="s">
        <x:v>60</x:v>
      </x:c>
      <x:c r="K18391" s="0" t="s">
        <x:v>58</x:v>
      </x:c>
      <x:c r="L18391" s="0">
        <x:v>4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6193</x:v>
      </x:c>
      <x:c r="F18392" s="0" t="s">
        <x:v>6194</x:v>
      </x:c>
      <x:c r="G18392" s="0" t="s">
        <x:v>54</x:v>
      </x:c>
      <x:c r="H18392" s="0" t="s">
        <x:v>55</x:v>
      </x:c>
      <x:c r="I18392" s="0" t="s">
        <x:v>56</x:v>
      </x:c>
      <x:c r="J18392" s="0" t="s">
        <x:v>57</x:v>
      </x:c>
      <x:c r="K18392" s="0" t="s">
        <x:v>58</x:v>
      </x:c>
      <x:c r="L18392" s="0">
        <x:v>11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6193</x:v>
      </x:c>
      <x:c r="F18393" s="0" t="s">
        <x:v>6194</x:v>
      </x:c>
      <x:c r="G18393" s="0" t="s">
        <x:v>54</x:v>
      </x:c>
      <x:c r="H18393" s="0" t="s">
        <x:v>55</x:v>
      </x:c>
      <x:c r="I18393" s="0" t="s">
        <x:v>59</x:v>
      </x:c>
      <x:c r="J18393" s="0" t="s">
        <x:v>60</x:v>
      </x:c>
      <x:c r="K18393" s="0" t="s">
        <x:v>58</x:v>
      </x:c>
      <x:c r="L18393" s="0">
        <x:v>1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6193</x:v>
      </x:c>
      <x:c r="F18394" s="0" t="s">
        <x:v>6194</x:v>
      </x:c>
      <x:c r="G18394" s="0" t="s">
        <x:v>61</x:v>
      </x:c>
      <x:c r="H18394" s="0" t="s">
        <x:v>62</x:v>
      </x:c>
      <x:c r="I18394" s="0" t="s">
        <x:v>56</x:v>
      </x:c>
      <x:c r="J18394" s="0" t="s">
        <x:v>57</x:v>
      </x:c>
      <x:c r="K18394" s="0" t="s">
        <x:v>58</x:v>
      </x:c>
      <x:c r="L18394" s="0">
        <x:v>7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6193</x:v>
      </x:c>
      <x:c r="F18395" s="0" t="s">
        <x:v>6194</x:v>
      </x:c>
      <x:c r="G18395" s="0" t="s">
        <x:v>61</x:v>
      </x:c>
      <x:c r="H18395" s="0" t="s">
        <x:v>62</x:v>
      </x:c>
      <x:c r="I18395" s="0" t="s">
        <x:v>59</x:v>
      </x:c>
      <x:c r="J18395" s="0" t="s">
        <x:v>60</x:v>
      </x:c>
      <x:c r="K18395" s="0" t="s">
        <x:v>58</x:v>
      </x:c>
      <x:c r="L18395" s="0">
        <x:v>1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6193</x:v>
      </x:c>
      <x:c r="F18396" s="0" t="s">
        <x:v>6194</x:v>
      </x:c>
      <x:c r="G18396" s="0" t="s">
        <x:v>63</x:v>
      </x:c>
      <x:c r="H18396" s="0" t="s">
        <x:v>64</x:v>
      </x:c>
      <x:c r="I18396" s="0" t="s">
        <x:v>56</x:v>
      </x:c>
      <x:c r="J18396" s="0" t="s">
        <x:v>57</x:v>
      </x:c>
      <x:c r="K18396" s="0" t="s">
        <x:v>58</x:v>
      </x:c>
      <x:c r="L18396" s="0">
        <x:v>18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6193</x:v>
      </x:c>
      <x:c r="F18397" s="0" t="s">
        <x:v>6194</x:v>
      </x:c>
      <x:c r="G18397" s="0" t="s">
        <x:v>63</x:v>
      </x:c>
      <x:c r="H18397" s="0" t="s">
        <x:v>64</x:v>
      </x:c>
      <x:c r="I18397" s="0" t="s">
        <x:v>59</x:v>
      </x:c>
      <x:c r="J18397" s="0" t="s">
        <x:v>60</x:v>
      </x:c>
      <x:c r="K18397" s="0" t="s">
        <x:v>58</x:v>
      </x:c>
      <x:c r="L18397" s="0">
        <x:v>2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6195</x:v>
      </x:c>
      <x:c r="F18398" s="0" t="s">
        <x:v>6196</x:v>
      </x:c>
      <x:c r="G18398" s="0" t="s">
        <x:v>54</x:v>
      </x:c>
      <x:c r="H18398" s="0" t="s">
        <x:v>55</x:v>
      </x:c>
      <x:c r="I18398" s="0" t="s">
        <x:v>56</x:v>
      </x:c>
      <x:c r="J18398" s="0" t="s">
        <x:v>57</x:v>
      </x:c>
      <x:c r="K18398" s="0" t="s">
        <x:v>58</x:v>
      </x:c>
      <x:c r="L18398" s="0">
        <x:v>28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6195</x:v>
      </x:c>
      <x:c r="F18399" s="0" t="s">
        <x:v>6196</x:v>
      </x:c>
      <x:c r="G18399" s="0" t="s">
        <x:v>54</x:v>
      </x:c>
      <x:c r="H18399" s="0" t="s">
        <x:v>55</x:v>
      </x:c>
      <x:c r="I18399" s="0" t="s">
        <x:v>59</x:v>
      </x:c>
      <x:c r="J18399" s="0" t="s">
        <x:v>60</x:v>
      </x:c>
      <x:c r="K18399" s="0" t="s">
        <x:v>58</x:v>
      </x:c>
      <x:c r="L18399" s="0">
        <x:v>12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6195</x:v>
      </x:c>
      <x:c r="F18400" s="0" t="s">
        <x:v>6196</x:v>
      </x:c>
      <x:c r="G18400" s="0" t="s">
        <x:v>61</x:v>
      </x:c>
      <x:c r="H18400" s="0" t="s">
        <x:v>62</x:v>
      </x:c>
      <x:c r="I18400" s="0" t="s">
        <x:v>56</x:v>
      </x:c>
      <x:c r="J18400" s="0" t="s">
        <x:v>57</x:v>
      </x:c>
      <x:c r="K18400" s="0" t="s">
        <x:v>58</x:v>
      </x:c>
      <x:c r="L18400" s="0">
        <x:v>28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6195</x:v>
      </x:c>
      <x:c r="F18401" s="0" t="s">
        <x:v>6196</x:v>
      </x:c>
      <x:c r="G18401" s="0" t="s">
        <x:v>61</x:v>
      </x:c>
      <x:c r="H18401" s="0" t="s">
        <x:v>62</x:v>
      </x:c>
      <x:c r="I18401" s="0" t="s">
        <x:v>59</x:v>
      </x:c>
      <x:c r="J18401" s="0" t="s">
        <x:v>60</x:v>
      </x:c>
      <x:c r="K18401" s="0" t="s">
        <x:v>58</x:v>
      </x:c>
      <x:c r="L18401" s="0">
        <x:v>3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6195</x:v>
      </x:c>
      <x:c r="F18402" s="0" t="s">
        <x:v>6196</x:v>
      </x:c>
      <x:c r="G18402" s="0" t="s">
        <x:v>63</x:v>
      </x:c>
      <x:c r="H18402" s="0" t="s">
        <x:v>64</x:v>
      </x:c>
      <x:c r="I18402" s="0" t="s">
        <x:v>56</x:v>
      </x:c>
      <x:c r="J18402" s="0" t="s">
        <x:v>57</x:v>
      </x:c>
      <x:c r="K18402" s="0" t="s">
        <x:v>58</x:v>
      </x:c>
      <x:c r="L18402" s="0">
        <x:v>56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6195</x:v>
      </x:c>
      <x:c r="F18403" s="0" t="s">
        <x:v>6196</x:v>
      </x:c>
      <x:c r="G18403" s="0" t="s">
        <x:v>63</x:v>
      </x:c>
      <x:c r="H18403" s="0" t="s">
        <x:v>64</x:v>
      </x:c>
      <x:c r="I18403" s="0" t="s">
        <x:v>59</x:v>
      </x:c>
      <x:c r="J18403" s="0" t="s">
        <x:v>60</x:v>
      </x:c>
      <x:c r="K18403" s="0" t="s">
        <x:v>58</x:v>
      </x:c>
      <x:c r="L18403" s="0">
        <x:v>15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6197</x:v>
      </x:c>
      <x:c r="F18404" s="0" t="s">
        <x:v>6198</x:v>
      </x:c>
      <x:c r="G18404" s="0" t="s">
        <x:v>54</x:v>
      </x:c>
      <x:c r="H18404" s="0" t="s">
        <x:v>55</x:v>
      </x:c>
      <x:c r="I18404" s="0" t="s">
        <x:v>56</x:v>
      </x:c>
      <x:c r="J18404" s="0" t="s">
        <x:v>57</x:v>
      </x:c>
      <x:c r="K18404" s="0" t="s">
        <x:v>58</x:v>
      </x:c>
      <x:c r="L18404" s="0">
        <x:v>32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6197</x:v>
      </x:c>
      <x:c r="F18405" s="0" t="s">
        <x:v>6198</x:v>
      </x:c>
      <x:c r="G18405" s="0" t="s">
        <x:v>54</x:v>
      </x:c>
      <x:c r="H18405" s="0" t="s">
        <x:v>55</x:v>
      </x:c>
      <x:c r="I18405" s="0" t="s">
        <x:v>59</x:v>
      </x:c>
      <x:c r="J18405" s="0" t="s">
        <x:v>60</x:v>
      </x:c>
      <x:c r="K18405" s="0" t="s">
        <x:v>58</x:v>
      </x:c>
      <x:c r="L18405" s="0">
        <x:v>8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6197</x:v>
      </x:c>
      <x:c r="F18406" s="0" t="s">
        <x:v>6198</x:v>
      </x:c>
      <x:c r="G18406" s="0" t="s">
        <x:v>61</x:v>
      </x:c>
      <x:c r="H18406" s="0" t="s">
        <x:v>62</x:v>
      </x:c>
      <x:c r="I18406" s="0" t="s">
        <x:v>56</x:v>
      </x:c>
      <x:c r="J18406" s="0" t="s">
        <x:v>57</x:v>
      </x:c>
      <x:c r="K18406" s="0" t="s">
        <x:v>58</x:v>
      </x:c>
      <x:c r="L18406" s="0">
        <x:v>26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6197</x:v>
      </x:c>
      <x:c r="F18407" s="0" t="s">
        <x:v>6198</x:v>
      </x:c>
      <x:c r="G18407" s="0" t="s">
        <x:v>61</x:v>
      </x:c>
      <x:c r="H18407" s="0" t="s">
        <x:v>62</x:v>
      </x:c>
      <x:c r="I18407" s="0" t="s">
        <x:v>59</x:v>
      </x:c>
      <x:c r="J18407" s="0" t="s">
        <x:v>60</x:v>
      </x:c>
      <x:c r="K18407" s="0" t="s">
        <x:v>58</x:v>
      </x:c>
      <x:c r="L18407" s="0">
        <x:v>13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6197</x:v>
      </x:c>
      <x:c r="F18408" s="0" t="s">
        <x:v>6198</x:v>
      </x:c>
      <x:c r="G18408" s="0" t="s">
        <x:v>63</x:v>
      </x:c>
      <x:c r="H18408" s="0" t="s">
        <x:v>64</x:v>
      </x:c>
      <x:c r="I18408" s="0" t="s">
        <x:v>56</x:v>
      </x:c>
      <x:c r="J18408" s="0" t="s">
        <x:v>57</x:v>
      </x:c>
      <x:c r="K18408" s="0" t="s">
        <x:v>58</x:v>
      </x:c>
      <x:c r="L18408" s="0">
        <x:v>58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6197</x:v>
      </x:c>
      <x:c r="F18409" s="0" t="s">
        <x:v>6198</x:v>
      </x:c>
      <x:c r="G18409" s="0" t="s">
        <x:v>63</x:v>
      </x:c>
      <x:c r="H18409" s="0" t="s">
        <x:v>64</x:v>
      </x:c>
      <x:c r="I18409" s="0" t="s">
        <x:v>59</x:v>
      </x:c>
      <x:c r="J18409" s="0" t="s">
        <x:v>60</x:v>
      </x:c>
      <x:c r="K18409" s="0" t="s">
        <x:v>58</x:v>
      </x:c>
      <x:c r="L18409" s="0">
        <x:v>21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6199</x:v>
      </x:c>
      <x:c r="F18410" s="0" t="s">
        <x:v>6200</x:v>
      </x:c>
      <x:c r="G18410" s="0" t="s">
        <x:v>54</x:v>
      </x:c>
      <x:c r="H18410" s="0" t="s">
        <x:v>55</x:v>
      </x:c>
      <x:c r="I18410" s="0" t="s">
        <x:v>56</x:v>
      </x:c>
      <x:c r="J18410" s="0" t="s">
        <x:v>57</x:v>
      </x:c>
      <x:c r="K18410" s="0" t="s">
        <x:v>58</x:v>
      </x:c>
      <x:c r="L18410" s="0">
        <x:v>75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6199</x:v>
      </x:c>
      <x:c r="F18411" s="0" t="s">
        <x:v>6200</x:v>
      </x:c>
      <x:c r="G18411" s="0" t="s">
        <x:v>54</x:v>
      </x:c>
      <x:c r="H18411" s="0" t="s">
        <x:v>55</x:v>
      </x:c>
      <x:c r="I18411" s="0" t="s">
        <x:v>59</x:v>
      </x:c>
      <x:c r="J18411" s="0" t="s">
        <x:v>60</x:v>
      </x:c>
      <x:c r="K18411" s="0" t="s">
        <x:v>58</x:v>
      </x:c>
      <x:c r="L18411" s="0">
        <x:v>34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6199</x:v>
      </x:c>
      <x:c r="F18412" s="0" t="s">
        <x:v>6200</x:v>
      </x:c>
      <x:c r="G18412" s="0" t="s">
        <x:v>61</x:v>
      </x:c>
      <x:c r="H18412" s="0" t="s">
        <x:v>62</x:v>
      </x:c>
      <x:c r="I18412" s="0" t="s">
        <x:v>56</x:v>
      </x:c>
      <x:c r="J18412" s="0" t="s">
        <x:v>57</x:v>
      </x:c>
      <x:c r="K18412" s="0" t="s">
        <x:v>58</x:v>
      </x:c>
      <x:c r="L18412" s="0">
        <x:v>76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6199</x:v>
      </x:c>
      <x:c r="F18413" s="0" t="s">
        <x:v>6200</x:v>
      </x:c>
      <x:c r="G18413" s="0" t="s">
        <x:v>61</x:v>
      </x:c>
      <x:c r="H18413" s="0" t="s">
        <x:v>62</x:v>
      </x:c>
      <x:c r="I18413" s="0" t="s">
        <x:v>59</x:v>
      </x:c>
      <x:c r="J18413" s="0" t="s">
        <x:v>60</x:v>
      </x:c>
      <x:c r="K18413" s="0" t="s">
        <x:v>58</x:v>
      </x:c>
      <x:c r="L18413" s="0">
        <x:v>30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6199</x:v>
      </x:c>
      <x:c r="F18414" s="0" t="s">
        <x:v>6200</x:v>
      </x:c>
      <x:c r="G18414" s="0" t="s">
        <x:v>63</x:v>
      </x:c>
      <x:c r="H18414" s="0" t="s">
        <x:v>64</x:v>
      </x:c>
      <x:c r="I18414" s="0" t="s">
        <x:v>56</x:v>
      </x:c>
      <x:c r="J18414" s="0" t="s">
        <x:v>57</x:v>
      </x:c>
      <x:c r="K18414" s="0" t="s">
        <x:v>58</x:v>
      </x:c>
      <x:c r="L18414" s="0">
        <x:v>151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6199</x:v>
      </x:c>
      <x:c r="F18415" s="0" t="s">
        <x:v>6200</x:v>
      </x:c>
      <x:c r="G18415" s="0" t="s">
        <x:v>63</x:v>
      </x:c>
      <x:c r="H18415" s="0" t="s">
        <x:v>64</x:v>
      </x:c>
      <x:c r="I18415" s="0" t="s">
        <x:v>59</x:v>
      </x:c>
      <x:c r="J18415" s="0" t="s">
        <x:v>60</x:v>
      </x:c>
      <x:c r="K18415" s="0" t="s">
        <x:v>58</x:v>
      </x:c>
      <x:c r="L18415" s="0">
        <x:v>64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6201</x:v>
      </x:c>
      <x:c r="F18416" s="0" t="s">
        <x:v>6202</x:v>
      </x:c>
      <x:c r="G18416" s="0" t="s">
        <x:v>54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20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6201</x:v>
      </x:c>
      <x:c r="F18417" s="0" t="s">
        <x:v>6202</x:v>
      </x:c>
      <x:c r="G18417" s="0" t="s">
        <x:v>54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1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6201</x:v>
      </x:c>
      <x:c r="F18418" s="0" t="s">
        <x:v>6202</x:v>
      </x:c>
      <x:c r="G18418" s="0" t="s">
        <x:v>61</x:v>
      </x:c>
      <x:c r="H18418" s="0" t="s">
        <x:v>62</x:v>
      </x:c>
      <x:c r="I18418" s="0" t="s">
        <x:v>56</x:v>
      </x:c>
      <x:c r="J18418" s="0" t="s">
        <x:v>57</x:v>
      </x:c>
      <x:c r="K18418" s="0" t="s">
        <x:v>58</x:v>
      </x:c>
      <x:c r="L18418" s="0">
        <x:v>11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6201</x:v>
      </x:c>
      <x:c r="F18419" s="0" t="s">
        <x:v>6202</x:v>
      </x:c>
      <x:c r="G18419" s="0" t="s">
        <x:v>61</x:v>
      </x:c>
      <x:c r="H18419" s="0" t="s">
        <x:v>62</x:v>
      </x:c>
      <x:c r="I18419" s="0" t="s">
        <x:v>59</x:v>
      </x:c>
      <x:c r="J18419" s="0" t="s">
        <x:v>60</x:v>
      </x:c>
      <x:c r="K18419" s="0" t="s">
        <x:v>58</x:v>
      </x:c>
      <x:c r="L18419" s="0">
        <x:v>3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6201</x:v>
      </x:c>
      <x:c r="F18420" s="0" t="s">
        <x:v>6202</x:v>
      </x:c>
      <x:c r="G18420" s="0" t="s">
        <x:v>63</x:v>
      </x:c>
      <x:c r="H18420" s="0" t="s">
        <x:v>64</x:v>
      </x:c>
      <x:c r="I18420" s="0" t="s">
        <x:v>56</x:v>
      </x:c>
      <x:c r="J18420" s="0" t="s">
        <x:v>57</x:v>
      </x:c>
      <x:c r="K18420" s="0" t="s">
        <x:v>58</x:v>
      </x:c>
      <x:c r="L18420" s="0">
        <x:v>31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6201</x:v>
      </x:c>
      <x:c r="F18421" s="0" t="s">
        <x:v>6202</x:v>
      </x:c>
      <x:c r="G18421" s="0" t="s">
        <x:v>63</x:v>
      </x:c>
      <x:c r="H18421" s="0" t="s">
        <x:v>64</x:v>
      </x:c>
      <x:c r="I18421" s="0" t="s">
        <x:v>59</x:v>
      </x:c>
      <x:c r="J18421" s="0" t="s">
        <x:v>60</x:v>
      </x:c>
      <x:c r="K18421" s="0" t="s">
        <x:v>58</x:v>
      </x:c>
      <x:c r="L18421" s="0">
        <x:v>4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6203</x:v>
      </x:c>
      <x:c r="F18422" s="0" t="s">
        <x:v>6204</x:v>
      </x:c>
      <x:c r="G18422" s="0" t="s">
        <x:v>54</x:v>
      </x:c>
      <x:c r="H18422" s="0" t="s">
        <x:v>55</x:v>
      </x:c>
      <x:c r="I18422" s="0" t="s">
        <x:v>56</x:v>
      </x:c>
      <x:c r="J18422" s="0" t="s">
        <x:v>57</x:v>
      </x:c>
      <x:c r="K18422" s="0" t="s">
        <x:v>58</x:v>
      </x:c>
      <x:c r="L18422" s="0">
        <x:v>18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6203</x:v>
      </x:c>
      <x:c r="F18423" s="0" t="s">
        <x:v>6204</x:v>
      </x:c>
      <x:c r="G18423" s="0" t="s">
        <x:v>54</x:v>
      </x:c>
      <x:c r="H18423" s="0" t="s">
        <x:v>55</x:v>
      </x:c>
      <x:c r="I18423" s="0" t="s">
        <x:v>59</x:v>
      </x:c>
      <x:c r="J18423" s="0" t="s">
        <x:v>60</x:v>
      </x:c>
      <x:c r="K18423" s="0" t="s">
        <x:v>58</x:v>
      </x:c>
      <x:c r="L18423" s="0">
        <x:v>4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6203</x:v>
      </x:c>
      <x:c r="F18424" s="0" t="s">
        <x:v>6204</x:v>
      </x:c>
      <x:c r="G18424" s="0" t="s">
        <x:v>61</x:v>
      </x:c>
      <x:c r="H18424" s="0" t="s">
        <x:v>62</x:v>
      </x:c>
      <x:c r="I18424" s="0" t="s">
        <x:v>56</x:v>
      </x:c>
      <x:c r="J18424" s="0" t="s">
        <x:v>57</x:v>
      </x:c>
      <x:c r="K18424" s="0" t="s">
        <x:v>58</x:v>
      </x:c>
      <x:c r="L18424" s="0">
        <x:v>14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6203</x:v>
      </x:c>
      <x:c r="F18425" s="0" t="s">
        <x:v>6204</x:v>
      </x:c>
      <x:c r="G18425" s="0" t="s">
        <x:v>61</x:v>
      </x:c>
      <x:c r="H18425" s="0" t="s">
        <x:v>62</x:v>
      </x:c>
      <x:c r="I18425" s="0" t="s">
        <x:v>59</x:v>
      </x:c>
      <x:c r="J18425" s="0" t="s">
        <x:v>60</x:v>
      </x:c>
      <x:c r="K18425" s="0" t="s">
        <x:v>58</x:v>
      </x:c>
      <x:c r="L18425" s="0">
        <x:v>7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6203</x:v>
      </x:c>
      <x:c r="F18426" s="0" t="s">
        <x:v>6204</x:v>
      </x:c>
      <x:c r="G18426" s="0" t="s">
        <x:v>63</x:v>
      </x:c>
      <x:c r="H18426" s="0" t="s">
        <x:v>64</x:v>
      </x:c>
      <x:c r="I18426" s="0" t="s">
        <x:v>56</x:v>
      </x:c>
      <x:c r="J18426" s="0" t="s">
        <x:v>57</x:v>
      </x:c>
      <x:c r="K18426" s="0" t="s">
        <x:v>58</x:v>
      </x:c>
      <x:c r="L18426" s="0">
        <x:v>32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6203</x:v>
      </x:c>
      <x:c r="F18427" s="0" t="s">
        <x:v>6204</x:v>
      </x:c>
      <x:c r="G18427" s="0" t="s">
        <x:v>63</x:v>
      </x:c>
      <x:c r="H18427" s="0" t="s">
        <x:v>64</x:v>
      </x:c>
      <x:c r="I18427" s="0" t="s">
        <x:v>59</x:v>
      </x:c>
      <x:c r="J18427" s="0" t="s">
        <x:v>60</x:v>
      </x:c>
      <x:c r="K18427" s="0" t="s">
        <x:v>58</x:v>
      </x:c>
      <x:c r="L18427" s="0">
        <x:v>11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6205</x:v>
      </x:c>
      <x:c r="F18428" s="0" t="s">
        <x:v>6206</x:v>
      </x:c>
      <x:c r="G18428" s="0" t="s">
        <x:v>54</x:v>
      </x:c>
      <x:c r="H18428" s="0" t="s">
        <x:v>55</x:v>
      </x:c>
      <x:c r="I18428" s="0" t="s">
        <x:v>56</x:v>
      </x:c>
      <x:c r="J18428" s="0" t="s">
        <x:v>57</x:v>
      </x:c>
      <x:c r="K18428" s="0" t="s">
        <x:v>58</x:v>
      </x:c>
      <x:c r="L18428" s="0">
        <x:v>29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6205</x:v>
      </x:c>
      <x:c r="F18429" s="0" t="s">
        <x:v>6206</x:v>
      </x:c>
      <x:c r="G18429" s="0" t="s">
        <x:v>54</x:v>
      </x:c>
      <x:c r="H18429" s="0" t="s">
        <x:v>55</x:v>
      </x:c>
      <x:c r="I18429" s="0" t="s">
        <x:v>59</x:v>
      </x:c>
      <x:c r="J18429" s="0" t="s">
        <x:v>60</x:v>
      </x:c>
      <x:c r="K18429" s="0" t="s">
        <x:v>58</x:v>
      </x:c>
      <x:c r="L18429" s="0">
        <x:v>8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6205</x:v>
      </x:c>
      <x:c r="F18430" s="0" t="s">
        <x:v>6206</x:v>
      </x:c>
      <x:c r="G18430" s="0" t="s">
        <x:v>61</x:v>
      </x:c>
      <x:c r="H18430" s="0" t="s">
        <x:v>62</x:v>
      </x:c>
      <x:c r="I18430" s="0" t="s">
        <x:v>56</x:v>
      </x:c>
      <x:c r="J18430" s="0" t="s">
        <x:v>57</x:v>
      </x:c>
      <x:c r="K18430" s="0" t="s">
        <x:v>58</x:v>
      </x:c>
      <x:c r="L18430" s="0">
        <x:v>29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6205</x:v>
      </x:c>
      <x:c r="F18431" s="0" t="s">
        <x:v>6206</x:v>
      </x:c>
      <x:c r="G18431" s="0" t="s">
        <x:v>61</x:v>
      </x:c>
      <x:c r="H18431" s="0" t="s">
        <x:v>62</x:v>
      </x:c>
      <x:c r="I18431" s="0" t="s">
        <x:v>59</x:v>
      </x:c>
      <x:c r="J18431" s="0" t="s">
        <x:v>60</x:v>
      </x:c>
      <x:c r="K18431" s="0" t="s">
        <x:v>58</x:v>
      </x:c>
      <x:c r="L18431" s="0">
        <x:v>12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6205</x:v>
      </x:c>
      <x:c r="F18432" s="0" t="s">
        <x:v>6206</x:v>
      </x:c>
      <x:c r="G18432" s="0" t="s">
        <x:v>63</x:v>
      </x:c>
      <x:c r="H18432" s="0" t="s">
        <x:v>64</x:v>
      </x:c>
      <x:c r="I18432" s="0" t="s">
        <x:v>56</x:v>
      </x:c>
      <x:c r="J18432" s="0" t="s">
        <x:v>57</x:v>
      </x:c>
      <x:c r="K18432" s="0" t="s">
        <x:v>58</x:v>
      </x:c>
      <x:c r="L18432" s="0">
        <x:v>58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6205</x:v>
      </x:c>
      <x:c r="F18433" s="0" t="s">
        <x:v>6206</x:v>
      </x:c>
      <x:c r="G18433" s="0" t="s">
        <x:v>63</x:v>
      </x:c>
      <x:c r="H18433" s="0" t="s">
        <x:v>64</x:v>
      </x:c>
      <x:c r="I18433" s="0" t="s">
        <x:v>59</x:v>
      </x:c>
      <x:c r="J18433" s="0" t="s">
        <x:v>60</x:v>
      </x:c>
      <x:c r="K18433" s="0" t="s">
        <x:v>58</x:v>
      </x:c>
      <x:c r="L18433" s="0">
        <x:v>20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6207</x:v>
      </x:c>
      <x:c r="F18434" s="0" t="s">
        <x:v>6208</x:v>
      </x:c>
      <x:c r="G18434" s="0" t="s">
        <x:v>54</x:v>
      </x:c>
      <x:c r="H18434" s="0" t="s">
        <x:v>55</x:v>
      </x:c>
      <x:c r="I18434" s="0" t="s">
        <x:v>56</x:v>
      </x:c>
      <x:c r="J18434" s="0" t="s">
        <x:v>57</x:v>
      </x:c>
      <x:c r="K18434" s="0" t="s">
        <x:v>58</x:v>
      </x:c>
      <x:c r="L18434" s="0">
        <x:v>22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6207</x:v>
      </x:c>
      <x:c r="F18435" s="0" t="s">
        <x:v>6208</x:v>
      </x:c>
      <x:c r="G18435" s="0" t="s">
        <x:v>54</x:v>
      </x:c>
      <x:c r="H18435" s="0" t="s">
        <x:v>55</x:v>
      </x:c>
      <x:c r="I18435" s="0" t="s">
        <x:v>59</x:v>
      </x:c>
      <x:c r="J18435" s="0" t="s">
        <x:v>60</x:v>
      </x:c>
      <x:c r="K18435" s="0" t="s">
        <x:v>58</x:v>
      </x:c>
      <x:c r="L18435" s="0">
        <x:v>10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6207</x:v>
      </x:c>
      <x:c r="F18436" s="0" t="s">
        <x:v>6208</x:v>
      </x:c>
      <x:c r="G18436" s="0" t="s">
        <x:v>61</x:v>
      </x:c>
      <x:c r="H18436" s="0" t="s">
        <x:v>62</x:v>
      </x:c>
      <x:c r="I18436" s="0" t="s">
        <x:v>56</x:v>
      </x:c>
      <x:c r="J18436" s="0" t="s">
        <x:v>57</x:v>
      </x:c>
      <x:c r="K18436" s="0" t="s">
        <x:v>58</x:v>
      </x:c>
      <x:c r="L18436" s="0">
        <x:v>35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6207</x:v>
      </x:c>
      <x:c r="F18437" s="0" t="s">
        <x:v>6208</x:v>
      </x:c>
      <x:c r="G18437" s="0" t="s">
        <x:v>61</x:v>
      </x:c>
      <x:c r="H18437" s="0" t="s">
        <x:v>62</x:v>
      </x:c>
      <x:c r="I18437" s="0" t="s">
        <x:v>59</x:v>
      </x:c>
      <x:c r="J18437" s="0" t="s">
        <x:v>60</x:v>
      </x:c>
      <x:c r="K18437" s="0" t="s">
        <x:v>58</x:v>
      </x:c>
      <x:c r="L18437" s="0">
        <x:v>10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6207</x:v>
      </x:c>
      <x:c r="F18438" s="0" t="s">
        <x:v>6208</x:v>
      </x:c>
      <x:c r="G18438" s="0" t="s">
        <x:v>63</x:v>
      </x:c>
      <x:c r="H18438" s="0" t="s">
        <x:v>64</x:v>
      </x:c>
      <x:c r="I18438" s="0" t="s">
        <x:v>56</x:v>
      </x:c>
      <x:c r="J18438" s="0" t="s">
        <x:v>57</x:v>
      </x:c>
      <x:c r="K18438" s="0" t="s">
        <x:v>58</x:v>
      </x:c>
      <x:c r="L18438" s="0">
        <x:v>57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6207</x:v>
      </x:c>
      <x:c r="F18439" s="0" t="s">
        <x:v>6208</x:v>
      </x:c>
      <x:c r="G18439" s="0" t="s">
        <x:v>63</x:v>
      </x:c>
      <x:c r="H18439" s="0" t="s">
        <x:v>64</x:v>
      </x:c>
      <x:c r="I18439" s="0" t="s">
        <x:v>59</x:v>
      </x:c>
      <x:c r="J18439" s="0" t="s">
        <x:v>60</x:v>
      </x:c>
      <x:c r="K18439" s="0" t="s">
        <x:v>58</x:v>
      </x:c>
      <x:c r="L18439" s="0">
        <x:v>20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6209</x:v>
      </x:c>
      <x:c r="F18440" s="0" t="s">
        <x:v>6210</x:v>
      </x:c>
      <x:c r="G18440" s="0" t="s">
        <x:v>54</x:v>
      </x:c>
      <x:c r="H18440" s="0" t="s">
        <x:v>55</x:v>
      </x:c>
      <x:c r="I18440" s="0" t="s">
        <x:v>56</x:v>
      </x:c>
      <x:c r="J18440" s="0" t="s">
        <x:v>57</x:v>
      </x:c>
      <x:c r="K18440" s="0" t="s">
        <x:v>58</x:v>
      </x:c>
      <x:c r="L18440" s="0">
        <x:v>22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6209</x:v>
      </x:c>
      <x:c r="F18441" s="0" t="s">
        <x:v>6210</x:v>
      </x:c>
      <x:c r="G18441" s="0" t="s">
        <x:v>54</x:v>
      </x:c>
      <x:c r="H18441" s="0" t="s">
        <x:v>55</x:v>
      </x:c>
      <x:c r="I18441" s="0" t="s">
        <x:v>59</x:v>
      </x:c>
      <x:c r="J18441" s="0" t="s">
        <x:v>60</x:v>
      </x:c>
      <x:c r="K18441" s="0" t="s">
        <x:v>58</x:v>
      </x:c>
      <x:c r="L18441" s="0">
        <x:v>12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6209</x:v>
      </x:c>
      <x:c r="F18442" s="0" t="s">
        <x:v>6210</x:v>
      </x:c>
      <x:c r="G18442" s="0" t="s">
        <x:v>61</x:v>
      </x:c>
      <x:c r="H18442" s="0" t="s">
        <x:v>62</x:v>
      </x:c>
      <x:c r="I18442" s="0" t="s">
        <x:v>56</x:v>
      </x:c>
      <x:c r="J18442" s="0" t="s">
        <x:v>57</x:v>
      </x:c>
      <x:c r="K18442" s="0" t="s">
        <x:v>58</x:v>
      </x:c>
      <x:c r="L18442" s="0">
        <x:v>15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6209</x:v>
      </x:c>
      <x:c r="F18443" s="0" t="s">
        <x:v>6210</x:v>
      </x:c>
      <x:c r="G18443" s="0" t="s">
        <x:v>61</x:v>
      </x:c>
      <x:c r="H18443" s="0" t="s">
        <x:v>62</x:v>
      </x:c>
      <x:c r="I18443" s="0" t="s">
        <x:v>59</x:v>
      </x:c>
      <x:c r="J18443" s="0" t="s">
        <x:v>60</x:v>
      </x:c>
      <x:c r="K18443" s="0" t="s">
        <x:v>58</x:v>
      </x:c>
      <x:c r="L18443" s="0">
        <x:v>18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6209</x:v>
      </x:c>
      <x:c r="F18444" s="0" t="s">
        <x:v>6210</x:v>
      </x:c>
      <x:c r="G18444" s="0" t="s">
        <x:v>63</x:v>
      </x:c>
      <x:c r="H18444" s="0" t="s">
        <x:v>64</x:v>
      </x:c>
      <x:c r="I18444" s="0" t="s">
        <x:v>56</x:v>
      </x:c>
      <x:c r="J18444" s="0" t="s">
        <x:v>57</x:v>
      </x:c>
      <x:c r="K18444" s="0" t="s">
        <x:v>58</x:v>
      </x:c>
      <x:c r="L18444" s="0">
        <x:v>37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6209</x:v>
      </x:c>
      <x:c r="F18445" s="0" t="s">
        <x:v>6210</x:v>
      </x:c>
      <x:c r="G18445" s="0" t="s">
        <x:v>63</x:v>
      </x:c>
      <x:c r="H18445" s="0" t="s">
        <x:v>64</x:v>
      </x:c>
      <x:c r="I18445" s="0" t="s">
        <x:v>59</x:v>
      </x:c>
      <x:c r="J18445" s="0" t="s">
        <x:v>60</x:v>
      </x:c>
      <x:c r="K18445" s="0" t="s">
        <x:v>58</x:v>
      </x:c>
      <x:c r="L18445" s="0">
        <x:v>30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6211</x:v>
      </x:c>
      <x:c r="F18446" s="0" t="s">
        <x:v>6212</x:v>
      </x:c>
      <x:c r="G18446" s="0" t="s">
        <x:v>54</x:v>
      </x:c>
      <x:c r="H18446" s="0" t="s">
        <x:v>55</x:v>
      </x:c>
      <x:c r="I18446" s="0" t="s">
        <x:v>56</x:v>
      </x:c>
      <x:c r="J18446" s="0" t="s">
        <x:v>57</x:v>
      </x:c>
      <x:c r="K18446" s="0" t="s">
        <x:v>58</x:v>
      </x:c>
      <x:c r="L18446" s="0">
        <x:v>15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6211</x:v>
      </x:c>
      <x:c r="F18447" s="0" t="s">
        <x:v>6212</x:v>
      </x:c>
      <x:c r="G18447" s="0" t="s">
        <x:v>54</x:v>
      </x:c>
      <x:c r="H18447" s="0" t="s">
        <x:v>55</x:v>
      </x:c>
      <x:c r="I18447" s="0" t="s">
        <x:v>59</x:v>
      </x:c>
      <x:c r="J18447" s="0" t="s">
        <x:v>60</x:v>
      </x:c>
      <x:c r="K18447" s="0" t="s">
        <x:v>58</x:v>
      </x:c>
      <x:c r="L18447" s="0">
        <x:v>5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6211</x:v>
      </x:c>
      <x:c r="F18448" s="0" t="s">
        <x:v>6212</x:v>
      </x:c>
      <x:c r="G18448" s="0" t="s">
        <x:v>61</x:v>
      </x:c>
      <x:c r="H18448" s="0" t="s">
        <x:v>62</x:v>
      </x:c>
      <x:c r="I18448" s="0" t="s">
        <x:v>56</x:v>
      </x:c>
      <x:c r="J18448" s="0" t="s">
        <x:v>57</x:v>
      </x:c>
      <x:c r="K18448" s="0" t="s">
        <x:v>58</x:v>
      </x:c>
      <x:c r="L18448" s="0">
        <x:v>11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6211</x:v>
      </x:c>
      <x:c r="F18449" s="0" t="s">
        <x:v>6212</x:v>
      </x:c>
      <x:c r="G18449" s="0" t="s">
        <x:v>61</x:v>
      </x:c>
      <x:c r="H18449" s="0" t="s">
        <x:v>62</x:v>
      </x:c>
      <x:c r="I18449" s="0" t="s">
        <x:v>59</x:v>
      </x:c>
      <x:c r="J18449" s="0" t="s">
        <x:v>60</x:v>
      </x:c>
      <x:c r="K18449" s="0" t="s">
        <x:v>58</x:v>
      </x:c>
      <x:c r="L18449" s="0">
        <x:v>2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6211</x:v>
      </x:c>
      <x:c r="F18450" s="0" t="s">
        <x:v>6212</x:v>
      </x:c>
      <x:c r="G18450" s="0" t="s">
        <x:v>63</x:v>
      </x:c>
      <x:c r="H18450" s="0" t="s">
        <x:v>64</x:v>
      </x:c>
      <x:c r="I18450" s="0" t="s">
        <x:v>56</x:v>
      </x:c>
      <x:c r="J18450" s="0" t="s">
        <x:v>57</x:v>
      </x:c>
      <x:c r="K18450" s="0" t="s">
        <x:v>58</x:v>
      </x:c>
      <x:c r="L18450" s="0">
        <x:v>26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6211</x:v>
      </x:c>
      <x:c r="F18451" s="0" t="s">
        <x:v>6212</x:v>
      </x:c>
      <x:c r="G18451" s="0" t="s">
        <x:v>63</x:v>
      </x:c>
      <x:c r="H18451" s="0" t="s">
        <x:v>64</x:v>
      </x:c>
      <x:c r="I18451" s="0" t="s">
        <x:v>59</x:v>
      </x:c>
      <x:c r="J18451" s="0" t="s">
        <x:v>60</x:v>
      </x:c>
      <x:c r="K18451" s="0" t="s">
        <x:v>58</x:v>
      </x:c>
      <x:c r="L18451" s="0">
        <x:v>7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6213</x:v>
      </x:c>
      <x:c r="F18452" s="0" t="s">
        <x:v>6214</x:v>
      </x:c>
      <x:c r="G18452" s="0" t="s">
        <x:v>54</x:v>
      </x:c>
      <x:c r="H18452" s="0" t="s">
        <x:v>55</x:v>
      </x:c>
      <x:c r="I18452" s="0" t="s">
        <x:v>56</x:v>
      </x:c>
      <x:c r="J18452" s="0" t="s">
        <x:v>57</x:v>
      </x:c>
      <x:c r="K18452" s="0" t="s">
        <x:v>58</x:v>
      </x:c>
      <x:c r="L18452" s="0">
        <x:v>7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6213</x:v>
      </x:c>
      <x:c r="F18453" s="0" t="s">
        <x:v>6214</x:v>
      </x:c>
      <x:c r="G18453" s="0" t="s">
        <x:v>54</x:v>
      </x:c>
      <x:c r="H18453" s="0" t="s">
        <x:v>55</x:v>
      </x:c>
      <x:c r="I18453" s="0" t="s">
        <x:v>59</x:v>
      </x:c>
      <x:c r="J18453" s="0" t="s">
        <x:v>60</x:v>
      </x:c>
      <x:c r="K18453" s="0" t="s">
        <x:v>58</x:v>
      </x:c>
      <x:c r="L18453" s="0">
        <x:v>4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6213</x:v>
      </x:c>
      <x:c r="F18454" s="0" t="s">
        <x:v>6214</x:v>
      </x:c>
      <x:c r="G18454" s="0" t="s">
        <x:v>61</x:v>
      </x:c>
      <x:c r="H18454" s="0" t="s">
        <x:v>62</x:v>
      </x:c>
      <x:c r="I18454" s="0" t="s">
        <x:v>56</x:v>
      </x:c>
      <x:c r="J18454" s="0" t="s">
        <x:v>57</x:v>
      </x:c>
      <x:c r="K18454" s="0" t="s">
        <x:v>58</x:v>
      </x:c>
      <x:c r="L18454" s="0">
        <x:v>8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6213</x:v>
      </x:c>
      <x:c r="F18455" s="0" t="s">
        <x:v>6214</x:v>
      </x:c>
      <x:c r="G18455" s="0" t="s">
        <x:v>61</x:v>
      </x:c>
      <x:c r="H18455" s="0" t="s">
        <x:v>62</x:v>
      </x:c>
      <x:c r="I18455" s="0" t="s">
        <x:v>59</x:v>
      </x:c>
      <x:c r="J18455" s="0" t="s">
        <x:v>60</x:v>
      </x:c>
      <x:c r="K18455" s="0" t="s">
        <x:v>58</x:v>
      </x:c>
      <x:c r="L18455" s="0">
        <x:v>2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6213</x:v>
      </x:c>
      <x:c r="F18456" s="0" t="s">
        <x:v>6214</x:v>
      </x:c>
      <x:c r="G18456" s="0" t="s">
        <x:v>63</x:v>
      </x:c>
      <x:c r="H18456" s="0" t="s">
        <x:v>64</x:v>
      </x:c>
      <x:c r="I18456" s="0" t="s">
        <x:v>56</x:v>
      </x:c>
      <x:c r="J18456" s="0" t="s">
        <x:v>57</x:v>
      </x:c>
      <x:c r="K18456" s="0" t="s">
        <x:v>58</x:v>
      </x:c>
      <x:c r="L18456" s="0">
        <x:v>15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6213</x:v>
      </x:c>
      <x:c r="F18457" s="0" t="s">
        <x:v>6214</x:v>
      </x:c>
      <x:c r="G18457" s="0" t="s">
        <x:v>63</x:v>
      </x:c>
      <x:c r="H18457" s="0" t="s">
        <x:v>64</x:v>
      </x:c>
      <x:c r="I18457" s="0" t="s">
        <x:v>59</x:v>
      </x:c>
      <x:c r="J18457" s="0" t="s">
        <x:v>60</x:v>
      </x:c>
      <x:c r="K18457" s="0" t="s">
        <x:v>58</x:v>
      </x:c>
      <x:c r="L18457" s="0">
        <x:v>6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6215</x:v>
      </x:c>
      <x:c r="F18458" s="0" t="s">
        <x:v>6216</x:v>
      </x:c>
      <x:c r="G18458" s="0" t="s">
        <x:v>54</x:v>
      </x:c>
      <x:c r="H18458" s="0" t="s">
        <x:v>55</x:v>
      </x:c>
      <x:c r="I18458" s="0" t="s">
        <x:v>56</x:v>
      </x:c>
      <x:c r="J18458" s="0" t="s">
        <x:v>57</x:v>
      </x:c>
      <x:c r="K18458" s="0" t="s">
        <x:v>58</x:v>
      </x:c>
      <x:c r="L18458" s="0">
        <x:v>16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6215</x:v>
      </x:c>
      <x:c r="F18459" s="0" t="s">
        <x:v>6216</x:v>
      </x:c>
      <x:c r="G18459" s="0" t="s">
        <x:v>54</x:v>
      </x:c>
      <x:c r="H18459" s="0" t="s">
        <x:v>55</x:v>
      </x:c>
      <x:c r="I18459" s="0" t="s">
        <x:v>59</x:v>
      </x:c>
      <x:c r="J18459" s="0" t="s">
        <x:v>60</x:v>
      </x:c>
      <x:c r="K18459" s="0" t="s">
        <x:v>58</x:v>
      </x:c>
      <x:c r="L18459" s="0">
        <x:v>7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6215</x:v>
      </x:c>
      <x:c r="F18460" s="0" t="s">
        <x:v>6216</x:v>
      </x:c>
      <x:c r="G18460" s="0" t="s">
        <x:v>61</x:v>
      </x:c>
      <x:c r="H18460" s="0" t="s">
        <x:v>62</x:v>
      </x:c>
      <x:c r="I18460" s="0" t="s">
        <x:v>56</x:v>
      </x:c>
      <x:c r="J18460" s="0" t="s">
        <x:v>57</x:v>
      </x:c>
      <x:c r="K18460" s="0" t="s">
        <x:v>58</x:v>
      </x:c>
      <x:c r="L18460" s="0">
        <x:v>17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6215</x:v>
      </x:c>
      <x:c r="F18461" s="0" t="s">
        <x:v>6216</x:v>
      </x:c>
      <x:c r="G18461" s="0" t="s">
        <x:v>61</x:v>
      </x:c>
      <x:c r="H18461" s="0" t="s">
        <x:v>62</x:v>
      </x:c>
      <x:c r="I18461" s="0" t="s">
        <x:v>59</x:v>
      </x:c>
      <x:c r="J18461" s="0" t="s">
        <x:v>60</x:v>
      </x:c>
      <x:c r="K18461" s="0" t="s">
        <x:v>58</x:v>
      </x:c>
      <x:c r="L18461" s="0">
        <x:v>10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6215</x:v>
      </x:c>
      <x:c r="F18462" s="0" t="s">
        <x:v>6216</x:v>
      </x:c>
      <x:c r="G18462" s="0" t="s">
        <x:v>63</x:v>
      </x:c>
      <x:c r="H18462" s="0" t="s">
        <x:v>64</x:v>
      </x:c>
      <x:c r="I18462" s="0" t="s">
        <x:v>56</x:v>
      </x:c>
      <x:c r="J18462" s="0" t="s">
        <x:v>57</x:v>
      </x:c>
      <x:c r="K18462" s="0" t="s">
        <x:v>58</x:v>
      </x:c>
      <x:c r="L18462" s="0">
        <x:v>33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6215</x:v>
      </x:c>
      <x:c r="F18463" s="0" t="s">
        <x:v>6216</x:v>
      </x:c>
      <x:c r="G18463" s="0" t="s">
        <x:v>63</x:v>
      </x:c>
      <x:c r="H18463" s="0" t="s">
        <x:v>64</x:v>
      </x:c>
      <x:c r="I18463" s="0" t="s">
        <x:v>59</x:v>
      </x:c>
      <x:c r="J18463" s="0" t="s">
        <x:v>60</x:v>
      </x:c>
      <x:c r="K18463" s="0" t="s">
        <x:v>58</x:v>
      </x:c>
      <x:c r="L18463" s="0">
        <x:v>17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6217</x:v>
      </x:c>
      <x:c r="F18464" s="0" t="s">
        <x:v>6218</x:v>
      </x:c>
      <x:c r="G18464" s="0" t="s">
        <x:v>54</x:v>
      </x:c>
      <x:c r="H18464" s="0" t="s">
        <x:v>55</x:v>
      </x:c>
      <x:c r="I18464" s="0" t="s">
        <x:v>56</x:v>
      </x:c>
      <x:c r="J18464" s="0" t="s">
        <x:v>57</x:v>
      </x:c>
      <x:c r="K18464" s="0" t="s">
        <x:v>58</x:v>
      </x:c>
      <x:c r="L18464" s="0">
        <x:v>49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6217</x:v>
      </x:c>
      <x:c r="F18465" s="0" t="s">
        <x:v>6218</x:v>
      </x:c>
      <x:c r="G18465" s="0" t="s">
        <x:v>54</x:v>
      </x:c>
      <x:c r="H18465" s="0" t="s">
        <x:v>55</x:v>
      </x:c>
      <x:c r="I18465" s="0" t="s">
        <x:v>59</x:v>
      </x:c>
      <x:c r="J18465" s="0" t="s">
        <x:v>60</x:v>
      </x:c>
      <x:c r="K18465" s="0" t="s">
        <x:v>58</x:v>
      </x:c>
      <x:c r="L18465" s="0">
        <x:v>39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6217</x:v>
      </x:c>
      <x:c r="F18466" s="0" t="s">
        <x:v>6218</x:v>
      </x:c>
      <x:c r="G18466" s="0" t="s">
        <x:v>61</x:v>
      </x:c>
      <x:c r="H18466" s="0" t="s">
        <x:v>62</x:v>
      </x:c>
      <x:c r="I18466" s="0" t="s">
        <x:v>56</x:v>
      </x:c>
      <x:c r="J18466" s="0" t="s">
        <x:v>57</x:v>
      </x:c>
      <x:c r="K18466" s="0" t="s">
        <x:v>58</x:v>
      </x:c>
      <x:c r="L18466" s="0">
        <x:v>58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6217</x:v>
      </x:c>
      <x:c r="F18467" s="0" t="s">
        <x:v>6218</x:v>
      </x:c>
      <x:c r="G18467" s="0" t="s">
        <x:v>61</x:v>
      </x:c>
      <x:c r="H18467" s="0" t="s">
        <x:v>62</x:v>
      </x:c>
      <x:c r="I18467" s="0" t="s">
        <x:v>59</x:v>
      </x:c>
      <x:c r="J18467" s="0" t="s">
        <x:v>60</x:v>
      </x:c>
      <x:c r="K18467" s="0" t="s">
        <x:v>58</x:v>
      </x:c>
      <x:c r="L18467" s="0">
        <x:v>35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6217</x:v>
      </x:c>
      <x:c r="F18468" s="0" t="s">
        <x:v>6218</x:v>
      </x:c>
      <x:c r="G18468" s="0" t="s">
        <x:v>63</x:v>
      </x:c>
      <x:c r="H18468" s="0" t="s">
        <x:v>64</x:v>
      </x:c>
      <x:c r="I18468" s="0" t="s">
        <x:v>56</x:v>
      </x:c>
      <x:c r="J18468" s="0" t="s">
        <x:v>57</x:v>
      </x:c>
      <x:c r="K18468" s="0" t="s">
        <x:v>58</x:v>
      </x:c>
      <x:c r="L18468" s="0">
        <x:v>107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6217</x:v>
      </x:c>
      <x:c r="F18469" s="0" t="s">
        <x:v>6218</x:v>
      </x:c>
      <x:c r="G18469" s="0" t="s">
        <x:v>63</x:v>
      </x:c>
      <x:c r="H18469" s="0" t="s">
        <x:v>64</x:v>
      </x:c>
      <x:c r="I18469" s="0" t="s">
        <x:v>59</x:v>
      </x:c>
      <x:c r="J18469" s="0" t="s">
        <x:v>60</x:v>
      </x:c>
      <x:c r="K18469" s="0" t="s">
        <x:v>58</x:v>
      </x:c>
      <x:c r="L18469" s="0">
        <x:v>74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6219</x:v>
      </x:c>
      <x:c r="F18470" s="0" t="s">
        <x:v>6220</x:v>
      </x:c>
      <x:c r="G18470" s="0" t="s">
        <x:v>54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12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6219</x:v>
      </x:c>
      <x:c r="F18471" s="0" t="s">
        <x:v>6220</x:v>
      </x:c>
      <x:c r="G18471" s="0" t="s">
        <x:v>54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2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6219</x:v>
      </x:c>
      <x:c r="F18472" s="0" t="s">
        <x:v>6220</x:v>
      </x:c>
      <x:c r="G18472" s="0" t="s">
        <x:v>61</x:v>
      </x:c>
      <x:c r="H18472" s="0" t="s">
        <x:v>62</x:v>
      </x:c>
      <x:c r="I18472" s="0" t="s">
        <x:v>56</x:v>
      </x:c>
      <x:c r="J18472" s="0" t="s">
        <x:v>57</x:v>
      </x:c>
      <x:c r="K18472" s="0" t="s">
        <x:v>58</x:v>
      </x:c>
      <x:c r="L18472" s="0">
        <x:v>17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6219</x:v>
      </x:c>
      <x:c r="F18473" s="0" t="s">
        <x:v>6220</x:v>
      </x:c>
      <x:c r="G18473" s="0" t="s">
        <x:v>61</x:v>
      </x:c>
      <x:c r="H18473" s="0" t="s">
        <x:v>62</x:v>
      </x:c>
      <x:c r="I18473" s="0" t="s">
        <x:v>59</x:v>
      </x:c>
      <x:c r="J18473" s="0" t="s">
        <x:v>60</x:v>
      </x:c>
      <x:c r="K18473" s="0" t="s">
        <x:v>58</x:v>
      </x:c>
      <x:c r="L18473" s="0">
        <x:v>0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6219</x:v>
      </x:c>
      <x:c r="F18474" s="0" t="s">
        <x:v>6220</x:v>
      </x:c>
      <x:c r="G18474" s="0" t="s">
        <x:v>63</x:v>
      </x:c>
      <x:c r="H18474" s="0" t="s">
        <x:v>64</x:v>
      </x:c>
      <x:c r="I18474" s="0" t="s">
        <x:v>56</x:v>
      </x:c>
      <x:c r="J18474" s="0" t="s">
        <x:v>57</x:v>
      </x:c>
      <x:c r="K18474" s="0" t="s">
        <x:v>58</x:v>
      </x:c>
      <x:c r="L18474" s="0">
        <x:v>29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6219</x:v>
      </x:c>
      <x:c r="F18475" s="0" t="s">
        <x:v>6220</x:v>
      </x:c>
      <x:c r="G18475" s="0" t="s">
        <x:v>63</x:v>
      </x:c>
      <x:c r="H18475" s="0" t="s">
        <x:v>64</x:v>
      </x:c>
      <x:c r="I18475" s="0" t="s">
        <x:v>59</x:v>
      </x:c>
      <x:c r="J18475" s="0" t="s">
        <x:v>60</x:v>
      </x:c>
      <x:c r="K18475" s="0" t="s">
        <x:v>58</x:v>
      </x:c>
      <x:c r="L18475" s="0">
        <x:v>2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6221</x:v>
      </x:c>
      <x:c r="F18476" s="0" t="s">
        <x:v>6222</x:v>
      </x:c>
      <x:c r="G18476" s="0" t="s">
        <x:v>54</x:v>
      </x:c>
      <x:c r="H18476" s="0" t="s">
        <x:v>55</x:v>
      </x:c>
      <x:c r="I18476" s="0" t="s">
        <x:v>56</x:v>
      </x:c>
      <x:c r="J18476" s="0" t="s">
        <x:v>57</x:v>
      </x:c>
      <x:c r="K18476" s="0" t="s">
        <x:v>58</x:v>
      </x:c>
      <x:c r="L18476" s="0">
        <x:v>16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6221</x:v>
      </x:c>
      <x:c r="F18477" s="0" t="s">
        <x:v>6222</x:v>
      </x:c>
      <x:c r="G18477" s="0" t="s">
        <x:v>54</x:v>
      </x:c>
      <x:c r="H18477" s="0" t="s">
        <x:v>55</x:v>
      </x:c>
      <x:c r="I18477" s="0" t="s">
        <x:v>59</x:v>
      </x:c>
      <x:c r="J18477" s="0" t="s">
        <x:v>60</x:v>
      </x:c>
      <x:c r="K18477" s="0" t="s">
        <x:v>58</x:v>
      </x:c>
      <x:c r="L18477" s="0">
        <x:v>3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6221</x:v>
      </x:c>
      <x:c r="F18478" s="0" t="s">
        <x:v>6222</x:v>
      </x:c>
      <x:c r="G18478" s="0" t="s">
        <x:v>61</x:v>
      </x:c>
      <x:c r="H18478" s="0" t="s">
        <x:v>62</x:v>
      </x:c>
      <x:c r="I18478" s="0" t="s">
        <x:v>56</x:v>
      </x:c>
      <x:c r="J18478" s="0" t="s">
        <x:v>57</x:v>
      </x:c>
      <x:c r="K18478" s="0" t="s">
        <x:v>58</x:v>
      </x:c>
      <x:c r="L18478" s="0">
        <x:v>6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6221</x:v>
      </x:c>
      <x:c r="F18479" s="0" t="s">
        <x:v>6222</x:v>
      </x:c>
      <x:c r="G18479" s="0" t="s">
        <x:v>61</x:v>
      </x:c>
      <x:c r="H18479" s="0" t="s">
        <x:v>62</x:v>
      </x:c>
      <x:c r="I18479" s="0" t="s">
        <x:v>59</x:v>
      </x:c>
      <x:c r="J18479" s="0" t="s">
        <x:v>60</x:v>
      </x:c>
      <x:c r="K18479" s="0" t="s">
        <x:v>58</x:v>
      </x:c>
      <x:c r="L18479" s="0">
        <x:v>10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6221</x:v>
      </x:c>
      <x:c r="F18480" s="0" t="s">
        <x:v>6222</x:v>
      </x:c>
      <x:c r="G18480" s="0" t="s">
        <x:v>63</x:v>
      </x:c>
      <x:c r="H18480" s="0" t="s">
        <x:v>64</x:v>
      </x:c>
      <x:c r="I18480" s="0" t="s">
        <x:v>56</x:v>
      </x:c>
      <x:c r="J18480" s="0" t="s">
        <x:v>57</x:v>
      </x:c>
      <x:c r="K18480" s="0" t="s">
        <x:v>58</x:v>
      </x:c>
      <x:c r="L18480" s="0">
        <x:v>22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6221</x:v>
      </x:c>
      <x:c r="F18481" s="0" t="s">
        <x:v>6222</x:v>
      </x:c>
      <x:c r="G18481" s="0" t="s">
        <x:v>63</x:v>
      </x:c>
      <x:c r="H18481" s="0" t="s">
        <x:v>64</x:v>
      </x:c>
      <x:c r="I18481" s="0" t="s">
        <x:v>59</x:v>
      </x:c>
      <x:c r="J18481" s="0" t="s">
        <x:v>60</x:v>
      </x:c>
      <x:c r="K18481" s="0" t="s">
        <x:v>58</x:v>
      </x:c>
      <x:c r="L18481" s="0">
        <x:v>13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6223</x:v>
      </x:c>
      <x:c r="F18482" s="0" t="s">
        <x:v>6224</x:v>
      </x:c>
      <x:c r="G18482" s="0" t="s">
        <x:v>54</x:v>
      </x:c>
      <x:c r="H18482" s="0" t="s">
        <x:v>55</x:v>
      </x:c>
      <x:c r="I18482" s="0" t="s">
        <x:v>56</x:v>
      </x:c>
      <x:c r="J18482" s="0" t="s">
        <x:v>57</x:v>
      </x:c>
      <x:c r="K18482" s="0" t="s">
        <x:v>58</x:v>
      </x:c>
      <x:c r="L18482" s="0">
        <x:v>111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6223</x:v>
      </x:c>
      <x:c r="F18483" s="0" t="s">
        <x:v>6224</x:v>
      </x:c>
      <x:c r="G18483" s="0" t="s">
        <x:v>54</x:v>
      </x:c>
      <x:c r="H18483" s="0" t="s">
        <x:v>55</x:v>
      </x:c>
      <x:c r="I18483" s="0" t="s">
        <x:v>59</x:v>
      </x:c>
      <x:c r="J18483" s="0" t="s">
        <x:v>60</x:v>
      </x:c>
      <x:c r="K18483" s="0" t="s">
        <x:v>58</x:v>
      </x:c>
      <x:c r="L18483" s="0">
        <x:v>43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6223</x:v>
      </x:c>
      <x:c r="F18484" s="0" t="s">
        <x:v>6224</x:v>
      </x:c>
      <x:c r="G18484" s="0" t="s">
        <x:v>61</x:v>
      </x:c>
      <x:c r="H18484" s="0" t="s">
        <x:v>62</x:v>
      </x:c>
      <x:c r="I18484" s="0" t="s">
        <x:v>56</x:v>
      </x:c>
      <x:c r="J18484" s="0" t="s">
        <x:v>57</x:v>
      </x:c>
      <x:c r="K18484" s="0" t="s">
        <x:v>58</x:v>
      </x:c>
      <x:c r="L18484" s="0">
        <x:v>92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6223</x:v>
      </x:c>
      <x:c r="F18485" s="0" t="s">
        <x:v>6224</x:v>
      </x:c>
      <x:c r="G18485" s="0" t="s">
        <x:v>61</x:v>
      </x:c>
      <x:c r="H18485" s="0" t="s">
        <x:v>62</x:v>
      </x:c>
      <x:c r="I18485" s="0" t="s">
        <x:v>59</x:v>
      </x:c>
      <x:c r="J18485" s="0" t="s">
        <x:v>60</x:v>
      </x:c>
      <x:c r="K18485" s="0" t="s">
        <x:v>58</x:v>
      </x:c>
      <x:c r="L18485" s="0">
        <x:v>48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6223</x:v>
      </x:c>
      <x:c r="F18486" s="0" t="s">
        <x:v>6224</x:v>
      </x:c>
      <x:c r="G18486" s="0" t="s">
        <x:v>63</x:v>
      </x:c>
      <x:c r="H18486" s="0" t="s">
        <x:v>64</x:v>
      </x:c>
      <x:c r="I18486" s="0" t="s">
        <x:v>56</x:v>
      </x:c>
      <x:c r="J18486" s="0" t="s">
        <x:v>57</x:v>
      </x:c>
      <x:c r="K18486" s="0" t="s">
        <x:v>58</x:v>
      </x:c>
      <x:c r="L18486" s="0">
        <x:v>203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6223</x:v>
      </x:c>
      <x:c r="F18487" s="0" t="s">
        <x:v>6224</x:v>
      </x:c>
      <x:c r="G18487" s="0" t="s">
        <x:v>63</x:v>
      </x:c>
      <x:c r="H18487" s="0" t="s">
        <x:v>64</x:v>
      </x:c>
      <x:c r="I18487" s="0" t="s">
        <x:v>59</x:v>
      </x:c>
      <x:c r="J18487" s="0" t="s">
        <x:v>60</x:v>
      </x:c>
      <x:c r="K18487" s="0" t="s">
        <x:v>58</x:v>
      </x:c>
      <x:c r="L18487" s="0">
        <x:v>91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6225</x:v>
      </x:c>
      <x:c r="F18488" s="0" t="s">
        <x:v>6226</x:v>
      </x:c>
      <x:c r="G18488" s="0" t="s">
        <x:v>54</x:v>
      </x:c>
      <x:c r="H18488" s="0" t="s">
        <x:v>55</x:v>
      </x:c>
      <x:c r="I18488" s="0" t="s">
        <x:v>56</x:v>
      </x:c>
      <x:c r="J18488" s="0" t="s">
        <x:v>57</x:v>
      </x:c>
      <x:c r="K18488" s="0" t="s">
        <x:v>58</x:v>
      </x:c>
      <x:c r="L18488" s="0">
        <x:v>8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6225</x:v>
      </x:c>
      <x:c r="F18489" s="0" t="s">
        <x:v>6226</x:v>
      </x:c>
      <x:c r="G18489" s="0" t="s">
        <x:v>54</x:v>
      </x:c>
      <x:c r="H18489" s="0" t="s">
        <x:v>55</x:v>
      </x:c>
      <x:c r="I18489" s="0" t="s">
        <x:v>59</x:v>
      </x:c>
      <x:c r="J18489" s="0" t="s">
        <x:v>60</x:v>
      </x:c>
      <x:c r="K18489" s="0" t="s">
        <x:v>58</x:v>
      </x:c>
      <x:c r="L18489" s="0">
        <x:v>8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6225</x:v>
      </x:c>
      <x:c r="F18490" s="0" t="s">
        <x:v>6226</x:v>
      </x:c>
      <x:c r="G18490" s="0" t="s">
        <x:v>61</x:v>
      </x:c>
      <x:c r="H18490" s="0" t="s">
        <x:v>62</x:v>
      </x:c>
      <x:c r="I18490" s="0" t="s">
        <x:v>56</x:v>
      </x:c>
      <x:c r="J18490" s="0" t="s">
        <x:v>57</x:v>
      </x:c>
      <x:c r="K18490" s="0" t="s">
        <x:v>58</x:v>
      </x:c>
      <x:c r="L18490" s="0">
        <x:v>10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6225</x:v>
      </x:c>
      <x:c r="F18491" s="0" t="s">
        <x:v>6226</x:v>
      </x:c>
      <x:c r="G18491" s="0" t="s">
        <x:v>61</x:v>
      </x:c>
      <x:c r="H18491" s="0" t="s">
        <x:v>62</x:v>
      </x:c>
      <x:c r="I18491" s="0" t="s">
        <x:v>59</x:v>
      </x:c>
      <x:c r="J18491" s="0" t="s">
        <x:v>60</x:v>
      </x:c>
      <x:c r="K18491" s="0" t="s">
        <x:v>58</x:v>
      </x:c>
      <x:c r="L18491" s="0">
        <x:v>7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6225</x:v>
      </x:c>
      <x:c r="F18492" s="0" t="s">
        <x:v>6226</x:v>
      </x:c>
      <x:c r="G18492" s="0" t="s">
        <x:v>63</x:v>
      </x:c>
      <x:c r="H18492" s="0" t="s">
        <x:v>64</x:v>
      </x:c>
      <x:c r="I18492" s="0" t="s">
        <x:v>56</x:v>
      </x:c>
      <x:c r="J18492" s="0" t="s">
        <x:v>57</x:v>
      </x:c>
      <x:c r="K18492" s="0" t="s">
        <x:v>58</x:v>
      </x:c>
      <x:c r="L18492" s="0">
        <x:v>18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6225</x:v>
      </x:c>
      <x:c r="F18493" s="0" t="s">
        <x:v>6226</x:v>
      </x:c>
      <x:c r="G18493" s="0" t="s">
        <x:v>63</x:v>
      </x:c>
      <x:c r="H18493" s="0" t="s">
        <x:v>64</x:v>
      </x:c>
      <x:c r="I18493" s="0" t="s">
        <x:v>59</x:v>
      </x:c>
      <x:c r="J18493" s="0" t="s">
        <x:v>60</x:v>
      </x:c>
      <x:c r="K18493" s="0" t="s">
        <x:v>58</x:v>
      </x:c>
      <x:c r="L18493" s="0">
        <x:v>15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6227</x:v>
      </x:c>
      <x:c r="F18494" s="0" t="s">
        <x:v>6228</x:v>
      </x:c>
      <x:c r="G18494" s="0" t="s">
        <x:v>54</x:v>
      </x:c>
      <x:c r="H18494" s="0" t="s">
        <x:v>55</x:v>
      </x:c>
      <x:c r="I18494" s="0" t="s">
        <x:v>56</x:v>
      </x:c>
      <x:c r="J18494" s="0" t="s">
        <x:v>57</x:v>
      </x:c>
      <x:c r="K18494" s="0" t="s">
        <x:v>58</x:v>
      </x:c>
      <x:c r="L18494" s="0">
        <x:v>18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6227</x:v>
      </x:c>
      <x:c r="F18495" s="0" t="s">
        <x:v>6228</x:v>
      </x:c>
      <x:c r="G18495" s="0" t="s">
        <x:v>54</x:v>
      </x:c>
      <x:c r="H18495" s="0" t="s">
        <x:v>55</x:v>
      </x:c>
      <x:c r="I18495" s="0" t="s">
        <x:v>59</x:v>
      </x:c>
      <x:c r="J18495" s="0" t="s">
        <x:v>60</x:v>
      </x:c>
      <x:c r="K18495" s="0" t="s">
        <x:v>58</x:v>
      </x:c>
      <x:c r="L18495" s="0">
        <x:v>9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6227</x:v>
      </x:c>
      <x:c r="F18496" s="0" t="s">
        <x:v>6228</x:v>
      </x:c>
      <x:c r="G18496" s="0" t="s">
        <x:v>61</x:v>
      </x:c>
      <x:c r="H18496" s="0" t="s">
        <x:v>62</x:v>
      </x:c>
      <x:c r="I18496" s="0" t="s">
        <x:v>56</x:v>
      </x:c>
      <x:c r="J18496" s="0" t="s">
        <x:v>57</x:v>
      </x:c>
      <x:c r="K18496" s="0" t="s">
        <x:v>58</x:v>
      </x:c>
      <x:c r="L18496" s="0">
        <x:v>17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6227</x:v>
      </x:c>
      <x:c r="F18497" s="0" t="s">
        <x:v>6228</x:v>
      </x:c>
      <x:c r="G18497" s="0" t="s">
        <x:v>61</x:v>
      </x:c>
      <x:c r="H18497" s="0" t="s">
        <x:v>62</x:v>
      </x:c>
      <x:c r="I18497" s="0" t="s">
        <x:v>59</x:v>
      </x:c>
      <x:c r="J18497" s="0" t="s">
        <x:v>60</x:v>
      </x:c>
      <x:c r="K18497" s="0" t="s">
        <x:v>58</x:v>
      </x:c>
      <x:c r="L18497" s="0">
        <x:v>4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6227</x:v>
      </x:c>
      <x:c r="F18498" s="0" t="s">
        <x:v>6228</x:v>
      </x:c>
      <x:c r="G18498" s="0" t="s">
        <x:v>63</x:v>
      </x:c>
      <x:c r="H18498" s="0" t="s">
        <x:v>64</x:v>
      </x:c>
      <x:c r="I18498" s="0" t="s">
        <x:v>56</x:v>
      </x:c>
      <x:c r="J18498" s="0" t="s">
        <x:v>57</x:v>
      </x:c>
      <x:c r="K18498" s="0" t="s">
        <x:v>58</x:v>
      </x:c>
      <x:c r="L18498" s="0">
        <x:v>35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6227</x:v>
      </x:c>
      <x:c r="F18499" s="0" t="s">
        <x:v>6228</x:v>
      </x:c>
      <x:c r="G18499" s="0" t="s">
        <x:v>63</x:v>
      </x:c>
      <x:c r="H18499" s="0" t="s">
        <x:v>64</x:v>
      </x:c>
      <x:c r="I18499" s="0" t="s">
        <x:v>59</x:v>
      </x:c>
      <x:c r="J18499" s="0" t="s">
        <x:v>60</x:v>
      </x:c>
      <x:c r="K18499" s="0" t="s">
        <x:v>58</x:v>
      </x:c>
      <x:c r="L18499" s="0">
        <x:v>13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6229</x:v>
      </x:c>
      <x:c r="F18500" s="0" t="s">
        <x:v>6230</x:v>
      </x:c>
      <x:c r="G18500" s="0" t="s">
        <x:v>54</x:v>
      </x:c>
      <x:c r="H18500" s="0" t="s">
        <x:v>55</x:v>
      </x:c>
      <x:c r="I18500" s="0" t="s">
        <x:v>56</x:v>
      </x:c>
      <x:c r="J18500" s="0" t="s">
        <x:v>57</x:v>
      </x:c>
      <x:c r="K18500" s="0" t="s">
        <x:v>58</x:v>
      </x:c>
      <x:c r="L18500" s="0">
        <x:v>7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6229</x:v>
      </x:c>
      <x:c r="F18501" s="0" t="s">
        <x:v>6230</x:v>
      </x:c>
      <x:c r="G18501" s="0" t="s">
        <x:v>54</x:v>
      </x:c>
      <x:c r="H18501" s="0" t="s">
        <x:v>55</x:v>
      </x:c>
      <x:c r="I18501" s="0" t="s">
        <x:v>59</x:v>
      </x:c>
      <x:c r="J18501" s="0" t="s">
        <x:v>60</x:v>
      </x:c>
      <x:c r="K18501" s="0" t="s">
        <x:v>58</x:v>
      </x:c>
      <x:c r="L18501" s="0">
        <x:v>8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6229</x:v>
      </x:c>
      <x:c r="F18502" s="0" t="s">
        <x:v>6230</x:v>
      </x:c>
      <x:c r="G18502" s="0" t="s">
        <x:v>61</x:v>
      </x:c>
      <x:c r="H18502" s="0" t="s">
        <x:v>62</x:v>
      </x:c>
      <x:c r="I18502" s="0" t="s">
        <x:v>56</x:v>
      </x:c>
      <x:c r="J18502" s="0" t="s">
        <x:v>57</x:v>
      </x:c>
      <x:c r="K18502" s="0" t="s">
        <x:v>58</x:v>
      </x:c>
      <x:c r="L18502" s="0">
        <x:v>9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6229</x:v>
      </x:c>
      <x:c r="F18503" s="0" t="s">
        <x:v>6230</x:v>
      </x:c>
      <x:c r="G18503" s="0" t="s">
        <x:v>61</x:v>
      </x:c>
      <x:c r="H18503" s="0" t="s">
        <x:v>62</x:v>
      </x:c>
      <x:c r="I18503" s="0" t="s">
        <x:v>59</x:v>
      </x:c>
      <x:c r="J18503" s="0" t="s">
        <x:v>60</x:v>
      </x:c>
      <x:c r="K18503" s="0" t="s">
        <x:v>58</x:v>
      </x:c>
      <x:c r="L18503" s="0">
        <x:v>4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6229</x:v>
      </x:c>
      <x:c r="F18504" s="0" t="s">
        <x:v>6230</x:v>
      </x:c>
      <x:c r="G18504" s="0" t="s">
        <x:v>63</x:v>
      </x:c>
      <x:c r="H18504" s="0" t="s">
        <x:v>64</x:v>
      </x:c>
      <x:c r="I18504" s="0" t="s">
        <x:v>56</x:v>
      </x:c>
      <x:c r="J18504" s="0" t="s">
        <x:v>57</x:v>
      </x:c>
      <x:c r="K18504" s="0" t="s">
        <x:v>58</x:v>
      </x:c>
      <x:c r="L18504" s="0">
        <x:v>16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6229</x:v>
      </x:c>
      <x:c r="F18505" s="0" t="s">
        <x:v>6230</x:v>
      </x:c>
      <x:c r="G18505" s="0" t="s">
        <x:v>63</x:v>
      </x:c>
      <x:c r="H18505" s="0" t="s">
        <x:v>64</x:v>
      </x:c>
      <x:c r="I18505" s="0" t="s">
        <x:v>59</x:v>
      </x:c>
      <x:c r="J18505" s="0" t="s">
        <x:v>60</x:v>
      </x:c>
      <x:c r="K18505" s="0" t="s">
        <x:v>58</x:v>
      </x:c>
      <x:c r="L18505" s="0">
        <x:v>12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6231</x:v>
      </x:c>
      <x:c r="F18506" s="0" t="s">
        <x:v>6232</x:v>
      </x:c>
      <x:c r="G18506" s="0" t="s">
        <x:v>54</x:v>
      </x:c>
      <x:c r="H18506" s="0" t="s">
        <x:v>55</x:v>
      </x:c>
      <x:c r="I18506" s="0" t="s">
        <x:v>56</x:v>
      </x:c>
      <x:c r="J18506" s="0" t="s">
        <x:v>57</x:v>
      </x:c>
      <x:c r="K18506" s="0" t="s">
        <x:v>58</x:v>
      </x:c>
      <x:c r="L18506" s="0">
        <x:v>13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6231</x:v>
      </x:c>
      <x:c r="F18507" s="0" t="s">
        <x:v>6232</x:v>
      </x:c>
      <x:c r="G18507" s="0" t="s">
        <x:v>54</x:v>
      </x:c>
      <x:c r="H18507" s="0" t="s">
        <x:v>55</x:v>
      </x:c>
      <x:c r="I18507" s="0" t="s">
        <x:v>59</x:v>
      </x:c>
      <x:c r="J18507" s="0" t="s">
        <x:v>60</x:v>
      </x:c>
      <x:c r="K18507" s="0" t="s">
        <x:v>58</x:v>
      </x:c>
      <x:c r="L18507" s="0">
        <x:v>6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6231</x:v>
      </x:c>
      <x:c r="F18508" s="0" t="s">
        <x:v>6232</x:v>
      </x:c>
      <x:c r="G18508" s="0" t="s">
        <x:v>61</x:v>
      </x:c>
      <x:c r="H18508" s="0" t="s">
        <x:v>62</x:v>
      </x:c>
      <x:c r="I18508" s="0" t="s">
        <x:v>56</x:v>
      </x:c>
      <x:c r="J18508" s="0" t="s">
        <x:v>57</x:v>
      </x:c>
      <x:c r="K18508" s="0" t="s">
        <x:v>58</x:v>
      </x:c>
      <x:c r="L18508" s="0">
        <x:v>11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6231</x:v>
      </x:c>
      <x:c r="F18509" s="0" t="s">
        <x:v>6232</x:v>
      </x:c>
      <x:c r="G18509" s="0" t="s">
        <x:v>61</x:v>
      </x:c>
      <x:c r="H18509" s="0" t="s">
        <x:v>62</x:v>
      </x:c>
      <x:c r="I18509" s="0" t="s">
        <x:v>59</x:v>
      </x:c>
      <x:c r="J18509" s="0" t="s">
        <x:v>60</x:v>
      </x:c>
      <x:c r="K18509" s="0" t="s">
        <x:v>58</x:v>
      </x:c>
      <x:c r="L18509" s="0">
        <x:v>4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6231</x:v>
      </x:c>
      <x:c r="F18510" s="0" t="s">
        <x:v>6232</x:v>
      </x:c>
      <x:c r="G18510" s="0" t="s">
        <x:v>63</x:v>
      </x:c>
      <x:c r="H18510" s="0" t="s">
        <x:v>64</x:v>
      </x:c>
      <x:c r="I18510" s="0" t="s">
        <x:v>56</x:v>
      </x:c>
      <x:c r="J18510" s="0" t="s">
        <x:v>57</x:v>
      </x:c>
      <x:c r="K18510" s="0" t="s">
        <x:v>58</x:v>
      </x:c>
      <x:c r="L18510" s="0">
        <x:v>24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6231</x:v>
      </x:c>
      <x:c r="F18511" s="0" t="s">
        <x:v>6232</x:v>
      </x:c>
      <x:c r="G18511" s="0" t="s">
        <x:v>63</x:v>
      </x:c>
      <x:c r="H18511" s="0" t="s">
        <x:v>64</x:v>
      </x:c>
      <x:c r="I18511" s="0" t="s">
        <x:v>59</x:v>
      </x:c>
      <x:c r="J18511" s="0" t="s">
        <x:v>60</x:v>
      </x:c>
      <x:c r="K18511" s="0" t="s">
        <x:v>58</x:v>
      </x:c>
      <x:c r="L18511" s="0">
        <x:v>10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6233</x:v>
      </x:c>
      <x:c r="F18512" s="0" t="s">
        <x:v>6234</x:v>
      </x:c>
      <x:c r="G18512" s="0" t="s">
        <x:v>54</x:v>
      </x:c>
      <x:c r="H18512" s="0" t="s">
        <x:v>55</x:v>
      </x:c>
      <x:c r="I18512" s="0" t="s">
        <x:v>56</x:v>
      </x:c>
      <x:c r="J18512" s="0" t="s">
        <x:v>57</x:v>
      </x:c>
      <x:c r="K18512" s="0" t="s">
        <x:v>58</x:v>
      </x:c>
      <x:c r="L18512" s="0">
        <x:v>162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6233</x:v>
      </x:c>
      <x:c r="F18513" s="0" t="s">
        <x:v>6234</x:v>
      </x:c>
      <x:c r="G18513" s="0" t="s">
        <x:v>54</x:v>
      </x:c>
      <x:c r="H18513" s="0" t="s">
        <x:v>55</x:v>
      </x:c>
      <x:c r="I18513" s="0" t="s">
        <x:v>59</x:v>
      </x:c>
      <x:c r="J18513" s="0" t="s">
        <x:v>60</x:v>
      </x:c>
      <x:c r="K18513" s="0" t="s">
        <x:v>58</x:v>
      </x:c>
      <x:c r="L18513" s="0">
        <x:v>86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6233</x:v>
      </x:c>
      <x:c r="F18514" s="0" t="s">
        <x:v>6234</x:v>
      </x:c>
      <x:c r="G18514" s="0" t="s">
        <x:v>61</x:v>
      </x:c>
      <x:c r="H18514" s="0" t="s">
        <x:v>62</x:v>
      </x:c>
      <x:c r="I18514" s="0" t="s">
        <x:v>56</x:v>
      </x:c>
      <x:c r="J18514" s="0" t="s">
        <x:v>57</x:v>
      </x:c>
      <x:c r="K18514" s="0" t="s">
        <x:v>58</x:v>
      </x:c>
      <x:c r="L18514" s="0">
        <x:v>173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6233</x:v>
      </x:c>
      <x:c r="F18515" s="0" t="s">
        <x:v>6234</x:v>
      </x:c>
      <x:c r="G18515" s="0" t="s">
        <x:v>61</x:v>
      </x:c>
      <x:c r="H18515" s="0" t="s">
        <x:v>62</x:v>
      </x:c>
      <x:c r="I18515" s="0" t="s">
        <x:v>59</x:v>
      </x:c>
      <x:c r="J18515" s="0" t="s">
        <x:v>60</x:v>
      </x:c>
      <x:c r="K18515" s="0" t="s">
        <x:v>58</x:v>
      </x:c>
      <x:c r="L18515" s="0">
        <x:v>78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6233</x:v>
      </x:c>
      <x:c r="F18516" s="0" t="s">
        <x:v>6234</x:v>
      </x:c>
      <x:c r="G18516" s="0" t="s">
        <x:v>63</x:v>
      </x:c>
      <x:c r="H18516" s="0" t="s">
        <x:v>64</x:v>
      </x:c>
      <x:c r="I18516" s="0" t="s">
        <x:v>56</x:v>
      </x:c>
      <x:c r="J18516" s="0" t="s">
        <x:v>57</x:v>
      </x:c>
      <x:c r="K18516" s="0" t="s">
        <x:v>58</x:v>
      </x:c>
      <x:c r="L18516" s="0">
        <x:v>335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6233</x:v>
      </x:c>
      <x:c r="F18517" s="0" t="s">
        <x:v>6234</x:v>
      </x:c>
      <x:c r="G18517" s="0" t="s">
        <x:v>63</x:v>
      </x:c>
      <x:c r="H18517" s="0" t="s">
        <x:v>64</x:v>
      </x:c>
      <x:c r="I18517" s="0" t="s">
        <x:v>59</x:v>
      </x:c>
      <x:c r="J18517" s="0" t="s">
        <x:v>60</x:v>
      </x:c>
      <x:c r="K18517" s="0" t="s">
        <x:v>58</x:v>
      </x:c>
      <x:c r="L18517" s="0">
        <x:v>164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6235</x:v>
      </x:c>
      <x:c r="F18518" s="0" t="s">
        <x:v>6236</x:v>
      </x:c>
      <x:c r="G18518" s="0" t="s">
        <x:v>54</x:v>
      </x:c>
      <x:c r="H18518" s="0" t="s">
        <x:v>55</x:v>
      </x:c>
      <x:c r="I18518" s="0" t="s">
        <x:v>56</x:v>
      </x:c>
      <x:c r="J18518" s="0" t="s">
        <x:v>57</x:v>
      </x:c>
      <x:c r="K18518" s="0" t="s">
        <x:v>58</x:v>
      </x:c>
      <x:c r="L18518" s="0">
        <x:v>12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6235</x:v>
      </x:c>
      <x:c r="F18519" s="0" t="s">
        <x:v>6236</x:v>
      </x:c>
      <x:c r="G18519" s="0" t="s">
        <x:v>54</x:v>
      </x:c>
      <x:c r="H18519" s="0" t="s">
        <x:v>55</x:v>
      </x:c>
      <x:c r="I18519" s="0" t="s">
        <x:v>59</x:v>
      </x:c>
      <x:c r="J18519" s="0" t="s">
        <x:v>60</x:v>
      </x:c>
      <x:c r="K18519" s="0" t="s">
        <x:v>58</x:v>
      </x:c>
      <x:c r="L18519" s="0">
        <x:v>10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6235</x:v>
      </x:c>
      <x:c r="F18520" s="0" t="s">
        <x:v>6236</x:v>
      </x:c>
      <x:c r="G18520" s="0" t="s">
        <x:v>61</x:v>
      </x:c>
      <x:c r="H18520" s="0" t="s">
        <x:v>62</x:v>
      </x:c>
      <x:c r="I18520" s="0" t="s">
        <x:v>56</x:v>
      </x:c>
      <x:c r="J18520" s="0" t="s">
        <x:v>57</x:v>
      </x:c>
      <x:c r="K18520" s="0" t="s">
        <x:v>58</x:v>
      </x:c>
      <x:c r="L18520" s="0">
        <x:v>29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6235</x:v>
      </x:c>
      <x:c r="F18521" s="0" t="s">
        <x:v>6236</x:v>
      </x:c>
      <x:c r="G18521" s="0" t="s">
        <x:v>61</x:v>
      </x:c>
      <x:c r="H18521" s="0" t="s">
        <x:v>62</x:v>
      </x:c>
      <x:c r="I18521" s="0" t="s">
        <x:v>59</x:v>
      </x:c>
      <x:c r="J18521" s="0" t="s">
        <x:v>60</x:v>
      </x:c>
      <x:c r="K18521" s="0" t="s">
        <x:v>58</x:v>
      </x:c>
      <x:c r="L18521" s="0">
        <x:v>13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6235</x:v>
      </x:c>
      <x:c r="F18522" s="0" t="s">
        <x:v>6236</x:v>
      </x:c>
      <x:c r="G18522" s="0" t="s">
        <x:v>63</x:v>
      </x:c>
      <x:c r="H18522" s="0" t="s">
        <x:v>64</x:v>
      </x:c>
      <x:c r="I18522" s="0" t="s">
        <x:v>56</x:v>
      </x:c>
      <x:c r="J18522" s="0" t="s">
        <x:v>57</x:v>
      </x:c>
      <x:c r="K18522" s="0" t="s">
        <x:v>58</x:v>
      </x:c>
      <x:c r="L18522" s="0">
        <x:v>41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6235</x:v>
      </x:c>
      <x:c r="F18523" s="0" t="s">
        <x:v>6236</x:v>
      </x:c>
      <x:c r="G18523" s="0" t="s">
        <x:v>63</x:v>
      </x:c>
      <x:c r="H18523" s="0" t="s">
        <x:v>64</x:v>
      </x:c>
      <x:c r="I18523" s="0" t="s">
        <x:v>59</x:v>
      </x:c>
      <x:c r="J18523" s="0" t="s">
        <x:v>60</x:v>
      </x:c>
      <x:c r="K18523" s="0" t="s">
        <x:v>58</x:v>
      </x:c>
      <x:c r="L18523" s="0">
        <x:v>23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6237</x:v>
      </x:c>
      <x:c r="F18524" s="0" t="s">
        <x:v>6238</x:v>
      </x:c>
      <x:c r="G18524" s="0" t="s">
        <x:v>54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25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6237</x:v>
      </x:c>
      <x:c r="F18525" s="0" t="s">
        <x:v>6238</x:v>
      </x:c>
      <x:c r="G18525" s="0" t="s">
        <x:v>54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4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6237</x:v>
      </x:c>
      <x:c r="F18526" s="0" t="s">
        <x:v>6238</x:v>
      </x:c>
      <x:c r="G18526" s="0" t="s">
        <x:v>61</x:v>
      </x:c>
      <x:c r="H18526" s="0" t="s">
        <x:v>62</x:v>
      </x:c>
      <x:c r="I18526" s="0" t="s">
        <x:v>56</x:v>
      </x:c>
      <x:c r="J18526" s="0" t="s">
        <x:v>57</x:v>
      </x:c>
      <x:c r="K18526" s="0" t="s">
        <x:v>58</x:v>
      </x:c>
      <x:c r="L18526" s="0">
        <x:v>12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6237</x:v>
      </x:c>
      <x:c r="F18527" s="0" t="s">
        <x:v>6238</x:v>
      </x:c>
      <x:c r="G18527" s="0" t="s">
        <x:v>61</x:v>
      </x:c>
      <x:c r="H18527" s="0" t="s">
        <x:v>62</x:v>
      </x:c>
      <x:c r="I18527" s="0" t="s">
        <x:v>59</x:v>
      </x:c>
      <x:c r="J18527" s="0" t="s">
        <x:v>60</x:v>
      </x:c>
      <x:c r="K18527" s="0" t="s">
        <x:v>58</x:v>
      </x:c>
      <x:c r="L18527" s="0">
        <x:v>6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6237</x:v>
      </x:c>
      <x:c r="F18528" s="0" t="s">
        <x:v>6238</x:v>
      </x:c>
      <x:c r="G18528" s="0" t="s">
        <x:v>63</x:v>
      </x:c>
      <x:c r="H18528" s="0" t="s">
        <x:v>64</x:v>
      </x:c>
      <x:c r="I18528" s="0" t="s">
        <x:v>56</x:v>
      </x:c>
      <x:c r="J18528" s="0" t="s">
        <x:v>57</x:v>
      </x:c>
      <x:c r="K18528" s="0" t="s">
        <x:v>58</x:v>
      </x:c>
      <x:c r="L18528" s="0">
        <x:v>37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6237</x:v>
      </x:c>
      <x:c r="F18529" s="0" t="s">
        <x:v>6238</x:v>
      </x:c>
      <x:c r="G18529" s="0" t="s">
        <x:v>63</x:v>
      </x:c>
      <x:c r="H18529" s="0" t="s">
        <x:v>64</x:v>
      </x:c>
      <x:c r="I18529" s="0" t="s">
        <x:v>59</x:v>
      </x:c>
      <x:c r="J18529" s="0" t="s">
        <x:v>60</x:v>
      </x:c>
      <x:c r="K18529" s="0" t="s">
        <x:v>58</x:v>
      </x:c>
      <x:c r="L18529" s="0">
        <x:v>10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6239</x:v>
      </x:c>
      <x:c r="F18530" s="0" t="s">
        <x:v>6240</x:v>
      </x:c>
      <x:c r="G18530" s="0" t="s">
        <x:v>54</x:v>
      </x:c>
      <x:c r="H18530" s="0" t="s">
        <x:v>55</x:v>
      </x:c>
      <x:c r="I18530" s="0" t="s">
        <x:v>56</x:v>
      </x:c>
      <x:c r="J18530" s="0" t="s">
        <x:v>57</x:v>
      </x:c>
      <x:c r="K18530" s="0" t="s">
        <x:v>58</x:v>
      </x:c>
      <x:c r="L18530" s="0">
        <x:v>14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6239</x:v>
      </x:c>
      <x:c r="F18531" s="0" t="s">
        <x:v>6240</x:v>
      </x:c>
      <x:c r="G18531" s="0" t="s">
        <x:v>54</x:v>
      </x:c>
      <x:c r="H18531" s="0" t="s">
        <x:v>55</x:v>
      </x:c>
      <x:c r="I18531" s="0" t="s">
        <x:v>59</x:v>
      </x:c>
      <x:c r="J18531" s="0" t="s">
        <x:v>60</x:v>
      </x:c>
      <x:c r="K18531" s="0" t="s">
        <x:v>58</x:v>
      </x:c>
      <x:c r="L18531" s="0">
        <x:v>10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6239</x:v>
      </x:c>
      <x:c r="F18532" s="0" t="s">
        <x:v>6240</x:v>
      </x:c>
      <x:c r="G18532" s="0" t="s">
        <x:v>61</x:v>
      </x:c>
      <x:c r="H18532" s="0" t="s">
        <x:v>62</x:v>
      </x:c>
      <x:c r="I18532" s="0" t="s">
        <x:v>56</x:v>
      </x:c>
      <x:c r="J18532" s="0" t="s">
        <x:v>57</x:v>
      </x:c>
      <x:c r="K18532" s="0" t="s">
        <x:v>58</x:v>
      </x:c>
      <x:c r="L18532" s="0">
        <x:v>27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6239</x:v>
      </x:c>
      <x:c r="F18533" s="0" t="s">
        <x:v>6240</x:v>
      </x:c>
      <x:c r="G18533" s="0" t="s">
        <x:v>61</x:v>
      </x:c>
      <x:c r="H18533" s="0" t="s">
        <x:v>62</x:v>
      </x:c>
      <x:c r="I18533" s="0" t="s">
        <x:v>59</x:v>
      </x:c>
      <x:c r="J18533" s="0" t="s">
        <x:v>60</x:v>
      </x:c>
      <x:c r="K18533" s="0" t="s">
        <x:v>58</x:v>
      </x:c>
      <x:c r="L18533" s="0">
        <x:v>6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6239</x:v>
      </x:c>
      <x:c r="F18534" s="0" t="s">
        <x:v>6240</x:v>
      </x:c>
      <x:c r="G18534" s="0" t="s">
        <x:v>63</x:v>
      </x:c>
      <x:c r="H18534" s="0" t="s">
        <x:v>64</x:v>
      </x:c>
      <x:c r="I18534" s="0" t="s">
        <x:v>56</x:v>
      </x:c>
      <x:c r="J18534" s="0" t="s">
        <x:v>57</x:v>
      </x:c>
      <x:c r="K18534" s="0" t="s">
        <x:v>58</x:v>
      </x:c>
      <x:c r="L18534" s="0">
        <x:v>41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6239</x:v>
      </x:c>
      <x:c r="F18535" s="0" t="s">
        <x:v>6240</x:v>
      </x:c>
      <x:c r="G18535" s="0" t="s">
        <x:v>63</x:v>
      </x:c>
      <x:c r="H18535" s="0" t="s">
        <x:v>64</x:v>
      </x:c>
      <x:c r="I18535" s="0" t="s">
        <x:v>59</x:v>
      </x:c>
      <x:c r="J18535" s="0" t="s">
        <x:v>60</x:v>
      </x:c>
      <x:c r="K18535" s="0" t="s">
        <x:v>58</x:v>
      </x:c>
      <x:c r="L18535" s="0">
        <x:v>16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6241</x:v>
      </x:c>
      <x:c r="F18536" s="0" t="s">
        <x:v>6242</x:v>
      </x:c>
      <x:c r="G18536" s="0" t="s">
        <x:v>54</x:v>
      </x:c>
      <x:c r="H18536" s="0" t="s">
        <x:v>55</x:v>
      </x:c>
      <x:c r="I18536" s="0" t="s">
        <x:v>56</x:v>
      </x:c>
      <x:c r="J18536" s="0" t="s">
        <x:v>57</x:v>
      </x:c>
      <x:c r="K18536" s="0" t="s">
        <x:v>58</x:v>
      </x:c>
      <x:c r="L18536" s="0">
        <x:v>40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6241</x:v>
      </x:c>
      <x:c r="F18537" s="0" t="s">
        <x:v>6242</x:v>
      </x:c>
      <x:c r="G18537" s="0" t="s">
        <x:v>54</x:v>
      </x:c>
      <x:c r="H18537" s="0" t="s">
        <x:v>55</x:v>
      </x:c>
      <x:c r="I18537" s="0" t="s">
        <x:v>59</x:v>
      </x:c>
      <x:c r="J18537" s="0" t="s">
        <x:v>60</x:v>
      </x:c>
      <x:c r="K18537" s="0" t="s">
        <x:v>58</x:v>
      </x:c>
      <x:c r="L18537" s="0">
        <x:v>17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6241</x:v>
      </x:c>
      <x:c r="F18538" s="0" t="s">
        <x:v>6242</x:v>
      </x:c>
      <x:c r="G18538" s="0" t="s">
        <x:v>61</x:v>
      </x:c>
      <x:c r="H18538" s="0" t="s">
        <x:v>62</x:v>
      </x:c>
      <x:c r="I18538" s="0" t="s">
        <x:v>56</x:v>
      </x:c>
      <x:c r="J18538" s="0" t="s">
        <x:v>57</x:v>
      </x:c>
      <x:c r="K18538" s="0" t="s">
        <x:v>58</x:v>
      </x:c>
      <x:c r="L18538" s="0">
        <x:v>44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6241</x:v>
      </x:c>
      <x:c r="F18539" s="0" t="s">
        <x:v>6242</x:v>
      </x:c>
      <x:c r="G18539" s="0" t="s">
        <x:v>61</x:v>
      </x:c>
      <x:c r="H18539" s="0" t="s">
        <x:v>62</x:v>
      </x:c>
      <x:c r="I18539" s="0" t="s">
        <x:v>59</x:v>
      </x:c>
      <x:c r="J18539" s="0" t="s">
        <x:v>60</x:v>
      </x:c>
      <x:c r="K18539" s="0" t="s">
        <x:v>58</x:v>
      </x:c>
      <x:c r="L18539" s="0">
        <x:v>24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6241</x:v>
      </x:c>
      <x:c r="F18540" s="0" t="s">
        <x:v>6242</x:v>
      </x:c>
      <x:c r="G18540" s="0" t="s">
        <x:v>63</x:v>
      </x:c>
      <x:c r="H18540" s="0" t="s">
        <x:v>64</x:v>
      </x:c>
      <x:c r="I18540" s="0" t="s">
        <x:v>56</x:v>
      </x:c>
      <x:c r="J18540" s="0" t="s">
        <x:v>57</x:v>
      </x:c>
      <x:c r="K18540" s="0" t="s">
        <x:v>58</x:v>
      </x:c>
      <x:c r="L18540" s="0">
        <x:v>84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6241</x:v>
      </x:c>
      <x:c r="F18541" s="0" t="s">
        <x:v>6242</x:v>
      </x:c>
      <x:c r="G18541" s="0" t="s">
        <x:v>63</x:v>
      </x:c>
      <x:c r="H18541" s="0" t="s">
        <x:v>64</x:v>
      </x:c>
      <x:c r="I18541" s="0" t="s">
        <x:v>59</x:v>
      </x:c>
      <x:c r="J18541" s="0" t="s">
        <x:v>60</x:v>
      </x:c>
      <x:c r="K18541" s="0" t="s">
        <x:v>58</x:v>
      </x:c>
      <x:c r="L18541" s="0">
        <x:v>41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6243</x:v>
      </x:c>
      <x:c r="F18542" s="0" t="s">
        <x:v>6244</x:v>
      </x:c>
      <x:c r="G18542" s="0" t="s">
        <x:v>54</x:v>
      </x:c>
      <x:c r="H18542" s="0" t="s">
        <x:v>55</x:v>
      </x:c>
      <x:c r="I18542" s="0" t="s">
        <x:v>56</x:v>
      </x:c>
      <x:c r="J18542" s="0" t="s">
        <x:v>57</x:v>
      </x:c>
      <x:c r="K18542" s="0" t="s">
        <x:v>58</x:v>
      </x:c>
      <x:c r="L18542" s="0">
        <x:v>79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6243</x:v>
      </x:c>
      <x:c r="F18543" s="0" t="s">
        <x:v>6244</x:v>
      </x:c>
      <x:c r="G18543" s="0" t="s">
        <x:v>54</x:v>
      </x:c>
      <x:c r="H18543" s="0" t="s">
        <x:v>55</x:v>
      </x:c>
      <x:c r="I18543" s="0" t="s">
        <x:v>59</x:v>
      </x:c>
      <x:c r="J18543" s="0" t="s">
        <x:v>60</x:v>
      </x:c>
      <x:c r="K18543" s="0" t="s">
        <x:v>58</x:v>
      </x:c>
      <x:c r="L18543" s="0">
        <x:v>26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6243</x:v>
      </x:c>
      <x:c r="F18544" s="0" t="s">
        <x:v>6244</x:v>
      </x:c>
      <x:c r="G18544" s="0" t="s">
        <x:v>61</x:v>
      </x:c>
      <x:c r="H18544" s="0" t="s">
        <x:v>62</x:v>
      </x:c>
      <x:c r="I18544" s="0" t="s">
        <x:v>56</x:v>
      </x:c>
      <x:c r="J18544" s="0" t="s">
        <x:v>57</x:v>
      </x:c>
      <x:c r="K18544" s="0" t="s">
        <x:v>58</x:v>
      </x:c>
      <x:c r="L18544" s="0">
        <x:v>83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6243</x:v>
      </x:c>
      <x:c r="F18545" s="0" t="s">
        <x:v>6244</x:v>
      </x:c>
      <x:c r="G18545" s="0" t="s">
        <x:v>61</x:v>
      </x:c>
      <x:c r="H18545" s="0" t="s">
        <x:v>62</x:v>
      </x:c>
      <x:c r="I18545" s="0" t="s">
        <x:v>59</x:v>
      </x:c>
      <x:c r="J18545" s="0" t="s">
        <x:v>60</x:v>
      </x:c>
      <x:c r="K18545" s="0" t="s">
        <x:v>58</x:v>
      </x:c>
      <x:c r="L18545" s="0">
        <x:v>41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6243</x:v>
      </x:c>
      <x:c r="F18546" s="0" t="s">
        <x:v>6244</x:v>
      </x:c>
      <x:c r="G18546" s="0" t="s">
        <x:v>63</x:v>
      </x:c>
      <x:c r="H18546" s="0" t="s">
        <x:v>64</x:v>
      </x:c>
      <x:c r="I18546" s="0" t="s">
        <x:v>56</x:v>
      </x:c>
      <x:c r="J18546" s="0" t="s">
        <x:v>57</x:v>
      </x:c>
      <x:c r="K18546" s="0" t="s">
        <x:v>58</x:v>
      </x:c>
      <x:c r="L18546" s="0">
        <x:v>162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6243</x:v>
      </x:c>
      <x:c r="F18547" s="0" t="s">
        <x:v>6244</x:v>
      </x:c>
      <x:c r="G18547" s="0" t="s">
        <x:v>63</x:v>
      </x:c>
      <x:c r="H18547" s="0" t="s">
        <x:v>64</x:v>
      </x:c>
      <x:c r="I18547" s="0" t="s">
        <x:v>59</x:v>
      </x:c>
      <x:c r="J18547" s="0" t="s">
        <x:v>60</x:v>
      </x:c>
      <x:c r="K18547" s="0" t="s">
        <x:v>58</x:v>
      </x:c>
      <x:c r="L18547" s="0">
        <x:v>67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6245</x:v>
      </x:c>
      <x:c r="F18548" s="0" t="s">
        <x:v>6246</x:v>
      </x:c>
      <x:c r="G18548" s="0" t="s">
        <x:v>54</x:v>
      </x:c>
      <x:c r="H18548" s="0" t="s">
        <x:v>55</x:v>
      </x:c>
      <x:c r="I18548" s="0" t="s">
        <x:v>56</x:v>
      </x:c>
      <x:c r="J18548" s="0" t="s">
        <x:v>57</x:v>
      </x:c>
      <x:c r="K18548" s="0" t="s">
        <x:v>58</x:v>
      </x:c>
      <x:c r="L18548" s="0">
        <x:v>23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6245</x:v>
      </x:c>
      <x:c r="F18549" s="0" t="s">
        <x:v>6246</x:v>
      </x:c>
      <x:c r="G18549" s="0" t="s">
        <x:v>54</x:v>
      </x:c>
      <x:c r="H18549" s="0" t="s">
        <x:v>55</x:v>
      </x:c>
      <x:c r="I18549" s="0" t="s">
        <x:v>59</x:v>
      </x:c>
      <x:c r="J18549" s="0" t="s">
        <x:v>60</x:v>
      </x:c>
      <x:c r="K18549" s="0" t="s">
        <x:v>58</x:v>
      </x:c>
      <x:c r="L18549" s="0">
        <x:v>11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6245</x:v>
      </x:c>
      <x:c r="F18550" s="0" t="s">
        <x:v>6246</x:v>
      </x:c>
      <x:c r="G18550" s="0" t="s">
        <x:v>61</x:v>
      </x:c>
      <x:c r="H18550" s="0" t="s">
        <x:v>62</x:v>
      </x:c>
      <x:c r="I18550" s="0" t="s">
        <x:v>56</x:v>
      </x:c>
      <x:c r="J18550" s="0" t="s">
        <x:v>57</x:v>
      </x:c>
      <x:c r="K18550" s="0" t="s">
        <x:v>58</x:v>
      </x:c>
      <x:c r="L18550" s="0">
        <x:v>18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6245</x:v>
      </x:c>
      <x:c r="F18551" s="0" t="s">
        <x:v>6246</x:v>
      </x:c>
      <x:c r="G18551" s="0" t="s">
        <x:v>61</x:v>
      </x:c>
      <x:c r="H18551" s="0" t="s">
        <x:v>62</x:v>
      </x:c>
      <x:c r="I18551" s="0" t="s">
        <x:v>59</x:v>
      </x:c>
      <x:c r="J18551" s="0" t="s">
        <x:v>60</x:v>
      </x:c>
      <x:c r="K18551" s="0" t="s">
        <x:v>58</x:v>
      </x:c>
      <x:c r="L18551" s="0">
        <x:v>11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6245</x:v>
      </x:c>
      <x:c r="F18552" s="0" t="s">
        <x:v>6246</x:v>
      </x:c>
      <x:c r="G18552" s="0" t="s">
        <x:v>63</x:v>
      </x:c>
      <x:c r="H18552" s="0" t="s">
        <x:v>64</x:v>
      </x:c>
      <x:c r="I18552" s="0" t="s">
        <x:v>56</x:v>
      </x:c>
      <x:c r="J18552" s="0" t="s">
        <x:v>57</x:v>
      </x:c>
      <x:c r="K18552" s="0" t="s">
        <x:v>58</x:v>
      </x:c>
      <x:c r="L18552" s="0">
        <x:v>41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6245</x:v>
      </x:c>
      <x:c r="F18553" s="0" t="s">
        <x:v>6246</x:v>
      </x:c>
      <x:c r="G18553" s="0" t="s">
        <x:v>63</x:v>
      </x:c>
      <x:c r="H18553" s="0" t="s">
        <x:v>64</x:v>
      </x:c>
      <x:c r="I18553" s="0" t="s">
        <x:v>59</x:v>
      </x:c>
      <x:c r="J18553" s="0" t="s">
        <x:v>60</x:v>
      </x:c>
      <x:c r="K18553" s="0" t="s">
        <x:v>58</x:v>
      </x:c>
      <x:c r="L18553" s="0">
        <x:v>22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6247</x:v>
      </x:c>
      <x:c r="F18554" s="0" t="s">
        <x:v>6248</x:v>
      </x:c>
      <x:c r="G18554" s="0" t="s">
        <x:v>54</x:v>
      </x:c>
      <x:c r="H18554" s="0" t="s">
        <x:v>55</x:v>
      </x:c>
      <x:c r="I18554" s="0" t="s">
        <x:v>56</x:v>
      </x:c>
      <x:c r="J18554" s="0" t="s">
        <x:v>57</x:v>
      </x:c>
      <x:c r="K18554" s="0" t="s">
        <x:v>58</x:v>
      </x:c>
      <x:c r="L18554" s="0">
        <x:v>1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6247</x:v>
      </x:c>
      <x:c r="F18555" s="0" t="s">
        <x:v>6248</x:v>
      </x:c>
      <x:c r="G18555" s="0" t="s">
        <x:v>54</x:v>
      </x:c>
      <x:c r="H18555" s="0" t="s">
        <x:v>55</x:v>
      </x:c>
      <x:c r="I18555" s="0" t="s">
        <x:v>59</x:v>
      </x:c>
      <x:c r="J18555" s="0" t="s">
        <x:v>60</x:v>
      </x:c>
      <x:c r="K18555" s="0" t="s">
        <x:v>58</x:v>
      </x:c>
      <x:c r="L18555" s="0">
        <x:v>0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6247</x:v>
      </x:c>
      <x:c r="F18556" s="0" t="s">
        <x:v>6248</x:v>
      </x:c>
      <x:c r="G18556" s="0" t="s">
        <x:v>61</x:v>
      </x:c>
      <x:c r="H18556" s="0" t="s">
        <x:v>62</x:v>
      </x:c>
      <x:c r="I18556" s="0" t="s">
        <x:v>56</x:v>
      </x:c>
      <x:c r="J18556" s="0" t="s">
        <x:v>57</x:v>
      </x:c>
      <x:c r="K18556" s="0" t="s">
        <x:v>58</x:v>
      </x:c>
      <x:c r="L18556" s="0">
        <x:v>2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6247</x:v>
      </x:c>
      <x:c r="F18557" s="0" t="s">
        <x:v>6248</x:v>
      </x:c>
      <x:c r="G18557" s="0" t="s">
        <x:v>61</x:v>
      </x:c>
      <x:c r="H18557" s="0" t="s">
        <x:v>62</x:v>
      </x:c>
      <x:c r="I18557" s="0" t="s">
        <x:v>59</x:v>
      </x:c>
      <x:c r="J18557" s="0" t="s">
        <x:v>60</x:v>
      </x:c>
      <x:c r="K18557" s="0" t="s">
        <x:v>58</x:v>
      </x:c>
      <x:c r="L18557" s="0">
        <x:v>0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6247</x:v>
      </x:c>
      <x:c r="F18558" s="0" t="s">
        <x:v>6248</x:v>
      </x:c>
      <x:c r="G18558" s="0" t="s">
        <x:v>63</x:v>
      </x:c>
      <x:c r="H18558" s="0" t="s">
        <x:v>64</x:v>
      </x:c>
      <x:c r="I18558" s="0" t="s">
        <x:v>56</x:v>
      </x:c>
      <x:c r="J18558" s="0" t="s">
        <x:v>57</x:v>
      </x:c>
      <x:c r="K18558" s="0" t="s">
        <x:v>58</x:v>
      </x:c>
      <x:c r="L18558" s="0">
        <x:v>3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6247</x:v>
      </x:c>
      <x:c r="F18559" s="0" t="s">
        <x:v>6248</x:v>
      </x:c>
      <x:c r="G18559" s="0" t="s">
        <x:v>63</x:v>
      </x:c>
      <x:c r="H18559" s="0" t="s">
        <x:v>64</x:v>
      </x:c>
      <x:c r="I18559" s="0" t="s">
        <x:v>59</x:v>
      </x:c>
      <x:c r="J18559" s="0" t="s">
        <x:v>60</x:v>
      </x:c>
      <x:c r="K18559" s="0" t="s">
        <x:v>58</x:v>
      </x:c>
      <x:c r="L18559" s="0">
        <x:v>0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6249</x:v>
      </x:c>
      <x:c r="F18560" s="0" t="s">
        <x:v>6250</x:v>
      </x:c>
      <x:c r="G18560" s="0" t="s">
        <x:v>54</x:v>
      </x:c>
      <x:c r="H18560" s="0" t="s">
        <x:v>55</x:v>
      </x:c>
      <x:c r="I18560" s="0" t="s">
        <x:v>56</x:v>
      </x:c>
      <x:c r="J18560" s="0" t="s">
        <x:v>57</x:v>
      </x:c>
      <x:c r="K18560" s="0" t="s">
        <x:v>58</x:v>
      </x:c>
      <x:c r="L18560" s="0">
        <x:v>3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6249</x:v>
      </x:c>
      <x:c r="F18561" s="0" t="s">
        <x:v>6250</x:v>
      </x:c>
      <x:c r="G18561" s="0" t="s">
        <x:v>54</x:v>
      </x:c>
      <x:c r="H18561" s="0" t="s">
        <x:v>55</x:v>
      </x:c>
      <x:c r="I18561" s="0" t="s">
        <x:v>59</x:v>
      </x:c>
      <x:c r="J18561" s="0" t="s">
        <x:v>60</x:v>
      </x:c>
      <x:c r="K18561" s="0" t="s">
        <x:v>58</x:v>
      </x:c>
      <x:c r="L18561" s="0">
        <x:v>1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6249</x:v>
      </x:c>
      <x:c r="F18562" s="0" t="s">
        <x:v>6250</x:v>
      </x:c>
      <x:c r="G18562" s="0" t="s">
        <x:v>61</x:v>
      </x:c>
      <x:c r="H18562" s="0" t="s">
        <x:v>62</x:v>
      </x:c>
      <x:c r="I18562" s="0" t="s">
        <x:v>56</x:v>
      </x:c>
      <x:c r="J18562" s="0" t="s">
        <x:v>57</x:v>
      </x:c>
      <x:c r="K18562" s="0" t="s">
        <x:v>58</x:v>
      </x:c>
      <x:c r="L18562" s="0">
        <x:v>6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6249</x:v>
      </x:c>
      <x:c r="F18563" s="0" t="s">
        <x:v>6250</x:v>
      </x:c>
      <x:c r="G18563" s="0" t="s">
        <x:v>61</x:v>
      </x:c>
      <x:c r="H18563" s="0" t="s">
        <x:v>62</x:v>
      </x:c>
      <x:c r="I18563" s="0" t="s">
        <x:v>59</x:v>
      </x:c>
      <x:c r="J18563" s="0" t="s">
        <x:v>60</x:v>
      </x:c>
      <x:c r="K18563" s="0" t="s">
        <x:v>58</x:v>
      </x:c>
      <x:c r="L18563" s="0">
        <x:v>2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6249</x:v>
      </x:c>
      <x:c r="F18564" s="0" t="s">
        <x:v>6250</x:v>
      </x:c>
      <x:c r="G18564" s="0" t="s">
        <x:v>63</x:v>
      </x:c>
      <x:c r="H18564" s="0" t="s">
        <x:v>64</x:v>
      </x:c>
      <x:c r="I18564" s="0" t="s">
        <x:v>56</x:v>
      </x:c>
      <x:c r="J18564" s="0" t="s">
        <x:v>57</x:v>
      </x:c>
      <x:c r="K18564" s="0" t="s">
        <x:v>58</x:v>
      </x:c>
      <x:c r="L18564" s="0">
        <x:v>9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6249</x:v>
      </x:c>
      <x:c r="F18565" s="0" t="s">
        <x:v>6250</x:v>
      </x:c>
      <x:c r="G18565" s="0" t="s">
        <x:v>63</x:v>
      </x:c>
      <x:c r="H18565" s="0" t="s">
        <x:v>64</x:v>
      </x:c>
      <x:c r="I18565" s="0" t="s">
        <x:v>59</x:v>
      </x:c>
      <x:c r="J18565" s="0" t="s">
        <x:v>60</x:v>
      </x:c>
      <x:c r="K18565" s="0" t="s">
        <x:v>58</x:v>
      </x:c>
      <x:c r="L18565" s="0">
        <x:v>3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6251</x:v>
      </x:c>
      <x:c r="F18566" s="0" t="s">
        <x:v>6252</x:v>
      </x:c>
      <x:c r="G18566" s="0" t="s">
        <x:v>54</x:v>
      </x:c>
      <x:c r="H18566" s="0" t="s">
        <x:v>55</x:v>
      </x:c>
      <x:c r="I18566" s="0" t="s">
        <x:v>56</x:v>
      </x:c>
      <x:c r="J18566" s="0" t="s">
        <x:v>57</x:v>
      </x:c>
      <x:c r="K18566" s="0" t="s">
        <x:v>58</x:v>
      </x:c>
      <x:c r="L18566" s="0">
        <x:v>25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6251</x:v>
      </x:c>
      <x:c r="F18567" s="0" t="s">
        <x:v>6252</x:v>
      </x:c>
      <x:c r="G18567" s="0" t="s">
        <x:v>54</x:v>
      </x:c>
      <x:c r="H18567" s="0" t="s">
        <x:v>55</x:v>
      </x:c>
      <x:c r="I18567" s="0" t="s">
        <x:v>59</x:v>
      </x:c>
      <x:c r="J18567" s="0" t="s">
        <x:v>60</x:v>
      </x:c>
      <x:c r="K18567" s="0" t="s">
        <x:v>58</x:v>
      </x:c>
      <x:c r="L18567" s="0">
        <x:v>10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6251</x:v>
      </x:c>
      <x:c r="F18568" s="0" t="s">
        <x:v>6252</x:v>
      </x:c>
      <x:c r="G18568" s="0" t="s">
        <x:v>61</x:v>
      </x:c>
      <x:c r="H18568" s="0" t="s">
        <x:v>62</x:v>
      </x:c>
      <x:c r="I18568" s="0" t="s">
        <x:v>56</x:v>
      </x:c>
      <x:c r="J18568" s="0" t="s">
        <x:v>57</x:v>
      </x:c>
      <x:c r="K18568" s="0" t="s">
        <x:v>58</x:v>
      </x:c>
      <x:c r="L18568" s="0">
        <x:v>35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6251</x:v>
      </x:c>
      <x:c r="F18569" s="0" t="s">
        <x:v>6252</x:v>
      </x:c>
      <x:c r="G18569" s="0" t="s">
        <x:v>61</x:v>
      </x:c>
      <x:c r="H18569" s="0" t="s">
        <x:v>62</x:v>
      </x:c>
      <x:c r="I18569" s="0" t="s">
        <x:v>59</x:v>
      </x:c>
      <x:c r="J18569" s="0" t="s">
        <x:v>60</x:v>
      </x:c>
      <x:c r="K18569" s="0" t="s">
        <x:v>58</x:v>
      </x:c>
      <x:c r="L18569" s="0">
        <x:v>6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6251</x:v>
      </x:c>
      <x:c r="F18570" s="0" t="s">
        <x:v>6252</x:v>
      </x:c>
      <x:c r="G18570" s="0" t="s">
        <x:v>63</x:v>
      </x:c>
      <x:c r="H18570" s="0" t="s">
        <x:v>64</x:v>
      </x:c>
      <x:c r="I18570" s="0" t="s">
        <x:v>56</x:v>
      </x:c>
      <x:c r="J18570" s="0" t="s">
        <x:v>57</x:v>
      </x:c>
      <x:c r="K18570" s="0" t="s">
        <x:v>58</x:v>
      </x:c>
      <x:c r="L18570" s="0">
        <x:v>60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6251</x:v>
      </x:c>
      <x:c r="F18571" s="0" t="s">
        <x:v>6252</x:v>
      </x:c>
      <x:c r="G18571" s="0" t="s">
        <x:v>63</x:v>
      </x:c>
      <x:c r="H18571" s="0" t="s">
        <x:v>64</x:v>
      </x:c>
      <x:c r="I18571" s="0" t="s">
        <x:v>59</x:v>
      </x:c>
      <x:c r="J18571" s="0" t="s">
        <x:v>60</x:v>
      </x:c>
      <x:c r="K18571" s="0" t="s">
        <x:v>58</x:v>
      </x:c>
      <x:c r="L18571" s="0">
        <x:v>16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6253</x:v>
      </x:c>
      <x:c r="F18572" s="0" t="s">
        <x:v>6254</x:v>
      </x:c>
      <x:c r="G18572" s="0" t="s">
        <x:v>54</x:v>
      </x:c>
      <x:c r="H18572" s="0" t="s">
        <x:v>55</x:v>
      </x:c>
      <x:c r="I18572" s="0" t="s">
        <x:v>56</x:v>
      </x:c>
      <x:c r="J18572" s="0" t="s">
        <x:v>57</x:v>
      </x:c>
      <x:c r="K18572" s="0" t="s">
        <x:v>58</x:v>
      </x:c>
      <x:c r="L18572" s="0">
        <x:v>40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6253</x:v>
      </x:c>
      <x:c r="F18573" s="0" t="s">
        <x:v>6254</x:v>
      </x:c>
      <x:c r="G18573" s="0" t="s">
        <x:v>54</x:v>
      </x:c>
      <x:c r="H18573" s="0" t="s">
        <x:v>55</x:v>
      </x:c>
      <x:c r="I18573" s="0" t="s">
        <x:v>59</x:v>
      </x:c>
      <x:c r="J18573" s="0" t="s">
        <x:v>60</x:v>
      </x:c>
      <x:c r="K18573" s="0" t="s">
        <x:v>58</x:v>
      </x:c>
      <x:c r="L18573" s="0">
        <x:v>12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6253</x:v>
      </x:c>
      <x:c r="F18574" s="0" t="s">
        <x:v>6254</x:v>
      </x:c>
      <x:c r="G18574" s="0" t="s">
        <x:v>61</x:v>
      </x:c>
      <x:c r="H18574" s="0" t="s">
        <x:v>62</x:v>
      </x:c>
      <x:c r="I18574" s="0" t="s">
        <x:v>56</x:v>
      </x:c>
      <x:c r="J18574" s="0" t="s">
        <x:v>57</x:v>
      </x:c>
      <x:c r="K18574" s="0" t="s">
        <x:v>58</x:v>
      </x:c>
      <x:c r="L18574" s="0">
        <x:v>34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6253</x:v>
      </x:c>
      <x:c r="F18575" s="0" t="s">
        <x:v>6254</x:v>
      </x:c>
      <x:c r="G18575" s="0" t="s">
        <x:v>61</x:v>
      </x:c>
      <x:c r="H18575" s="0" t="s">
        <x:v>62</x:v>
      </x:c>
      <x:c r="I18575" s="0" t="s">
        <x:v>59</x:v>
      </x:c>
      <x:c r="J18575" s="0" t="s">
        <x:v>60</x:v>
      </x:c>
      <x:c r="K18575" s="0" t="s">
        <x:v>58</x:v>
      </x:c>
      <x:c r="L18575" s="0">
        <x:v>14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6253</x:v>
      </x:c>
      <x:c r="F18576" s="0" t="s">
        <x:v>6254</x:v>
      </x:c>
      <x:c r="G18576" s="0" t="s">
        <x:v>63</x:v>
      </x:c>
      <x:c r="H18576" s="0" t="s">
        <x:v>64</x:v>
      </x:c>
      <x:c r="I18576" s="0" t="s">
        <x:v>56</x:v>
      </x:c>
      <x:c r="J18576" s="0" t="s">
        <x:v>57</x:v>
      </x:c>
      <x:c r="K18576" s="0" t="s">
        <x:v>58</x:v>
      </x:c>
      <x:c r="L18576" s="0">
        <x:v>74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6253</x:v>
      </x:c>
      <x:c r="F18577" s="0" t="s">
        <x:v>6254</x:v>
      </x:c>
      <x:c r="G18577" s="0" t="s">
        <x:v>63</x:v>
      </x:c>
      <x:c r="H18577" s="0" t="s">
        <x:v>64</x:v>
      </x:c>
      <x:c r="I18577" s="0" t="s">
        <x:v>59</x:v>
      </x:c>
      <x:c r="J18577" s="0" t="s">
        <x:v>60</x:v>
      </x:c>
      <x:c r="K18577" s="0" t="s">
        <x:v>58</x:v>
      </x:c>
      <x:c r="L18577" s="0">
        <x:v>26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6255</x:v>
      </x:c>
      <x:c r="F18578" s="0" t="s">
        <x:v>6256</x:v>
      </x:c>
      <x:c r="G18578" s="0" t="s">
        <x:v>54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5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6255</x:v>
      </x:c>
      <x:c r="F18579" s="0" t="s">
        <x:v>6256</x:v>
      </x:c>
      <x:c r="G18579" s="0" t="s">
        <x:v>54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1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6255</x:v>
      </x:c>
      <x:c r="F18580" s="0" t="s">
        <x:v>6256</x:v>
      </x:c>
      <x:c r="G18580" s="0" t="s">
        <x:v>61</x:v>
      </x:c>
      <x:c r="H18580" s="0" t="s">
        <x:v>62</x:v>
      </x:c>
      <x:c r="I18580" s="0" t="s">
        <x:v>56</x:v>
      </x:c>
      <x:c r="J18580" s="0" t="s">
        <x:v>57</x:v>
      </x:c>
      <x:c r="K18580" s="0" t="s">
        <x:v>58</x:v>
      </x:c>
      <x:c r="L18580" s="0">
        <x:v>6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6255</x:v>
      </x:c>
      <x:c r="F18581" s="0" t="s">
        <x:v>6256</x:v>
      </x:c>
      <x:c r="G18581" s="0" t="s">
        <x:v>61</x:v>
      </x:c>
      <x:c r="H18581" s="0" t="s">
        <x:v>62</x:v>
      </x:c>
      <x:c r="I18581" s="0" t="s">
        <x:v>59</x:v>
      </x:c>
      <x:c r="J18581" s="0" t="s">
        <x:v>60</x:v>
      </x:c>
      <x:c r="K18581" s="0" t="s">
        <x:v>58</x:v>
      </x:c>
      <x:c r="L18581" s="0">
        <x:v>3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6255</x:v>
      </x:c>
      <x:c r="F18582" s="0" t="s">
        <x:v>6256</x:v>
      </x:c>
      <x:c r="G18582" s="0" t="s">
        <x:v>63</x:v>
      </x:c>
      <x:c r="H18582" s="0" t="s">
        <x:v>64</x:v>
      </x:c>
      <x:c r="I18582" s="0" t="s">
        <x:v>56</x:v>
      </x:c>
      <x:c r="J18582" s="0" t="s">
        <x:v>57</x:v>
      </x:c>
      <x:c r="K18582" s="0" t="s">
        <x:v>58</x:v>
      </x:c>
      <x:c r="L18582" s="0">
        <x:v>11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6255</x:v>
      </x:c>
      <x:c r="F18583" s="0" t="s">
        <x:v>6256</x:v>
      </x:c>
      <x:c r="G18583" s="0" t="s">
        <x:v>63</x:v>
      </x:c>
      <x:c r="H18583" s="0" t="s">
        <x:v>64</x:v>
      </x:c>
      <x:c r="I18583" s="0" t="s">
        <x:v>59</x:v>
      </x:c>
      <x:c r="J18583" s="0" t="s">
        <x:v>60</x:v>
      </x:c>
      <x:c r="K18583" s="0" t="s">
        <x:v>58</x:v>
      </x:c>
      <x:c r="L18583" s="0">
        <x:v>4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6257</x:v>
      </x:c>
      <x:c r="F18584" s="0" t="s">
        <x:v>6258</x:v>
      </x:c>
      <x:c r="G18584" s="0" t="s">
        <x:v>54</x:v>
      </x:c>
      <x:c r="H18584" s="0" t="s">
        <x:v>55</x:v>
      </x:c>
      <x:c r="I18584" s="0" t="s">
        <x:v>56</x:v>
      </x:c>
      <x:c r="J18584" s="0" t="s">
        <x:v>57</x:v>
      </x:c>
      <x:c r="K18584" s="0" t="s">
        <x:v>58</x:v>
      </x:c>
      <x:c r="L18584" s="0">
        <x:v>13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6257</x:v>
      </x:c>
      <x:c r="F18585" s="0" t="s">
        <x:v>6258</x:v>
      </x:c>
      <x:c r="G18585" s="0" t="s">
        <x:v>54</x:v>
      </x:c>
      <x:c r="H18585" s="0" t="s">
        <x:v>55</x:v>
      </x:c>
      <x:c r="I18585" s="0" t="s">
        <x:v>59</x:v>
      </x:c>
      <x:c r="J18585" s="0" t="s">
        <x:v>60</x:v>
      </x:c>
      <x:c r="K18585" s="0" t="s">
        <x:v>58</x:v>
      </x:c>
      <x:c r="L18585" s="0">
        <x:v>1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6257</x:v>
      </x:c>
      <x:c r="F18586" s="0" t="s">
        <x:v>6258</x:v>
      </x:c>
      <x:c r="G18586" s="0" t="s">
        <x:v>61</x:v>
      </x:c>
      <x:c r="H18586" s="0" t="s">
        <x:v>62</x:v>
      </x:c>
      <x:c r="I18586" s="0" t="s">
        <x:v>56</x:v>
      </x:c>
      <x:c r="J18586" s="0" t="s">
        <x:v>57</x:v>
      </x:c>
      <x:c r="K18586" s="0" t="s">
        <x:v>58</x:v>
      </x:c>
      <x:c r="L18586" s="0">
        <x:v>15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6257</x:v>
      </x:c>
      <x:c r="F18587" s="0" t="s">
        <x:v>6258</x:v>
      </x:c>
      <x:c r="G18587" s="0" t="s">
        <x:v>61</x:v>
      </x:c>
      <x:c r="H18587" s="0" t="s">
        <x:v>62</x:v>
      </x:c>
      <x:c r="I18587" s="0" t="s">
        <x:v>59</x:v>
      </x:c>
      <x:c r="J18587" s="0" t="s">
        <x:v>60</x:v>
      </x:c>
      <x:c r="K18587" s="0" t="s">
        <x:v>58</x:v>
      </x:c>
      <x:c r="L18587" s="0">
        <x:v>4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6257</x:v>
      </x:c>
      <x:c r="F18588" s="0" t="s">
        <x:v>6258</x:v>
      </x:c>
      <x:c r="G18588" s="0" t="s">
        <x:v>63</x:v>
      </x:c>
      <x:c r="H18588" s="0" t="s">
        <x:v>64</x:v>
      </x:c>
      <x:c r="I18588" s="0" t="s">
        <x:v>56</x:v>
      </x:c>
      <x:c r="J18588" s="0" t="s">
        <x:v>57</x:v>
      </x:c>
      <x:c r="K18588" s="0" t="s">
        <x:v>58</x:v>
      </x:c>
      <x:c r="L18588" s="0">
        <x:v>28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6257</x:v>
      </x:c>
      <x:c r="F18589" s="0" t="s">
        <x:v>6258</x:v>
      </x:c>
      <x:c r="G18589" s="0" t="s">
        <x:v>63</x:v>
      </x:c>
      <x:c r="H18589" s="0" t="s">
        <x:v>64</x:v>
      </x:c>
      <x:c r="I18589" s="0" t="s">
        <x:v>59</x:v>
      </x:c>
      <x:c r="J18589" s="0" t="s">
        <x:v>60</x:v>
      </x:c>
      <x:c r="K18589" s="0" t="s">
        <x:v>58</x:v>
      </x:c>
      <x:c r="L18589" s="0">
        <x:v>5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6259</x:v>
      </x:c>
      <x:c r="F18590" s="0" t="s">
        <x:v>6260</x:v>
      </x:c>
      <x:c r="G18590" s="0" t="s">
        <x:v>54</x:v>
      </x:c>
      <x:c r="H18590" s="0" t="s">
        <x:v>55</x:v>
      </x:c>
      <x:c r="I18590" s="0" t="s">
        <x:v>56</x:v>
      </x:c>
      <x:c r="J18590" s="0" t="s">
        <x:v>57</x:v>
      </x:c>
      <x:c r="K18590" s="0" t="s">
        <x:v>58</x:v>
      </x:c>
      <x:c r="L18590" s="0">
        <x:v>6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6259</x:v>
      </x:c>
      <x:c r="F18591" s="0" t="s">
        <x:v>6260</x:v>
      </x:c>
      <x:c r="G18591" s="0" t="s">
        <x:v>54</x:v>
      </x:c>
      <x:c r="H18591" s="0" t="s">
        <x:v>55</x:v>
      </x:c>
      <x:c r="I18591" s="0" t="s">
        <x:v>59</x:v>
      </x:c>
      <x:c r="J18591" s="0" t="s">
        <x:v>60</x:v>
      </x:c>
      <x:c r="K18591" s="0" t="s">
        <x:v>58</x:v>
      </x:c>
      <x:c r="L18591" s="0">
        <x:v>3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6259</x:v>
      </x:c>
      <x:c r="F18592" s="0" t="s">
        <x:v>6260</x:v>
      </x:c>
      <x:c r="G18592" s="0" t="s">
        <x:v>61</x:v>
      </x:c>
      <x:c r="H18592" s="0" t="s">
        <x:v>62</x:v>
      </x:c>
      <x:c r="I18592" s="0" t="s">
        <x:v>56</x:v>
      </x:c>
      <x:c r="J18592" s="0" t="s">
        <x:v>57</x:v>
      </x:c>
      <x:c r="K18592" s="0" t="s">
        <x:v>58</x:v>
      </x:c>
      <x:c r="L18592" s="0">
        <x:v>6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6259</x:v>
      </x:c>
      <x:c r="F18593" s="0" t="s">
        <x:v>6260</x:v>
      </x:c>
      <x:c r="G18593" s="0" t="s">
        <x:v>61</x:v>
      </x:c>
      <x:c r="H18593" s="0" t="s">
        <x:v>62</x:v>
      </x:c>
      <x:c r="I18593" s="0" t="s">
        <x:v>59</x:v>
      </x:c>
      <x:c r="J18593" s="0" t="s">
        <x:v>60</x:v>
      </x:c>
      <x:c r="K18593" s="0" t="s">
        <x:v>58</x:v>
      </x:c>
      <x:c r="L18593" s="0">
        <x:v>4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6259</x:v>
      </x:c>
      <x:c r="F18594" s="0" t="s">
        <x:v>6260</x:v>
      </x:c>
      <x:c r="G18594" s="0" t="s">
        <x:v>63</x:v>
      </x:c>
      <x:c r="H18594" s="0" t="s">
        <x:v>64</x:v>
      </x:c>
      <x:c r="I18594" s="0" t="s">
        <x:v>56</x:v>
      </x:c>
      <x:c r="J18594" s="0" t="s">
        <x:v>57</x:v>
      </x:c>
      <x:c r="K18594" s="0" t="s">
        <x:v>58</x:v>
      </x:c>
      <x:c r="L18594" s="0">
        <x:v>12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6259</x:v>
      </x:c>
      <x:c r="F18595" s="0" t="s">
        <x:v>6260</x:v>
      </x:c>
      <x:c r="G18595" s="0" t="s">
        <x:v>63</x:v>
      </x:c>
      <x:c r="H18595" s="0" t="s">
        <x:v>64</x:v>
      </x:c>
      <x:c r="I18595" s="0" t="s">
        <x:v>59</x:v>
      </x:c>
      <x:c r="J18595" s="0" t="s">
        <x:v>60</x:v>
      </x:c>
      <x:c r="K18595" s="0" t="s">
        <x:v>58</x:v>
      </x:c>
      <x:c r="L18595" s="0">
        <x:v>7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6261</x:v>
      </x:c>
      <x:c r="F18596" s="0" t="s">
        <x:v>6262</x:v>
      </x:c>
      <x:c r="G18596" s="0" t="s">
        <x:v>54</x:v>
      </x:c>
      <x:c r="H18596" s="0" t="s">
        <x:v>55</x:v>
      </x:c>
      <x:c r="I18596" s="0" t="s">
        <x:v>56</x:v>
      </x:c>
      <x:c r="J18596" s="0" t="s">
        <x:v>57</x:v>
      </x:c>
      <x:c r="K18596" s="0" t="s">
        <x:v>58</x:v>
      </x:c>
      <x:c r="L18596" s="0">
        <x:v>5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6261</x:v>
      </x:c>
      <x:c r="F18597" s="0" t="s">
        <x:v>6262</x:v>
      </x:c>
      <x:c r="G18597" s="0" t="s">
        <x:v>54</x:v>
      </x:c>
      <x:c r="H18597" s="0" t="s">
        <x:v>55</x:v>
      </x:c>
      <x:c r="I18597" s="0" t="s">
        <x:v>59</x:v>
      </x:c>
      <x:c r="J18597" s="0" t="s">
        <x:v>60</x:v>
      </x:c>
      <x:c r="K18597" s="0" t="s">
        <x:v>58</x:v>
      </x:c>
      <x:c r="L18597" s="0">
        <x:v>2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6261</x:v>
      </x:c>
      <x:c r="F18598" s="0" t="s">
        <x:v>6262</x:v>
      </x:c>
      <x:c r="G18598" s="0" t="s">
        <x:v>61</x:v>
      </x:c>
      <x:c r="H18598" s="0" t="s">
        <x:v>62</x:v>
      </x:c>
      <x:c r="I18598" s="0" t="s">
        <x:v>56</x:v>
      </x:c>
      <x:c r="J18598" s="0" t="s">
        <x:v>57</x:v>
      </x:c>
      <x:c r="K18598" s="0" t="s">
        <x:v>58</x:v>
      </x:c>
      <x:c r="L18598" s="0">
        <x:v>5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6261</x:v>
      </x:c>
      <x:c r="F18599" s="0" t="s">
        <x:v>6262</x:v>
      </x:c>
      <x:c r="G18599" s="0" t="s">
        <x:v>61</x:v>
      </x:c>
      <x:c r="H18599" s="0" t="s">
        <x:v>62</x:v>
      </x:c>
      <x:c r="I18599" s="0" t="s">
        <x:v>59</x:v>
      </x:c>
      <x:c r="J18599" s="0" t="s">
        <x:v>60</x:v>
      </x:c>
      <x:c r="K18599" s="0" t="s">
        <x:v>58</x:v>
      </x:c>
      <x:c r="L18599" s="0">
        <x:v>1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6261</x:v>
      </x:c>
      <x:c r="F18600" s="0" t="s">
        <x:v>6262</x:v>
      </x:c>
      <x:c r="G18600" s="0" t="s">
        <x:v>63</x:v>
      </x:c>
      <x:c r="H18600" s="0" t="s">
        <x:v>64</x:v>
      </x:c>
      <x:c r="I18600" s="0" t="s">
        <x:v>56</x:v>
      </x:c>
      <x:c r="J18600" s="0" t="s">
        <x:v>57</x:v>
      </x:c>
      <x:c r="K18600" s="0" t="s">
        <x:v>58</x:v>
      </x:c>
      <x:c r="L18600" s="0">
        <x:v>10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6261</x:v>
      </x:c>
      <x:c r="F18601" s="0" t="s">
        <x:v>6262</x:v>
      </x:c>
      <x:c r="G18601" s="0" t="s">
        <x:v>63</x:v>
      </x:c>
      <x:c r="H18601" s="0" t="s">
        <x:v>64</x:v>
      </x:c>
      <x:c r="I18601" s="0" t="s">
        <x:v>59</x:v>
      </x:c>
      <x:c r="J18601" s="0" t="s">
        <x:v>60</x:v>
      </x:c>
      <x:c r="K18601" s="0" t="s">
        <x:v>58</x:v>
      </x:c>
      <x:c r="L18601" s="0">
        <x:v>3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6263</x:v>
      </x:c>
      <x:c r="F18602" s="0" t="s">
        <x:v>6264</x:v>
      </x:c>
      <x:c r="G18602" s="0" t="s">
        <x:v>54</x:v>
      </x:c>
      <x:c r="H18602" s="0" t="s">
        <x:v>55</x:v>
      </x:c>
      <x:c r="I18602" s="0" t="s">
        <x:v>56</x:v>
      </x:c>
      <x:c r="J18602" s="0" t="s">
        <x:v>57</x:v>
      </x:c>
      <x:c r="K18602" s="0" t="s">
        <x:v>58</x:v>
      </x:c>
      <x:c r="L18602" s="0">
        <x:v>162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6263</x:v>
      </x:c>
      <x:c r="F18603" s="0" t="s">
        <x:v>6264</x:v>
      </x:c>
      <x:c r="G18603" s="0" t="s">
        <x:v>54</x:v>
      </x:c>
      <x:c r="H18603" s="0" t="s">
        <x:v>55</x:v>
      </x:c>
      <x:c r="I18603" s="0" t="s">
        <x:v>59</x:v>
      </x:c>
      <x:c r="J18603" s="0" t="s">
        <x:v>60</x:v>
      </x:c>
      <x:c r="K18603" s="0" t="s">
        <x:v>58</x:v>
      </x:c>
      <x:c r="L18603" s="0">
        <x:v>146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6263</x:v>
      </x:c>
      <x:c r="F18604" s="0" t="s">
        <x:v>6264</x:v>
      </x:c>
      <x:c r="G18604" s="0" t="s">
        <x:v>61</x:v>
      </x:c>
      <x:c r="H18604" s="0" t="s">
        <x:v>62</x:v>
      </x:c>
      <x:c r="I18604" s="0" t="s">
        <x:v>56</x:v>
      </x:c>
      <x:c r="J18604" s="0" t="s">
        <x:v>57</x:v>
      </x:c>
      <x:c r="K18604" s="0" t="s">
        <x:v>58</x:v>
      </x:c>
      <x:c r="L18604" s="0">
        <x:v>166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6263</x:v>
      </x:c>
      <x:c r="F18605" s="0" t="s">
        <x:v>6264</x:v>
      </x:c>
      <x:c r="G18605" s="0" t="s">
        <x:v>61</x:v>
      </x:c>
      <x:c r="H18605" s="0" t="s">
        <x:v>62</x:v>
      </x:c>
      <x:c r="I18605" s="0" t="s">
        <x:v>59</x:v>
      </x:c>
      <x:c r="J18605" s="0" t="s">
        <x:v>60</x:v>
      </x:c>
      <x:c r="K18605" s="0" t="s">
        <x:v>58</x:v>
      </x:c>
      <x:c r="L18605" s="0">
        <x:v>137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6263</x:v>
      </x:c>
      <x:c r="F18606" s="0" t="s">
        <x:v>6264</x:v>
      </x:c>
      <x:c r="G18606" s="0" t="s">
        <x:v>63</x:v>
      </x:c>
      <x:c r="H18606" s="0" t="s">
        <x:v>64</x:v>
      </x:c>
      <x:c r="I18606" s="0" t="s">
        <x:v>56</x:v>
      </x:c>
      <x:c r="J18606" s="0" t="s">
        <x:v>57</x:v>
      </x:c>
      <x:c r="K18606" s="0" t="s">
        <x:v>58</x:v>
      </x:c>
      <x:c r="L18606" s="0">
        <x:v>328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6263</x:v>
      </x:c>
      <x:c r="F18607" s="0" t="s">
        <x:v>6264</x:v>
      </x:c>
      <x:c r="G18607" s="0" t="s">
        <x:v>63</x:v>
      </x:c>
      <x:c r="H18607" s="0" t="s">
        <x:v>64</x:v>
      </x:c>
      <x:c r="I18607" s="0" t="s">
        <x:v>59</x:v>
      </x:c>
      <x:c r="J18607" s="0" t="s">
        <x:v>60</x:v>
      </x:c>
      <x:c r="K18607" s="0" t="s">
        <x:v>58</x:v>
      </x:c>
      <x:c r="L18607" s="0">
        <x:v>283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6265</x:v>
      </x:c>
      <x:c r="F18608" s="0" t="s">
        <x:v>6266</x:v>
      </x:c>
      <x:c r="G18608" s="0" t="s">
        <x:v>54</x:v>
      </x:c>
      <x:c r="H18608" s="0" t="s">
        <x:v>55</x:v>
      </x:c>
      <x:c r="I18608" s="0" t="s">
        <x:v>56</x:v>
      </x:c>
      <x:c r="J18608" s="0" t="s">
        <x:v>57</x:v>
      </x:c>
      <x:c r="K18608" s="0" t="s">
        <x:v>58</x:v>
      </x:c>
      <x:c r="L18608" s="0">
        <x:v>537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6265</x:v>
      </x:c>
      <x:c r="F18609" s="0" t="s">
        <x:v>6266</x:v>
      </x:c>
      <x:c r="G18609" s="0" t="s">
        <x:v>54</x:v>
      </x:c>
      <x:c r="H18609" s="0" t="s">
        <x:v>55</x:v>
      </x:c>
      <x:c r="I18609" s="0" t="s">
        <x:v>59</x:v>
      </x:c>
      <x:c r="J18609" s="0" t="s">
        <x:v>60</x:v>
      </x:c>
      <x:c r="K18609" s="0" t="s">
        <x:v>58</x:v>
      </x:c>
      <x:c r="L18609" s="0">
        <x:v>227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6265</x:v>
      </x:c>
      <x:c r="F18610" s="0" t="s">
        <x:v>6266</x:v>
      </x:c>
      <x:c r="G18610" s="0" t="s">
        <x:v>61</x:v>
      </x:c>
      <x:c r="H18610" s="0" t="s">
        <x:v>62</x:v>
      </x:c>
      <x:c r="I18610" s="0" t="s">
        <x:v>56</x:v>
      </x:c>
      <x:c r="J18610" s="0" t="s">
        <x:v>57</x:v>
      </x:c>
      <x:c r="K18610" s="0" t="s">
        <x:v>58</x:v>
      </x:c>
      <x:c r="L18610" s="0">
        <x:v>707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6265</x:v>
      </x:c>
      <x:c r="F18611" s="0" t="s">
        <x:v>6266</x:v>
      </x:c>
      <x:c r="G18611" s="0" t="s">
        <x:v>61</x:v>
      </x:c>
      <x:c r="H18611" s="0" t="s">
        <x:v>62</x:v>
      </x:c>
      <x:c r="I18611" s="0" t="s">
        <x:v>59</x:v>
      </x:c>
      <x:c r="J18611" s="0" t="s">
        <x:v>60</x:v>
      </x:c>
      <x:c r="K18611" s="0" t="s">
        <x:v>58</x:v>
      </x:c>
      <x:c r="L18611" s="0">
        <x:v>260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6265</x:v>
      </x:c>
      <x:c r="F18612" s="0" t="s">
        <x:v>6266</x:v>
      </x:c>
      <x:c r="G18612" s="0" t="s">
        <x:v>63</x:v>
      </x:c>
      <x:c r="H18612" s="0" t="s">
        <x:v>64</x:v>
      </x:c>
      <x:c r="I18612" s="0" t="s">
        <x:v>56</x:v>
      </x:c>
      <x:c r="J18612" s="0" t="s">
        <x:v>57</x:v>
      </x:c>
      <x:c r="K18612" s="0" t="s">
        <x:v>58</x:v>
      </x:c>
      <x:c r="L18612" s="0">
        <x:v>1244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6265</x:v>
      </x:c>
      <x:c r="F18613" s="0" t="s">
        <x:v>6266</x:v>
      </x:c>
      <x:c r="G18613" s="0" t="s">
        <x:v>63</x:v>
      </x:c>
      <x:c r="H18613" s="0" t="s">
        <x:v>64</x:v>
      </x:c>
      <x:c r="I18613" s="0" t="s">
        <x:v>59</x:v>
      </x:c>
      <x:c r="J18613" s="0" t="s">
        <x:v>60</x:v>
      </x:c>
      <x:c r="K18613" s="0" t="s">
        <x:v>58</x:v>
      </x:c>
      <x:c r="L18613" s="0">
        <x:v>487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6267</x:v>
      </x:c>
      <x:c r="F18614" s="0" t="s">
        <x:v>6268</x:v>
      </x:c>
      <x:c r="G18614" s="0" t="s">
        <x:v>54</x:v>
      </x:c>
      <x:c r="H18614" s="0" t="s">
        <x:v>55</x:v>
      </x:c>
      <x:c r="I18614" s="0" t="s">
        <x:v>56</x:v>
      </x:c>
      <x:c r="J18614" s="0" t="s">
        <x:v>57</x:v>
      </x:c>
      <x:c r="K18614" s="0" t="s">
        <x:v>58</x:v>
      </x:c>
      <x:c r="L18614" s="0">
        <x:v>279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6267</x:v>
      </x:c>
      <x:c r="F18615" s="0" t="s">
        <x:v>6268</x:v>
      </x:c>
      <x:c r="G18615" s="0" t="s">
        <x:v>54</x:v>
      </x:c>
      <x:c r="H18615" s="0" t="s">
        <x:v>55</x:v>
      </x:c>
      <x:c r="I18615" s="0" t="s">
        <x:v>59</x:v>
      </x:c>
      <x:c r="J18615" s="0" t="s">
        <x:v>60</x:v>
      </x:c>
      <x:c r="K18615" s="0" t="s">
        <x:v>58</x:v>
      </x:c>
      <x:c r="L18615" s="0">
        <x:v>250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6267</x:v>
      </x:c>
      <x:c r="F18616" s="0" t="s">
        <x:v>6268</x:v>
      </x:c>
      <x:c r="G18616" s="0" t="s">
        <x:v>61</x:v>
      </x:c>
      <x:c r="H18616" s="0" t="s">
        <x:v>62</x:v>
      </x:c>
      <x:c r="I18616" s="0" t="s">
        <x:v>56</x:v>
      </x:c>
      <x:c r="J18616" s="0" t="s">
        <x:v>57</x:v>
      </x:c>
      <x:c r="K18616" s="0" t="s">
        <x:v>58</x:v>
      </x:c>
      <x:c r="L18616" s="0">
        <x:v>292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6267</x:v>
      </x:c>
      <x:c r="F18617" s="0" t="s">
        <x:v>6268</x:v>
      </x:c>
      <x:c r="G18617" s="0" t="s">
        <x:v>61</x:v>
      </x:c>
      <x:c r="H18617" s="0" t="s">
        <x:v>62</x:v>
      </x:c>
      <x:c r="I18617" s="0" t="s">
        <x:v>59</x:v>
      </x:c>
      <x:c r="J18617" s="0" t="s">
        <x:v>60</x:v>
      </x:c>
      <x:c r="K18617" s="0" t="s">
        <x:v>58</x:v>
      </x:c>
      <x:c r="L18617" s="0">
        <x:v>260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6267</x:v>
      </x:c>
      <x:c r="F18618" s="0" t="s">
        <x:v>6268</x:v>
      </x:c>
      <x:c r="G18618" s="0" t="s">
        <x:v>63</x:v>
      </x:c>
      <x:c r="H18618" s="0" t="s">
        <x:v>64</x:v>
      </x:c>
      <x:c r="I18618" s="0" t="s">
        <x:v>56</x:v>
      </x:c>
      <x:c r="J18618" s="0" t="s">
        <x:v>57</x:v>
      </x:c>
      <x:c r="K18618" s="0" t="s">
        <x:v>58</x:v>
      </x:c>
      <x:c r="L18618" s="0">
        <x:v>571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6267</x:v>
      </x:c>
      <x:c r="F18619" s="0" t="s">
        <x:v>6268</x:v>
      </x:c>
      <x:c r="G18619" s="0" t="s">
        <x:v>63</x:v>
      </x:c>
      <x:c r="H18619" s="0" t="s">
        <x:v>64</x:v>
      </x:c>
      <x:c r="I18619" s="0" t="s">
        <x:v>59</x:v>
      </x:c>
      <x:c r="J18619" s="0" t="s">
        <x:v>60</x:v>
      </x:c>
      <x:c r="K18619" s="0" t="s">
        <x:v>58</x:v>
      </x:c>
      <x:c r="L18619" s="0">
        <x:v>510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6269</x:v>
      </x:c>
      <x:c r="F18620" s="0" t="s">
        <x:v>6270</x:v>
      </x:c>
      <x:c r="G18620" s="0" t="s">
        <x:v>54</x:v>
      </x:c>
      <x:c r="H18620" s="0" t="s">
        <x:v>55</x:v>
      </x:c>
      <x:c r="I18620" s="0" t="s">
        <x:v>56</x:v>
      </x:c>
      <x:c r="J18620" s="0" t="s">
        <x:v>57</x:v>
      </x:c>
      <x:c r="K18620" s="0" t="s">
        <x:v>58</x:v>
      </x:c>
      <x:c r="L18620" s="0">
        <x:v>14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6269</x:v>
      </x:c>
      <x:c r="F18621" s="0" t="s">
        <x:v>6270</x:v>
      </x:c>
      <x:c r="G18621" s="0" t="s">
        <x:v>54</x:v>
      </x:c>
      <x:c r="H18621" s="0" t="s">
        <x:v>55</x:v>
      </x:c>
      <x:c r="I18621" s="0" t="s">
        <x:v>59</x:v>
      </x:c>
      <x:c r="J18621" s="0" t="s">
        <x:v>60</x:v>
      </x:c>
      <x:c r="K18621" s="0" t="s">
        <x:v>58</x:v>
      </x:c>
      <x:c r="L18621" s="0">
        <x:v>5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6269</x:v>
      </x:c>
      <x:c r="F18622" s="0" t="s">
        <x:v>6270</x:v>
      </x:c>
      <x:c r="G18622" s="0" t="s">
        <x:v>61</x:v>
      </x:c>
      <x:c r="H18622" s="0" t="s">
        <x:v>62</x:v>
      </x:c>
      <x:c r="I18622" s="0" t="s">
        <x:v>56</x:v>
      </x:c>
      <x:c r="J18622" s="0" t="s">
        <x:v>57</x:v>
      </x:c>
      <x:c r="K18622" s="0" t="s">
        <x:v>58</x:v>
      </x:c>
      <x:c r="L18622" s="0">
        <x:v>17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6269</x:v>
      </x:c>
      <x:c r="F18623" s="0" t="s">
        <x:v>6270</x:v>
      </x:c>
      <x:c r="G18623" s="0" t="s">
        <x:v>61</x:v>
      </x:c>
      <x:c r="H18623" s="0" t="s">
        <x:v>62</x:v>
      </x:c>
      <x:c r="I18623" s="0" t="s">
        <x:v>59</x:v>
      </x:c>
      <x:c r="J18623" s="0" t="s">
        <x:v>60</x:v>
      </x:c>
      <x:c r="K18623" s="0" t="s">
        <x:v>58</x:v>
      </x:c>
      <x:c r="L18623" s="0">
        <x:v>4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6269</x:v>
      </x:c>
      <x:c r="F18624" s="0" t="s">
        <x:v>6270</x:v>
      </x:c>
      <x:c r="G18624" s="0" t="s">
        <x:v>63</x:v>
      </x:c>
      <x:c r="H18624" s="0" t="s">
        <x:v>64</x:v>
      </x:c>
      <x:c r="I18624" s="0" t="s">
        <x:v>56</x:v>
      </x:c>
      <x:c r="J18624" s="0" t="s">
        <x:v>57</x:v>
      </x:c>
      <x:c r="K18624" s="0" t="s">
        <x:v>58</x:v>
      </x:c>
      <x:c r="L18624" s="0">
        <x:v>31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6269</x:v>
      </x:c>
      <x:c r="F18625" s="0" t="s">
        <x:v>6270</x:v>
      </x:c>
      <x:c r="G18625" s="0" t="s">
        <x:v>63</x:v>
      </x:c>
      <x:c r="H18625" s="0" t="s">
        <x:v>64</x:v>
      </x:c>
      <x:c r="I18625" s="0" t="s">
        <x:v>59</x:v>
      </x:c>
      <x:c r="J18625" s="0" t="s">
        <x:v>60</x:v>
      </x:c>
      <x:c r="K18625" s="0" t="s">
        <x:v>58</x:v>
      </x:c>
      <x:c r="L18625" s="0">
        <x:v>9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6271</x:v>
      </x:c>
      <x:c r="F18626" s="0" t="s">
        <x:v>6272</x:v>
      </x:c>
      <x:c r="G18626" s="0" t="s">
        <x:v>54</x:v>
      </x:c>
      <x:c r="H18626" s="0" t="s">
        <x:v>55</x:v>
      </x:c>
      <x:c r="I18626" s="0" t="s">
        <x:v>56</x:v>
      </x:c>
      <x:c r="J18626" s="0" t="s">
        <x:v>57</x:v>
      </x:c>
      <x:c r="K18626" s="0" t="s">
        <x:v>58</x:v>
      </x:c>
      <x:c r="L18626" s="0">
        <x:v>21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6271</x:v>
      </x:c>
      <x:c r="F18627" s="0" t="s">
        <x:v>6272</x:v>
      </x:c>
      <x:c r="G18627" s="0" t="s">
        <x:v>54</x:v>
      </x:c>
      <x:c r="H18627" s="0" t="s">
        <x:v>55</x:v>
      </x:c>
      <x:c r="I18627" s="0" t="s">
        <x:v>59</x:v>
      </x:c>
      <x:c r="J18627" s="0" t="s">
        <x:v>60</x:v>
      </x:c>
      <x:c r="K18627" s="0" t="s">
        <x:v>58</x:v>
      </x:c>
      <x:c r="L18627" s="0">
        <x:v>14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6271</x:v>
      </x:c>
      <x:c r="F18628" s="0" t="s">
        <x:v>6272</x:v>
      </x:c>
      <x:c r="G18628" s="0" t="s">
        <x:v>61</x:v>
      </x:c>
      <x:c r="H18628" s="0" t="s">
        <x:v>62</x:v>
      </x:c>
      <x:c r="I18628" s="0" t="s">
        <x:v>56</x:v>
      </x:c>
      <x:c r="J18628" s="0" t="s">
        <x:v>57</x:v>
      </x:c>
      <x:c r="K18628" s="0" t="s">
        <x:v>58</x:v>
      </x:c>
      <x:c r="L18628" s="0">
        <x:v>12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6271</x:v>
      </x:c>
      <x:c r="F18629" s="0" t="s">
        <x:v>6272</x:v>
      </x:c>
      <x:c r="G18629" s="0" t="s">
        <x:v>61</x:v>
      </x:c>
      <x:c r="H18629" s="0" t="s">
        <x:v>62</x:v>
      </x:c>
      <x:c r="I18629" s="0" t="s">
        <x:v>59</x:v>
      </x:c>
      <x:c r="J18629" s="0" t="s">
        <x:v>60</x:v>
      </x:c>
      <x:c r="K18629" s="0" t="s">
        <x:v>58</x:v>
      </x:c>
      <x:c r="L18629" s="0">
        <x:v>9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6271</x:v>
      </x:c>
      <x:c r="F18630" s="0" t="s">
        <x:v>6272</x:v>
      </x:c>
      <x:c r="G18630" s="0" t="s">
        <x:v>63</x:v>
      </x:c>
      <x:c r="H18630" s="0" t="s">
        <x:v>64</x:v>
      </x:c>
      <x:c r="I18630" s="0" t="s">
        <x:v>56</x:v>
      </x:c>
      <x:c r="J18630" s="0" t="s">
        <x:v>57</x:v>
      </x:c>
      <x:c r="K18630" s="0" t="s">
        <x:v>58</x:v>
      </x:c>
      <x:c r="L18630" s="0">
        <x:v>33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6271</x:v>
      </x:c>
      <x:c r="F18631" s="0" t="s">
        <x:v>6272</x:v>
      </x:c>
      <x:c r="G18631" s="0" t="s">
        <x:v>63</x:v>
      </x:c>
      <x:c r="H18631" s="0" t="s">
        <x:v>64</x:v>
      </x:c>
      <x:c r="I18631" s="0" t="s">
        <x:v>59</x:v>
      </x:c>
      <x:c r="J18631" s="0" t="s">
        <x:v>60</x:v>
      </x:c>
      <x:c r="K18631" s="0" t="s">
        <x:v>58</x:v>
      </x:c>
      <x:c r="L18631" s="0">
        <x:v>23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6273</x:v>
      </x:c>
      <x:c r="F18632" s="0" t="s">
        <x:v>6274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17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6273</x:v>
      </x:c>
      <x:c r="F18633" s="0" t="s">
        <x:v>6274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1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6273</x:v>
      </x:c>
      <x:c r="F18634" s="0" t="s">
        <x:v>6274</x:v>
      </x:c>
      <x:c r="G18634" s="0" t="s">
        <x:v>61</x:v>
      </x:c>
      <x:c r="H18634" s="0" t="s">
        <x:v>62</x:v>
      </x:c>
      <x:c r="I18634" s="0" t="s">
        <x:v>56</x:v>
      </x:c>
      <x:c r="J18634" s="0" t="s">
        <x:v>57</x:v>
      </x:c>
      <x:c r="K18634" s="0" t="s">
        <x:v>58</x:v>
      </x:c>
      <x:c r="L18634" s="0">
        <x:v>17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6273</x:v>
      </x:c>
      <x:c r="F18635" s="0" t="s">
        <x:v>6274</x:v>
      </x:c>
      <x:c r="G18635" s="0" t="s">
        <x:v>61</x:v>
      </x:c>
      <x:c r="H18635" s="0" t="s">
        <x:v>62</x:v>
      </x:c>
      <x:c r="I18635" s="0" t="s">
        <x:v>59</x:v>
      </x:c>
      <x:c r="J18635" s="0" t="s">
        <x:v>60</x:v>
      </x:c>
      <x:c r="K18635" s="0" t="s">
        <x:v>58</x:v>
      </x:c>
      <x:c r="L18635" s="0">
        <x:v>2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6273</x:v>
      </x:c>
      <x:c r="F18636" s="0" t="s">
        <x:v>6274</x:v>
      </x:c>
      <x:c r="G18636" s="0" t="s">
        <x:v>63</x:v>
      </x:c>
      <x:c r="H18636" s="0" t="s">
        <x:v>64</x:v>
      </x:c>
      <x:c r="I18636" s="0" t="s">
        <x:v>56</x:v>
      </x:c>
      <x:c r="J18636" s="0" t="s">
        <x:v>57</x:v>
      </x:c>
      <x:c r="K18636" s="0" t="s">
        <x:v>58</x:v>
      </x:c>
      <x:c r="L18636" s="0">
        <x:v>34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6273</x:v>
      </x:c>
      <x:c r="F18637" s="0" t="s">
        <x:v>6274</x:v>
      </x:c>
      <x:c r="G18637" s="0" t="s">
        <x:v>63</x:v>
      </x:c>
      <x:c r="H18637" s="0" t="s">
        <x:v>64</x:v>
      </x:c>
      <x:c r="I18637" s="0" t="s">
        <x:v>59</x:v>
      </x:c>
      <x:c r="J18637" s="0" t="s">
        <x:v>60</x:v>
      </x:c>
      <x:c r="K18637" s="0" t="s">
        <x:v>58</x:v>
      </x:c>
      <x:c r="L18637" s="0">
        <x:v>3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6275</x:v>
      </x:c>
      <x:c r="F18638" s="0" t="s">
        <x:v>6276</x:v>
      </x:c>
      <x:c r="G18638" s="0" t="s">
        <x:v>54</x:v>
      </x:c>
      <x:c r="H18638" s="0" t="s">
        <x:v>55</x:v>
      </x:c>
      <x:c r="I18638" s="0" t="s">
        <x:v>56</x:v>
      </x:c>
      <x:c r="J18638" s="0" t="s">
        <x:v>57</x:v>
      </x:c>
      <x:c r="K18638" s="0" t="s">
        <x:v>58</x:v>
      </x:c>
      <x:c r="L18638" s="0">
        <x:v>5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6275</x:v>
      </x:c>
      <x:c r="F18639" s="0" t="s">
        <x:v>6276</x:v>
      </x:c>
      <x:c r="G18639" s="0" t="s">
        <x:v>54</x:v>
      </x:c>
      <x:c r="H18639" s="0" t="s">
        <x:v>55</x:v>
      </x:c>
      <x:c r="I18639" s="0" t="s">
        <x:v>59</x:v>
      </x:c>
      <x:c r="J18639" s="0" t="s">
        <x:v>60</x:v>
      </x:c>
      <x:c r="K18639" s="0" t="s">
        <x:v>58</x:v>
      </x:c>
      <x:c r="L18639" s="0">
        <x:v>5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6275</x:v>
      </x:c>
      <x:c r="F18640" s="0" t="s">
        <x:v>6276</x:v>
      </x:c>
      <x:c r="G18640" s="0" t="s">
        <x:v>61</x:v>
      </x:c>
      <x:c r="H18640" s="0" t="s">
        <x:v>62</x:v>
      </x:c>
      <x:c r="I18640" s="0" t="s">
        <x:v>56</x:v>
      </x:c>
      <x:c r="J18640" s="0" t="s">
        <x:v>57</x:v>
      </x:c>
      <x:c r="K18640" s="0" t="s">
        <x:v>58</x:v>
      </x:c>
      <x:c r="L18640" s="0">
        <x:v>7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6275</x:v>
      </x:c>
      <x:c r="F18641" s="0" t="s">
        <x:v>6276</x:v>
      </x:c>
      <x:c r="G18641" s="0" t="s">
        <x:v>61</x:v>
      </x:c>
      <x:c r="H18641" s="0" t="s">
        <x:v>62</x:v>
      </x:c>
      <x:c r="I18641" s="0" t="s">
        <x:v>59</x:v>
      </x:c>
      <x:c r="J18641" s="0" t="s">
        <x:v>60</x:v>
      </x:c>
      <x:c r="K18641" s="0" t="s">
        <x:v>58</x:v>
      </x:c>
      <x:c r="L18641" s="0">
        <x:v>2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6275</x:v>
      </x:c>
      <x:c r="F18642" s="0" t="s">
        <x:v>6276</x:v>
      </x:c>
      <x:c r="G18642" s="0" t="s">
        <x:v>63</x:v>
      </x:c>
      <x:c r="H18642" s="0" t="s">
        <x:v>64</x:v>
      </x:c>
      <x:c r="I18642" s="0" t="s">
        <x:v>56</x:v>
      </x:c>
      <x:c r="J18642" s="0" t="s">
        <x:v>57</x:v>
      </x:c>
      <x:c r="K18642" s="0" t="s">
        <x:v>58</x:v>
      </x:c>
      <x:c r="L18642" s="0">
        <x:v>12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6275</x:v>
      </x:c>
      <x:c r="F18643" s="0" t="s">
        <x:v>6276</x:v>
      </x:c>
      <x:c r="G18643" s="0" t="s">
        <x:v>63</x:v>
      </x:c>
      <x:c r="H18643" s="0" t="s">
        <x:v>64</x:v>
      </x:c>
      <x:c r="I18643" s="0" t="s">
        <x:v>59</x:v>
      </x:c>
      <x:c r="J18643" s="0" t="s">
        <x:v>60</x:v>
      </x:c>
      <x:c r="K18643" s="0" t="s">
        <x:v>58</x:v>
      </x:c>
      <x:c r="L18643" s="0">
        <x:v>7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6277</x:v>
      </x:c>
      <x:c r="F18644" s="0" t="s">
        <x:v>6278</x:v>
      </x:c>
      <x:c r="G18644" s="0" t="s">
        <x:v>54</x:v>
      </x:c>
      <x:c r="H18644" s="0" t="s">
        <x:v>55</x:v>
      </x:c>
      <x:c r="I18644" s="0" t="s">
        <x:v>56</x:v>
      </x:c>
      <x:c r="J18644" s="0" t="s">
        <x:v>57</x:v>
      </x:c>
      <x:c r="K18644" s="0" t="s">
        <x:v>58</x:v>
      </x:c>
      <x:c r="L18644" s="0">
        <x:v>9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6277</x:v>
      </x:c>
      <x:c r="F18645" s="0" t="s">
        <x:v>6278</x:v>
      </x:c>
      <x:c r="G18645" s="0" t="s">
        <x:v>54</x:v>
      </x:c>
      <x:c r="H18645" s="0" t="s">
        <x:v>55</x:v>
      </x:c>
      <x:c r="I18645" s="0" t="s">
        <x:v>59</x:v>
      </x:c>
      <x:c r="J18645" s="0" t="s">
        <x:v>60</x:v>
      </x:c>
      <x:c r="K18645" s="0" t="s">
        <x:v>58</x:v>
      </x:c>
      <x:c r="L18645" s="0">
        <x:v>2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6277</x:v>
      </x:c>
      <x:c r="F18646" s="0" t="s">
        <x:v>6278</x:v>
      </x:c>
      <x:c r="G18646" s="0" t="s">
        <x:v>61</x:v>
      </x:c>
      <x:c r="H18646" s="0" t="s">
        <x:v>62</x:v>
      </x:c>
      <x:c r="I18646" s="0" t="s">
        <x:v>56</x:v>
      </x:c>
      <x:c r="J18646" s="0" t="s">
        <x:v>57</x:v>
      </x:c>
      <x:c r="K18646" s="0" t="s">
        <x:v>58</x:v>
      </x:c>
      <x:c r="L18646" s="0">
        <x:v>11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6277</x:v>
      </x:c>
      <x:c r="F18647" s="0" t="s">
        <x:v>6278</x:v>
      </x:c>
      <x:c r="G18647" s="0" t="s">
        <x:v>61</x:v>
      </x:c>
      <x:c r="H18647" s="0" t="s">
        <x:v>62</x:v>
      </x:c>
      <x:c r="I18647" s="0" t="s">
        <x:v>59</x:v>
      </x:c>
      <x:c r="J18647" s="0" t="s">
        <x:v>60</x:v>
      </x:c>
      <x:c r="K18647" s="0" t="s">
        <x:v>58</x:v>
      </x:c>
      <x:c r="L18647" s="0">
        <x:v>6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6277</x:v>
      </x:c>
      <x:c r="F18648" s="0" t="s">
        <x:v>6278</x:v>
      </x:c>
      <x:c r="G18648" s="0" t="s">
        <x:v>63</x:v>
      </x:c>
      <x:c r="H18648" s="0" t="s">
        <x:v>64</x:v>
      </x:c>
      <x:c r="I18648" s="0" t="s">
        <x:v>56</x:v>
      </x:c>
      <x:c r="J18648" s="0" t="s">
        <x:v>57</x:v>
      </x:c>
      <x:c r="K18648" s="0" t="s">
        <x:v>58</x:v>
      </x:c>
      <x:c r="L18648" s="0">
        <x:v>20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6277</x:v>
      </x:c>
      <x:c r="F18649" s="0" t="s">
        <x:v>6278</x:v>
      </x:c>
      <x:c r="G18649" s="0" t="s">
        <x:v>63</x:v>
      </x:c>
      <x:c r="H18649" s="0" t="s">
        <x:v>64</x:v>
      </x:c>
      <x:c r="I18649" s="0" t="s">
        <x:v>59</x:v>
      </x:c>
      <x:c r="J18649" s="0" t="s">
        <x:v>60</x:v>
      </x:c>
      <x:c r="K18649" s="0" t="s">
        <x:v>58</x:v>
      </x:c>
      <x:c r="L18649" s="0">
        <x:v>8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6279</x:v>
      </x:c>
      <x:c r="F18650" s="0" t="s">
        <x:v>6280</x:v>
      </x:c>
      <x:c r="G18650" s="0" t="s">
        <x:v>54</x:v>
      </x:c>
      <x:c r="H18650" s="0" t="s">
        <x:v>55</x:v>
      </x:c>
      <x:c r="I18650" s="0" t="s">
        <x:v>56</x:v>
      </x:c>
      <x:c r="J18650" s="0" t="s">
        <x:v>57</x:v>
      </x:c>
      <x:c r="K18650" s="0" t="s">
        <x:v>58</x:v>
      </x:c>
      <x:c r="L18650" s="0">
        <x:v>98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6279</x:v>
      </x:c>
      <x:c r="F18651" s="0" t="s">
        <x:v>6280</x:v>
      </x:c>
      <x:c r="G18651" s="0" t="s">
        <x:v>54</x:v>
      </x:c>
      <x:c r="H18651" s="0" t="s">
        <x:v>55</x:v>
      </x:c>
      <x:c r="I18651" s="0" t="s">
        <x:v>59</x:v>
      </x:c>
      <x:c r="J18651" s="0" t="s">
        <x:v>60</x:v>
      </x:c>
      <x:c r="K18651" s="0" t="s">
        <x:v>58</x:v>
      </x:c>
      <x:c r="L18651" s="0">
        <x:v>96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6279</x:v>
      </x:c>
      <x:c r="F18652" s="0" t="s">
        <x:v>6280</x:v>
      </x:c>
      <x:c r="G18652" s="0" t="s">
        <x:v>61</x:v>
      </x:c>
      <x:c r="H18652" s="0" t="s">
        <x:v>62</x:v>
      </x:c>
      <x:c r="I18652" s="0" t="s">
        <x:v>56</x:v>
      </x:c>
      <x:c r="J18652" s="0" t="s">
        <x:v>57</x:v>
      </x:c>
      <x:c r="K18652" s="0" t="s">
        <x:v>58</x:v>
      </x:c>
      <x:c r="L18652" s="0">
        <x:v>176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6279</x:v>
      </x:c>
      <x:c r="F18653" s="0" t="s">
        <x:v>6280</x:v>
      </x:c>
      <x:c r="G18653" s="0" t="s">
        <x:v>61</x:v>
      </x:c>
      <x:c r="H18653" s="0" t="s">
        <x:v>62</x:v>
      </x:c>
      <x:c r="I18653" s="0" t="s">
        <x:v>59</x:v>
      </x:c>
      <x:c r="J18653" s="0" t="s">
        <x:v>60</x:v>
      </x:c>
      <x:c r="K18653" s="0" t="s">
        <x:v>58</x:v>
      </x:c>
      <x:c r="L18653" s="0">
        <x:v>89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6279</x:v>
      </x:c>
      <x:c r="F18654" s="0" t="s">
        <x:v>6280</x:v>
      </x:c>
      <x:c r="G18654" s="0" t="s">
        <x:v>63</x:v>
      </x:c>
      <x:c r="H18654" s="0" t="s">
        <x:v>64</x:v>
      </x:c>
      <x:c r="I18654" s="0" t="s">
        <x:v>56</x:v>
      </x:c>
      <x:c r="J18654" s="0" t="s">
        <x:v>57</x:v>
      </x:c>
      <x:c r="K18654" s="0" t="s">
        <x:v>58</x:v>
      </x:c>
      <x:c r="L18654" s="0">
        <x:v>274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6279</x:v>
      </x:c>
      <x:c r="F18655" s="0" t="s">
        <x:v>6280</x:v>
      </x:c>
      <x:c r="G18655" s="0" t="s">
        <x:v>63</x:v>
      </x:c>
      <x:c r="H18655" s="0" t="s">
        <x:v>64</x:v>
      </x:c>
      <x:c r="I18655" s="0" t="s">
        <x:v>59</x:v>
      </x:c>
      <x:c r="J18655" s="0" t="s">
        <x:v>60</x:v>
      </x:c>
      <x:c r="K18655" s="0" t="s">
        <x:v>58</x:v>
      </x:c>
      <x:c r="L18655" s="0">
        <x:v>185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6281</x:v>
      </x:c>
      <x:c r="F18656" s="0" t="s">
        <x:v>6282</x:v>
      </x:c>
      <x:c r="G18656" s="0" t="s">
        <x:v>54</x:v>
      </x:c>
      <x:c r="H18656" s="0" t="s">
        <x:v>55</x:v>
      </x:c>
      <x:c r="I18656" s="0" t="s">
        <x:v>56</x:v>
      </x:c>
      <x:c r="J18656" s="0" t="s">
        <x:v>57</x:v>
      </x:c>
      <x:c r="K18656" s="0" t="s">
        <x:v>58</x:v>
      </x:c>
      <x:c r="L18656" s="0">
        <x:v>8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6281</x:v>
      </x:c>
      <x:c r="F18657" s="0" t="s">
        <x:v>6282</x:v>
      </x:c>
      <x:c r="G18657" s="0" t="s">
        <x:v>54</x:v>
      </x:c>
      <x:c r="H18657" s="0" t="s">
        <x:v>55</x:v>
      </x:c>
      <x:c r="I18657" s="0" t="s">
        <x:v>59</x:v>
      </x:c>
      <x:c r="J18657" s="0" t="s">
        <x:v>60</x:v>
      </x:c>
      <x:c r="K18657" s="0" t="s">
        <x:v>58</x:v>
      </x:c>
      <x:c r="L18657" s="0">
        <x:v>2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6281</x:v>
      </x:c>
      <x:c r="F18658" s="0" t="s">
        <x:v>6282</x:v>
      </x:c>
      <x:c r="G18658" s="0" t="s">
        <x:v>61</x:v>
      </x:c>
      <x:c r="H18658" s="0" t="s">
        <x:v>62</x:v>
      </x:c>
      <x:c r="I18658" s="0" t="s">
        <x:v>56</x:v>
      </x:c>
      <x:c r="J18658" s="0" t="s">
        <x:v>57</x:v>
      </x:c>
      <x:c r="K18658" s="0" t="s">
        <x:v>58</x:v>
      </x:c>
      <x:c r="L18658" s="0">
        <x:v>12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6281</x:v>
      </x:c>
      <x:c r="F18659" s="0" t="s">
        <x:v>6282</x:v>
      </x:c>
      <x:c r="G18659" s="0" t="s">
        <x:v>61</x:v>
      </x:c>
      <x:c r="H18659" s="0" t="s">
        <x:v>62</x:v>
      </x:c>
      <x:c r="I18659" s="0" t="s">
        <x:v>59</x:v>
      </x:c>
      <x:c r="J18659" s="0" t="s">
        <x:v>60</x:v>
      </x:c>
      <x:c r="K18659" s="0" t="s">
        <x:v>58</x:v>
      </x:c>
      <x:c r="L18659" s="0">
        <x:v>1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6281</x:v>
      </x:c>
      <x:c r="F18660" s="0" t="s">
        <x:v>6282</x:v>
      </x:c>
      <x:c r="G18660" s="0" t="s">
        <x:v>63</x:v>
      </x:c>
      <x:c r="H18660" s="0" t="s">
        <x:v>64</x:v>
      </x:c>
      <x:c r="I18660" s="0" t="s">
        <x:v>56</x:v>
      </x:c>
      <x:c r="J18660" s="0" t="s">
        <x:v>57</x:v>
      </x:c>
      <x:c r="K18660" s="0" t="s">
        <x:v>58</x:v>
      </x:c>
      <x:c r="L18660" s="0">
        <x:v>20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6281</x:v>
      </x:c>
      <x:c r="F18661" s="0" t="s">
        <x:v>6282</x:v>
      </x:c>
      <x:c r="G18661" s="0" t="s">
        <x:v>63</x:v>
      </x:c>
      <x:c r="H18661" s="0" t="s">
        <x:v>64</x:v>
      </x:c>
      <x:c r="I18661" s="0" t="s">
        <x:v>59</x:v>
      </x:c>
      <x:c r="J18661" s="0" t="s">
        <x:v>60</x:v>
      </x:c>
      <x:c r="K18661" s="0" t="s">
        <x:v>58</x:v>
      </x:c>
      <x:c r="L18661" s="0">
        <x:v>3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6283</x:v>
      </x:c>
      <x:c r="F18662" s="0" t="s">
        <x:v>6284</x:v>
      </x:c>
      <x:c r="G18662" s="0" t="s">
        <x:v>54</x:v>
      </x:c>
      <x:c r="H18662" s="0" t="s">
        <x:v>55</x:v>
      </x:c>
      <x:c r="I18662" s="0" t="s">
        <x:v>56</x:v>
      </x:c>
      <x:c r="J18662" s="0" t="s">
        <x:v>57</x:v>
      </x:c>
      <x:c r="K18662" s="0" t="s">
        <x:v>58</x:v>
      </x:c>
      <x:c r="L18662" s="0">
        <x:v>18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6283</x:v>
      </x:c>
      <x:c r="F18663" s="0" t="s">
        <x:v>6284</x:v>
      </x:c>
      <x:c r="G18663" s="0" t="s">
        <x:v>54</x:v>
      </x:c>
      <x:c r="H18663" s="0" t="s">
        <x:v>55</x:v>
      </x:c>
      <x:c r="I18663" s="0" t="s">
        <x:v>59</x:v>
      </x:c>
      <x:c r="J18663" s="0" t="s">
        <x:v>60</x:v>
      </x:c>
      <x:c r="K18663" s="0" t="s">
        <x:v>58</x:v>
      </x:c>
      <x:c r="L18663" s="0">
        <x:v>5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6283</x:v>
      </x:c>
      <x:c r="F18664" s="0" t="s">
        <x:v>6284</x:v>
      </x:c>
      <x:c r="G18664" s="0" t="s">
        <x:v>61</x:v>
      </x:c>
      <x:c r="H18664" s="0" t="s">
        <x:v>62</x:v>
      </x:c>
      <x:c r="I18664" s="0" t="s">
        <x:v>56</x:v>
      </x:c>
      <x:c r="J18664" s="0" t="s">
        <x:v>57</x:v>
      </x:c>
      <x:c r="K18664" s="0" t="s">
        <x:v>58</x:v>
      </x:c>
      <x:c r="L18664" s="0">
        <x:v>14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6283</x:v>
      </x:c>
      <x:c r="F18665" s="0" t="s">
        <x:v>6284</x:v>
      </x:c>
      <x:c r="G18665" s="0" t="s">
        <x:v>61</x:v>
      </x:c>
      <x:c r="H18665" s="0" t="s">
        <x:v>62</x:v>
      </x:c>
      <x:c r="I18665" s="0" t="s">
        <x:v>59</x:v>
      </x:c>
      <x:c r="J18665" s="0" t="s">
        <x:v>60</x:v>
      </x:c>
      <x:c r="K18665" s="0" t="s">
        <x:v>58</x:v>
      </x:c>
      <x:c r="L18665" s="0">
        <x:v>4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6283</x:v>
      </x:c>
      <x:c r="F18666" s="0" t="s">
        <x:v>6284</x:v>
      </x:c>
      <x:c r="G18666" s="0" t="s">
        <x:v>63</x:v>
      </x:c>
      <x:c r="H18666" s="0" t="s">
        <x:v>64</x:v>
      </x:c>
      <x:c r="I18666" s="0" t="s">
        <x:v>56</x:v>
      </x:c>
      <x:c r="J18666" s="0" t="s">
        <x:v>57</x:v>
      </x:c>
      <x:c r="K18666" s="0" t="s">
        <x:v>58</x:v>
      </x:c>
      <x:c r="L18666" s="0">
        <x:v>32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6283</x:v>
      </x:c>
      <x:c r="F18667" s="0" t="s">
        <x:v>6284</x:v>
      </x:c>
      <x:c r="G18667" s="0" t="s">
        <x:v>63</x:v>
      </x:c>
      <x:c r="H18667" s="0" t="s">
        <x:v>64</x:v>
      </x:c>
      <x:c r="I18667" s="0" t="s">
        <x:v>59</x:v>
      </x:c>
      <x:c r="J18667" s="0" t="s">
        <x:v>60</x:v>
      </x:c>
      <x:c r="K18667" s="0" t="s">
        <x:v>58</x:v>
      </x:c>
      <x:c r="L18667" s="0">
        <x:v>9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6285</x:v>
      </x:c>
      <x:c r="F18668" s="0" t="s">
        <x:v>6286</x:v>
      </x:c>
      <x:c r="G18668" s="0" t="s">
        <x:v>54</x:v>
      </x:c>
      <x:c r="H18668" s="0" t="s">
        <x:v>55</x:v>
      </x:c>
      <x:c r="I18668" s="0" t="s">
        <x:v>56</x:v>
      </x:c>
      <x:c r="J18668" s="0" t="s">
        <x:v>57</x:v>
      </x:c>
      <x:c r="K18668" s="0" t="s">
        <x:v>58</x:v>
      </x:c>
      <x:c r="L18668" s="0">
        <x:v>12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6285</x:v>
      </x:c>
      <x:c r="F18669" s="0" t="s">
        <x:v>6286</x:v>
      </x:c>
      <x:c r="G18669" s="0" t="s">
        <x:v>54</x:v>
      </x:c>
      <x:c r="H18669" s="0" t="s">
        <x:v>55</x:v>
      </x:c>
      <x:c r="I18669" s="0" t="s">
        <x:v>59</x:v>
      </x:c>
      <x:c r="J18669" s="0" t="s">
        <x:v>60</x:v>
      </x:c>
      <x:c r="K18669" s="0" t="s">
        <x:v>58</x:v>
      </x:c>
      <x:c r="L18669" s="0">
        <x:v>5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6285</x:v>
      </x:c>
      <x:c r="F18670" s="0" t="s">
        <x:v>6286</x:v>
      </x:c>
      <x:c r="G18670" s="0" t="s">
        <x:v>61</x:v>
      </x:c>
      <x:c r="H18670" s="0" t="s">
        <x:v>62</x:v>
      </x:c>
      <x:c r="I18670" s="0" t="s">
        <x:v>56</x:v>
      </x:c>
      <x:c r="J18670" s="0" t="s">
        <x:v>57</x:v>
      </x:c>
      <x:c r="K18670" s="0" t="s">
        <x:v>58</x:v>
      </x:c>
      <x:c r="L18670" s="0">
        <x:v>6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6285</x:v>
      </x:c>
      <x:c r="F18671" s="0" t="s">
        <x:v>6286</x:v>
      </x:c>
      <x:c r="G18671" s="0" t="s">
        <x:v>61</x:v>
      </x:c>
      <x:c r="H18671" s="0" t="s">
        <x:v>62</x:v>
      </x:c>
      <x:c r="I18671" s="0" t="s">
        <x:v>59</x:v>
      </x:c>
      <x:c r="J18671" s="0" t="s">
        <x:v>60</x:v>
      </x:c>
      <x:c r="K18671" s="0" t="s">
        <x:v>58</x:v>
      </x:c>
      <x:c r="L18671" s="0">
        <x:v>2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6285</x:v>
      </x:c>
      <x:c r="F18672" s="0" t="s">
        <x:v>6286</x:v>
      </x:c>
      <x:c r="G18672" s="0" t="s">
        <x:v>63</x:v>
      </x:c>
      <x:c r="H18672" s="0" t="s">
        <x:v>64</x:v>
      </x:c>
      <x:c r="I18672" s="0" t="s">
        <x:v>56</x:v>
      </x:c>
      <x:c r="J18672" s="0" t="s">
        <x:v>57</x:v>
      </x:c>
      <x:c r="K18672" s="0" t="s">
        <x:v>58</x:v>
      </x:c>
      <x:c r="L18672" s="0">
        <x:v>18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6285</x:v>
      </x:c>
      <x:c r="F18673" s="0" t="s">
        <x:v>6286</x:v>
      </x:c>
      <x:c r="G18673" s="0" t="s">
        <x:v>63</x:v>
      </x:c>
      <x:c r="H18673" s="0" t="s">
        <x:v>64</x:v>
      </x:c>
      <x:c r="I18673" s="0" t="s">
        <x:v>59</x:v>
      </x:c>
      <x:c r="J18673" s="0" t="s">
        <x:v>60</x:v>
      </x:c>
      <x:c r="K18673" s="0" t="s">
        <x:v>58</x:v>
      </x:c>
      <x:c r="L18673" s="0">
        <x:v>7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6287</x:v>
      </x:c>
      <x:c r="F18674" s="0" t="s">
        <x:v>6288</x:v>
      </x:c>
      <x:c r="G18674" s="0" t="s">
        <x:v>54</x:v>
      </x:c>
      <x:c r="H18674" s="0" t="s">
        <x:v>55</x:v>
      </x:c>
      <x:c r="I18674" s="0" t="s">
        <x:v>56</x:v>
      </x:c>
      <x:c r="J18674" s="0" t="s">
        <x:v>57</x:v>
      </x:c>
      <x:c r="K18674" s="0" t="s">
        <x:v>58</x:v>
      </x:c>
      <x:c r="L18674" s="0">
        <x:v>35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6287</x:v>
      </x:c>
      <x:c r="F18675" s="0" t="s">
        <x:v>6288</x:v>
      </x:c>
      <x:c r="G18675" s="0" t="s">
        <x:v>54</x:v>
      </x:c>
      <x:c r="H18675" s="0" t="s">
        <x:v>55</x:v>
      </x:c>
      <x:c r="I18675" s="0" t="s">
        <x:v>59</x:v>
      </x:c>
      <x:c r="J18675" s="0" t="s">
        <x:v>60</x:v>
      </x:c>
      <x:c r="K18675" s="0" t="s">
        <x:v>58</x:v>
      </x:c>
      <x:c r="L18675" s="0">
        <x:v>22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6287</x:v>
      </x:c>
      <x:c r="F18676" s="0" t="s">
        <x:v>6288</x:v>
      </x:c>
      <x:c r="G18676" s="0" t="s">
        <x:v>61</x:v>
      </x:c>
      <x:c r="H18676" s="0" t="s">
        <x:v>62</x:v>
      </x:c>
      <x:c r="I18676" s="0" t="s">
        <x:v>56</x:v>
      </x:c>
      <x:c r="J18676" s="0" t="s">
        <x:v>57</x:v>
      </x:c>
      <x:c r="K18676" s="0" t="s">
        <x:v>58</x:v>
      </x:c>
      <x:c r="L18676" s="0">
        <x:v>34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6287</x:v>
      </x:c>
      <x:c r="F18677" s="0" t="s">
        <x:v>6288</x:v>
      </x:c>
      <x:c r="G18677" s="0" t="s">
        <x:v>61</x:v>
      </x:c>
      <x:c r="H18677" s="0" t="s">
        <x:v>62</x:v>
      </x:c>
      <x:c r="I18677" s="0" t="s">
        <x:v>59</x:v>
      </x:c>
      <x:c r="J18677" s="0" t="s">
        <x:v>60</x:v>
      </x:c>
      <x:c r="K18677" s="0" t="s">
        <x:v>58</x:v>
      </x:c>
      <x:c r="L18677" s="0">
        <x:v>16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6287</x:v>
      </x:c>
      <x:c r="F18678" s="0" t="s">
        <x:v>6288</x:v>
      </x:c>
      <x:c r="G18678" s="0" t="s">
        <x:v>63</x:v>
      </x:c>
      <x:c r="H18678" s="0" t="s">
        <x:v>64</x:v>
      </x:c>
      <x:c r="I18678" s="0" t="s">
        <x:v>56</x:v>
      </x:c>
      <x:c r="J18678" s="0" t="s">
        <x:v>57</x:v>
      </x:c>
      <x:c r="K18678" s="0" t="s">
        <x:v>58</x:v>
      </x:c>
      <x:c r="L18678" s="0">
        <x:v>69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6287</x:v>
      </x:c>
      <x:c r="F18679" s="0" t="s">
        <x:v>6288</x:v>
      </x:c>
      <x:c r="G18679" s="0" t="s">
        <x:v>63</x:v>
      </x:c>
      <x:c r="H18679" s="0" t="s">
        <x:v>64</x:v>
      </x:c>
      <x:c r="I18679" s="0" t="s">
        <x:v>59</x:v>
      </x:c>
      <x:c r="J18679" s="0" t="s">
        <x:v>60</x:v>
      </x:c>
      <x:c r="K18679" s="0" t="s">
        <x:v>58</x:v>
      </x:c>
      <x:c r="L18679" s="0">
        <x:v>38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6289</x:v>
      </x:c>
      <x:c r="F18680" s="0" t="s">
        <x:v>6290</x:v>
      </x:c>
      <x:c r="G18680" s="0" t="s">
        <x:v>54</x:v>
      </x:c>
      <x:c r="H18680" s="0" t="s">
        <x:v>55</x:v>
      </x:c>
      <x:c r="I18680" s="0" t="s">
        <x:v>56</x:v>
      </x:c>
      <x:c r="J18680" s="0" t="s">
        <x:v>57</x:v>
      </x:c>
      <x:c r="K18680" s="0" t="s">
        <x:v>58</x:v>
      </x:c>
      <x:c r="L18680" s="0">
        <x:v>52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6289</x:v>
      </x:c>
      <x:c r="F18681" s="0" t="s">
        <x:v>6290</x:v>
      </x:c>
      <x:c r="G18681" s="0" t="s">
        <x:v>54</x:v>
      </x:c>
      <x:c r="H18681" s="0" t="s">
        <x:v>55</x:v>
      </x:c>
      <x:c r="I18681" s="0" t="s">
        <x:v>59</x:v>
      </x:c>
      <x:c r="J18681" s="0" t="s">
        <x:v>60</x:v>
      </x:c>
      <x:c r="K18681" s="0" t="s">
        <x:v>58</x:v>
      </x:c>
      <x:c r="L18681" s="0">
        <x:v>21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6289</x:v>
      </x:c>
      <x:c r="F18682" s="0" t="s">
        <x:v>6290</x:v>
      </x:c>
      <x:c r="G18682" s="0" t="s">
        <x:v>61</x:v>
      </x:c>
      <x:c r="H18682" s="0" t="s">
        <x:v>62</x:v>
      </x:c>
      <x:c r="I18682" s="0" t="s">
        <x:v>56</x:v>
      </x:c>
      <x:c r="J18682" s="0" t="s">
        <x:v>57</x:v>
      </x:c>
      <x:c r="K18682" s="0" t="s">
        <x:v>58</x:v>
      </x:c>
      <x:c r="L18682" s="0">
        <x:v>32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6289</x:v>
      </x:c>
      <x:c r="F18683" s="0" t="s">
        <x:v>6290</x:v>
      </x:c>
      <x:c r="G18683" s="0" t="s">
        <x:v>61</x:v>
      </x:c>
      <x:c r="H18683" s="0" t="s">
        <x:v>62</x:v>
      </x:c>
      <x:c r="I18683" s="0" t="s">
        <x:v>59</x:v>
      </x:c>
      <x:c r="J18683" s="0" t="s">
        <x:v>60</x:v>
      </x:c>
      <x:c r="K18683" s="0" t="s">
        <x:v>58</x:v>
      </x:c>
      <x:c r="L18683" s="0">
        <x:v>24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6289</x:v>
      </x:c>
      <x:c r="F18684" s="0" t="s">
        <x:v>6290</x:v>
      </x:c>
      <x:c r="G18684" s="0" t="s">
        <x:v>63</x:v>
      </x:c>
      <x:c r="H18684" s="0" t="s">
        <x:v>64</x:v>
      </x:c>
      <x:c r="I18684" s="0" t="s">
        <x:v>56</x:v>
      </x:c>
      <x:c r="J18684" s="0" t="s">
        <x:v>57</x:v>
      </x:c>
      <x:c r="K18684" s="0" t="s">
        <x:v>58</x:v>
      </x:c>
      <x:c r="L18684" s="0">
        <x:v>84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6289</x:v>
      </x:c>
      <x:c r="F18685" s="0" t="s">
        <x:v>6290</x:v>
      </x:c>
      <x:c r="G18685" s="0" t="s">
        <x:v>63</x:v>
      </x:c>
      <x:c r="H18685" s="0" t="s">
        <x:v>64</x:v>
      </x:c>
      <x:c r="I18685" s="0" t="s">
        <x:v>59</x:v>
      </x:c>
      <x:c r="J18685" s="0" t="s">
        <x:v>60</x:v>
      </x:c>
      <x:c r="K18685" s="0" t="s">
        <x:v>58</x:v>
      </x:c>
      <x:c r="L18685" s="0">
        <x:v>45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6291</x:v>
      </x:c>
      <x:c r="F18686" s="0" t="s">
        <x:v>6292</x:v>
      </x:c>
      <x:c r="G18686" s="0" t="s">
        <x:v>54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17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6291</x:v>
      </x:c>
      <x:c r="F18687" s="0" t="s">
        <x:v>6292</x:v>
      </x:c>
      <x:c r="G18687" s="0" t="s">
        <x:v>54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8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6291</x:v>
      </x:c>
      <x:c r="F18688" s="0" t="s">
        <x:v>6292</x:v>
      </x:c>
      <x:c r="G18688" s="0" t="s">
        <x:v>61</x:v>
      </x:c>
      <x:c r="H18688" s="0" t="s">
        <x:v>62</x:v>
      </x:c>
      <x:c r="I18688" s="0" t="s">
        <x:v>56</x:v>
      </x:c>
      <x:c r="J18688" s="0" t="s">
        <x:v>57</x:v>
      </x:c>
      <x:c r="K18688" s="0" t="s">
        <x:v>58</x:v>
      </x:c>
      <x:c r="L18688" s="0">
        <x:v>18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6291</x:v>
      </x:c>
      <x:c r="F18689" s="0" t="s">
        <x:v>6292</x:v>
      </x:c>
      <x:c r="G18689" s="0" t="s">
        <x:v>61</x:v>
      </x:c>
      <x:c r="H18689" s="0" t="s">
        <x:v>62</x:v>
      </x:c>
      <x:c r="I18689" s="0" t="s">
        <x:v>59</x:v>
      </x:c>
      <x:c r="J18689" s="0" t="s">
        <x:v>60</x:v>
      </x:c>
      <x:c r="K18689" s="0" t="s">
        <x:v>58</x:v>
      </x:c>
      <x:c r="L18689" s="0">
        <x:v>7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6291</x:v>
      </x:c>
      <x:c r="F18690" s="0" t="s">
        <x:v>6292</x:v>
      </x:c>
      <x:c r="G18690" s="0" t="s">
        <x:v>63</x:v>
      </x:c>
      <x:c r="H18690" s="0" t="s">
        <x:v>64</x:v>
      </x:c>
      <x:c r="I18690" s="0" t="s">
        <x:v>56</x:v>
      </x:c>
      <x:c r="J18690" s="0" t="s">
        <x:v>57</x:v>
      </x:c>
      <x:c r="K18690" s="0" t="s">
        <x:v>58</x:v>
      </x:c>
      <x:c r="L18690" s="0">
        <x:v>35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6291</x:v>
      </x:c>
      <x:c r="F18691" s="0" t="s">
        <x:v>6292</x:v>
      </x:c>
      <x:c r="G18691" s="0" t="s">
        <x:v>63</x:v>
      </x:c>
      <x:c r="H18691" s="0" t="s">
        <x:v>64</x:v>
      </x:c>
      <x:c r="I18691" s="0" t="s">
        <x:v>59</x:v>
      </x:c>
      <x:c r="J18691" s="0" t="s">
        <x:v>60</x:v>
      </x:c>
      <x:c r="K18691" s="0" t="s">
        <x:v>58</x:v>
      </x:c>
      <x:c r="L18691" s="0">
        <x:v>15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6293</x:v>
      </x:c>
      <x:c r="F18692" s="0" t="s">
        <x:v>6294</x:v>
      </x:c>
      <x:c r="G18692" s="0" t="s">
        <x:v>54</x:v>
      </x:c>
      <x:c r="H18692" s="0" t="s">
        <x:v>55</x:v>
      </x:c>
      <x:c r="I18692" s="0" t="s">
        <x:v>56</x:v>
      </x:c>
      <x:c r="J18692" s="0" t="s">
        <x:v>57</x:v>
      </x:c>
      <x:c r="K18692" s="0" t="s">
        <x:v>58</x:v>
      </x:c>
      <x:c r="L18692" s="0">
        <x:v>134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6293</x:v>
      </x:c>
      <x:c r="F18693" s="0" t="s">
        <x:v>6294</x:v>
      </x:c>
      <x:c r="G18693" s="0" t="s">
        <x:v>54</x:v>
      </x:c>
      <x:c r="H18693" s="0" t="s">
        <x:v>55</x:v>
      </x:c>
      <x:c r="I18693" s="0" t="s">
        <x:v>59</x:v>
      </x:c>
      <x:c r="J18693" s="0" t="s">
        <x:v>60</x:v>
      </x:c>
      <x:c r="K18693" s="0" t="s">
        <x:v>58</x:v>
      </x:c>
      <x:c r="L18693" s="0">
        <x:v>105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6293</x:v>
      </x:c>
      <x:c r="F18694" s="0" t="s">
        <x:v>6294</x:v>
      </x:c>
      <x:c r="G18694" s="0" t="s">
        <x:v>61</x:v>
      </x:c>
      <x:c r="H18694" s="0" t="s">
        <x:v>62</x:v>
      </x:c>
      <x:c r="I18694" s="0" t="s">
        <x:v>56</x:v>
      </x:c>
      <x:c r="J18694" s="0" t="s">
        <x:v>57</x:v>
      </x:c>
      <x:c r="K18694" s="0" t="s">
        <x:v>58</x:v>
      </x:c>
      <x:c r="L18694" s="0">
        <x:v>165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6293</x:v>
      </x:c>
      <x:c r="F18695" s="0" t="s">
        <x:v>6294</x:v>
      </x:c>
      <x:c r="G18695" s="0" t="s">
        <x:v>61</x:v>
      </x:c>
      <x:c r="H18695" s="0" t="s">
        <x:v>62</x:v>
      </x:c>
      <x:c r="I18695" s="0" t="s">
        <x:v>59</x:v>
      </x:c>
      <x:c r="J18695" s="0" t="s">
        <x:v>60</x:v>
      </x:c>
      <x:c r="K18695" s="0" t="s">
        <x:v>58</x:v>
      </x:c>
      <x:c r="L18695" s="0">
        <x:v>100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6293</x:v>
      </x:c>
      <x:c r="F18696" s="0" t="s">
        <x:v>6294</x:v>
      </x:c>
      <x:c r="G18696" s="0" t="s">
        <x:v>63</x:v>
      </x:c>
      <x:c r="H18696" s="0" t="s">
        <x:v>64</x:v>
      </x:c>
      <x:c r="I18696" s="0" t="s">
        <x:v>56</x:v>
      </x:c>
      <x:c r="J18696" s="0" t="s">
        <x:v>57</x:v>
      </x:c>
      <x:c r="K18696" s="0" t="s">
        <x:v>58</x:v>
      </x:c>
      <x:c r="L18696" s="0">
        <x:v>299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6293</x:v>
      </x:c>
      <x:c r="F18697" s="0" t="s">
        <x:v>6294</x:v>
      </x:c>
      <x:c r="G18697" s="0" t="s">
        <x:v>63</x:v>
      </x:c>
      <x:c r="H18697" s="0" t="s">
        <x:v>64</x:v>
      </x:c>
      <x:c r="I18697" s="0" t="s">
        <x:v>59</x:v>
      </x:c>
      <x:c r="J18697" s="0" t="s">
        <x:v>60</x:v>
      </x:c>
      <x:c r="K18697" s="0" t="s">
        <x:v>58</x:v>
      </x:c>
      <x:c r="L18697" s="0">
        <x:v>205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6295</x:v>
      </x:c>
      <x:c r="F18698" s="0" t="s">
        <x:v>6296</x:v>
      </x:c>
      <x:c r="G18698" s="0" t="s">
        <x:v>54</x:v>
      </x:c>
      <x:c r="H18698" s="0" t="s">
        <x:v>55</x:v>
      </x:c>
      <x:c r="I18698" s="0" t="s">
        <x:v>56</x:v>
      </x:c>
      <x:c r="J18698" s="0" t="s">
        <x:v>57</x:v>
      </x:c>
      <x:c r="K18698" s="0" t="s">
        <x:v>58</x:v>
      </x:c>
      <x:c r="L18698" s="0">
        <x:v>17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6295</x:v>
      </x:c>
      <x:c r="F18699" s="0" t="s">
        <x:v>6296</x:v>
      </x:c>
      <x:c r="G18699" s="0" t="s">
        <x:v>54</x:v>
      </x:c>
      <x:c r="H18699" s="0" t="s">
        <x:v>55</x:v>
      </x:c>
      <x:c r="I18699" s="0" t="s">
        <x:v>59</x:v>
      </x:c>
      <x:c r="J18699" s="0" t="s">
        <x:v>60</x:v>
      </x:c>
      <x:c r="K18699" s="0" t="s">
        <x:v>58</x:v>
      </x:c>
      <x:c r="L18699" s="0">
        <x:v>8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6295</x:v>
      </x:c>
      <x:c r="F18700" s="0" t="s">
        <x:v>6296</x:v>
      </x:c>
      <x:c r="G18700" s="0" t="s">
        <x:v>61</x:v>
      </x:c>
      <x:c r="H18700" s="0" t="s">
        <x:v>62</x:v>
      </x:c>
      <x:c r="I18700" s="0" t="s">
        <x:v>56</x:v>
      </x:c>
      <x:c r="J18700" s="0" t="s">
        <x:v>57</x:v>
      </x:c>
      <x:c r="K18700" s="0" t="s">
        <x:v>58</x:v>
      </x:c>
      <x:c r="L18700" s="0">
        <x:v>22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6295</x:v>
      </x:c>
      <x:c r="F18701" s="0" t="s">
        <x:v>6296</x:v>
      </x:c>
      <x:c r="G18701" s="0" t="s">
        <x:v>61</x:v>
      </x:c>
      <x:c r="H18701" s="0" t="s">
        <x:v>62</x:v>
      </x:c>
      <x:c r="I18701" s="0" t="s">
        <x:v>59</x:v>
      </x:c>
      <x:c r="J18701" s="0" t="s">
        <x:v>60</x:v>
      </x:c>
      <x:c r="K18701" s="0" t="s">
        <x:v>58</x:v>
      </x:c>
      <x:c r="L18701" s="0">
        <x:v>8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6295</x:v>
      </x:c>
      <x:c r="F18702" s="0" t="s">
        <x:v>6296</x:v>
      </x:c>
      <x:c r="G18702" s="0" t="s">
        <x:v>63</x:v>
      </x:c>
      <x:c r="H18702" s="0" t="s">
        <x:v>64</x:v>
      </x:c>
      <x:c r="I18702" s="0" t="s">
        <x:v>56</x:v>
      </x:c>
      <x:c r="J18702" s="0" t="s">
        <x:v>57</x:v>
      </x:c>
      <x:c r="K18702" s="0" t="s">
        <x:v>58</x:v>
      </x:c>
      <x:c r="L18702" s="0">
        <x:v>39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6295</x:v>
      </x:c>
      <x:c r="F18703" s="0" t="s">
        <x:v>6296</x:v>
      </x:c>
      <x:c r="G18703" s="0" t="s">
        <x:v>63</x:v>
      </x:c>
      <x:c r="H18703" s="0" t="s">
        <x:v>64</x:v>
      </x:c>
      <x:c r="I18703" s="0" t="s">
        <x:v>59</x:v>
      </x:c>
      <x:c r="J18703" s="0" t="s">
        <x:v>60</x:v>
      </x:c>
      <x:c r="K18703" s="0" t="s">
        <x:v>58</x:v>
      </x:c>
      <x:c r="L18703" s="0">
        <x:v>16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6297</x:v>
      </x:c>
      <x:c r="F18704" s="0" t="s">
        <x:v>6298</x:v>
      </x:c>
      <x:c r="G18704" s="0" t="s">
        <x:v>54</x:v>
      </x:c>
      <x:c r="H18704" s="0" t="s">
        <x:v>55</x:v>
      </x:c>
      <x:c r="I18704" s="0" t="s">
        <x:v>56</x:v>
      </x:c>
      <x:c r="J18704" s="0" t="s">
        <x:v>57</x:v>
      </x:c>
      <x:c r="K18704" s="0" t="s">
        <x:v>58</x:v>
      </x:c>
      <x:c r="L18704" s="0">
        <x:v>62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6297</x:v>
      </x:c>
      <x:c r="F18705" s="0" t="s">
        <x:v>6298</x:v>
      </x:c>
      <x:c r="G18705" s="0" t="s">
        <x:v>54</x:v>
      </x:c>
      <x:c r="H18705" s="0" t="s">
        <x:v>55</x:v>
      </x:c>
      <x:c r="I18705" s="0" t="s">
        <x:v>59</x:v>
      </x:c>
      <x:c r="J18705" s="0" t="s">
        <x:v>60</x:v>
      </x:c>
      <x:c r="K18705" s="0" t="s">
        <x:v>58</x:v>
      </x:c>
      <x:c r="L18705" s="0">
        <x:v>92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6297</x:v>
      </x:c>
      <x:c r="F18706" s="0" t="s">
        <x:v>6298</x:v>
      </x:c>
      <x:c r="G18706" s="0" t="s">
        <x:v>61</x:v>
      </x:c>
      <x:c r="H18706" s="0" t="s">
        <x:v>62</x:v>
      </x:c>
      <x:c r="I18706" s="0" t="s">
        <x:v>56</x:v>
      </x:c>
      <x:c r="J18706" s="0" t="s">
        <x:v>57</x:v>
      </x:c>
      <x:c r="K18706" s="0" t="s">
        <x:v>58</x:v>
      </x:c>
      <x:c r="L18706" s="0">
        <x:v>67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6297</x:v>
      </x:c>
      <x:c r="F18707" s="0" t="s">
        <x:v>6298</x:v>
      </x:c>
      <x:c r="G18707" s="0" t="s">
        <x:v>61</x:v>
      </x:c>
      <x:c r="H18707" s="0" t="s">
        <x:v>62</x:v>
      </x:c>
      <x:c r="I18707" s="0" t="s">
        <x:v>59</x:v>
      </x:c>
      <x:c r="J18707" s="0" t="s">
        <x:v>60</x:v>
      </x:c>
      <x:c r="K18707" s="0" t="s">
        <x:v>58</x:v>
      </x:c>
      <x:c r="L18707" s="0">
        <x:v>80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6297</x:v>
      </x:c>
      <x:c r="F18708" s="0" t="s">
        <x:v>6298</x:v>
      </x:c>
      <x:c r="G18708" s="0" t="s">
        <x:v>63</x:v>
      </x:c>
      <x:c r="H18708" s="0" t="s">
        <x:v>64</x:v>
      </x:c>
      <x:c r="I18708" s="0" t="s">
        <x:v>56</x:v>
      </x:c>
      <x:c r="J18708" s="0" t="s">
        <x:v>57</x:v>
      </x:c>
      <x:c r="K18708" s="0" t="s">
        <x:v>58</x:v>
      </x:c>
      <x:c r="L18708" s="0">
        <x:v>129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6297</x:v>
      </x:c>
      <x:c r="F18709" s="0" t="s">
        <x:v>6298</x:v>
      </x:c>
      <x:c r="G18709" s="0" t="s">
        <x:v>63</x:v>
      </x:c>
      <x:c r="H18709" s="0" t="s">
        <x:v>64</x:v>
      </x:c>
      <x:c r="I18709" s="0" t="s">
        <x:v>59</x:v>
      </x:c>
      <x:c r="J18709" s="0" t="s">
        <x:v>60</x:v>
      </x:c>
      <x:c r="K18709" s="0" t="s">
        <x:v>58</x:v>
      </x:c>
      <x:c r="L18709" s="0">
        <x:v>172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6299</x:v>
      </x:c>
      <x:c r="F18710" s="0" t="s">
        <x:v>6300</x:v>
      </x:c>
      <x:c r="G18710" s="0" t="s">
        <x:v>54</x:v>
      </x:c>
      <x:c r="H18710" s="0" t="s">
        <x:v>55</x:v>
      </x:c>
      <x:c r="I18710" s="0" t="s">
        <x:v>56</x:v>
      </x:c>
      <x:c r="J18710" s="0" t="s">
        <x:v>57</x:v>
      </x:c>
      <x:c r="K18710" s="0" t="s">
        <x:v>58</x:v>
      </x:c>
      <x:c r="L18710" s="0">
        <x:v>39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6299</x:v>
      </x:c>
      <x:c r="F18711" s="0" t="s">
        <x:v>6300</x:v>
      </x:c>
      <x:c r="G18711" s="0" t="s">
        <x:v>54</x:v>
      </x:c>
      <x:c r="H18711" s="0" t="s">
        <x:v>55</x:v>
      </x:c>
      <x:c r="I18711" s="0" t="s">
        <x:v>59</x:v>
      </x:c>
      <x:c r="J18711" s="0" t="s">
        <x:v>60</x:v>
      </x:c>
      <x:c r="K18711" s="0" t="s">
        <x:v>58</x:v>
      </x:c>
      <x:c r="L18711" s="0">
        <x:v>26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6299</x:v>
      </x:c>
      <x:c r="F18712" s="0" t="s">
        <x:v>6300</x:v>
      </x:c>
      <x:c r="G18712" s="0" t="s">
        <x:v>61</x:v>
      </x:c>
      <x:c r="H18712" s="0" t="s">
        <x:v>62</x:v>
      </x:c>
      <x:c r="I18712" s="0" t="s">
        <x:v>56</x:v>
      </x:c>
      <x:c r="J18712" s="0" t="s">
        <x:v>57</x:v>
      </x:c>
      <x:c r="K18712" s="0" t="s">
        <x:v>58</x:v>
      </x:c>
      <x:c r="L18712" s="0">
        <x:v>55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6299</x:v>
      </x:c>
      <x:c r="F18713" s="0" t="s">
        <x:v>6300</x:v>
      </x:c>
      <x:c r="G18713" s="0" t="s">
        <x:v>61</x:v>
      </x:c>
      <x:c r="H18713" s="0" t="s">
        <x:v>62</x:v>
      </x:c>
      <x:c r="I18713" s="0" t="s">
        <x:v>59</x:v>
      </x:c>
      <x:c r="J18713" s="0" t="s">
        <x:v>60</x:v>
      </x:c>
      <x:c r="K18713" s="0" t="s">
        <x:v>58</x:v>
      </x:c>
      <x:c r="L18713" s="0">
        <x:v>34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6299</x:v>
      </x:c>
      <x:c r="F18714" s="0" t="s">
        <x:v>6300</x:v>
      </x:c>
      <x:c r="G18714" s="0" t="s">
        <x:v>63</x:v>
      </x:c>
      <x:c r="H18714" s="0" t="s">
        <x:v>64</x:v>
      </x:c>
      <x:c r="I18714" s="0" t="s">
        <x:v>56</x:v>
      </x:c>
      <x:c r="J18714" s="0" t="s">
        <x:v>57</x:v>
      </x:c>
      <x:c r="K18714" s="0" t="s">
        <x:v>58</x:v>
      </x:c>
      <x:c r="L18714" s="0">
        <x:v>94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6299</x:v>
      </x:c>
      <x:c r="F18715" s="0" t="s">
        <x:v>6300</x:v>
      </x:c>
      <x:c r="G18715" s="0" t="s">
        <x:v>63</x:v>
      </x:c>
      <x:c r="H18715" s="0" t="s">
        <x:v>64</x:v>
      </x:c>
      <x:c r="I18715" s="0" t="s">
        <x:v>59</x:v>
      </x:c>
      <x:c r="J18715" s="0" t="s">
        <x:v>60</x:v>
      </x:c>
      <x:c r="K18715" s="0" t="s">
        <x:v>58</x:v>
      </x:c>
      <x:c r="L18715" s="0">
        <x:v>60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6301</x:v>
      </x:c>
      <x:c r="F18716" s="0" t="s">
        <x:v>6302</x:v>
      </x:c>
      <x:c r="G18716" s="0" t="s">
        <x:v>54</x:v>
      </x:c>
      <x:c r="H18716" s="0" t="s">
        <x:v>55</x:v>
      </x:c>
      <x:c r="I18716" s="0" t="s">
        <x:v>56</x:v>
      </x:c>
      <x:c r="J18716" s="0" t="s">
        <x:v>57</x:v>
      </x:c>
      <x:c r="K18716" s="0" t="s">
        <x:v>58</x:v>
      </x:c>
      <x:c r="L18716" s="0">
        <x:v>148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6301</x:v>
      </x:c>
      <x:c r="F18717" s="0" t="s">
        <x:v>6302</x:v>
      </x:c>
      <x:c r="G18717" s="0" t="s">
        <x:v>54</x:v>
      </x:c>
      <x:c r="H18717" s="0" t="s">
        <x:v>55</x:v>
      </x:c>
      <x:c r="I18717" s="0" t="s">
        <x:v>59</x:v>
      </x:c>
      <x:c r="J18717" s="0" t="s">
        <x:v>60</x:v>
      </x:c>
      <x:c r="K18717" s="0" t="s">
        <x:v>58</x:v>
      </x:c>
      <x:c r="L18717" s="0">
        <x:v>138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6301</x:v>
      </x:c>
      <x:c r="F18718" s="0" t="s">
        <x:v>6302</x:v>
      </x:c>
      <x:c r="G18718" s="0" t="s">
        <x:v>61</x:v>
      </x:c>
      <x:c r="H18718" s="0" t="s">
        <x:v>62</x:v>
      </x:c>
      <x:c r="I18718" s="0" t="s">
        <x:v>56</x:v>
      </x:c>
      <x:c r="J18718" s="0" t="s">
        <x:v>57</x:v>
      </x:c>
      <x:c r="K18718" s="0" t="s">
        <x:v>58</x:v>
      </x:c>
      <x:c r="L18718" s="0">
        <x:v>182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6301</x:v>
      </x:c>
      <x:c r="F18719" s="0" t="s">
        <x:v>6302</x:v>
      </x:c>
      <x:c r="G18719" s="0" t="s">
        <x:v>61</x:v>
      </x:c>
      <x:c r="H18719" s="0" t="s">
        <x:v>62</x:v>
      </x:c>
      <x:c r="I18719" s="0" t="s">
        <x:v>59</x:v>
      </x:c>
      <x:c r="J18719" s="0" t="s">
        <x:v>60</x:v>
      </x:c>
      <x:c r="K18719" s="0" t="s">
        <x:v>58</x:v>
      </x:c>
      <x:c r="L18719" s="0">
        <x:v>137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6301</x:v>
      </x:c>
      <x:c r="F18720" s="0" t="s">
        <x:v>6302</x:v>
      </x:c>
      <x:c r="G18720" s="0" t="s">
        <x:v>63</x:v>
      </x:c>
      <x:c r="H18720" s="0" t="s">
        <x:v>64</x:v>
      </x:c>
      <x:c r="I18720" s="0" t="s">
        <x:v>56</x:v>
      </x:c>
      <x:c r="J18720" s="0" t="s">
        <x:v>57</x:v>
      </x:c>
      <x:c r="K18720" s="0" t="s">
        <x:v>58</x:v>
      </x:c>
      <x:c r="L18720" s="0">
        <x:v>330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6301</x:v>
      </x:c>
      <x:c r="F18721" s="0" t="s">
        <x:v>6302</x:v>
      </x:c>
      <x:c r="G18721" s="0" t="s">
        <x:v>63</x:v>
      </x:c>
      <x:c r="H18721" s="0" t="s">
        <x:v>64</x:v>
      </x:c>
      <x:c r="I18721" s="0" t="s">
        <x:v>59</x:v>
      </x:c>
      <x:c r="J18721" s="0" t="s">
        <x:v>60</x:v>
      </x:c>
      <x:c r="K18721" s="0" t="s">
        <x:v>58</x:v>
      </x:c>
      <x:c r="L18721" s="0">
        <x:v>275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6303</x:v>
      </x:c>
      <x:c r="F18722" s="0" t="s">
        <x:v>6304</x:v>
      </x:c>
      <x:c r="G18722" s="0" t="s">
        <x:v>54</x:v>
      </x:c>
      <x:c r="H18722" s="0" t="s">
        <x:v>55</x:v>
      </x:c>
      <x:c r="I18722" s="0" t="s">
        <x:v>56</x:v>
      </x:c>
      <x:c r="J18722" s="0" t="s">
        <x:v>57</x:v>
      </x:c>
      <x:c r="K18722" s="0" t="s">
        <x:v>58</x:v>
      </x:c>
      <x:c r="L18722" s="0">
        <x:v>41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6303</x:v>
      </x:c>
      <x:c r="F18723" s="0" t="s">
        <x:v>6304</x:v>
      </x:c>
      <x:c r="G18723" s="0" t="s">
        <x:v>54</x:v>
      </x:c>
      <x:c r="H18723" s="0" t="s">
        <x:v>55</x:v>
      </x:c>
      <x:c r="I18723" s="0" t="s">
        <x:v>59</x:v>
      </x:c>
      <x:c r="J18723" s="0" t="s">
        <x:v>60</x:v>
      </x:c>
      <x:c r="K18723" s="0" t="s">
        <x:v>58</x:v>
      </x:c>
      <x:c r="L18723" s="0">
        <x:v>28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6303</x:v>
      </x:c>
      <x:c r="F18724" s="0" t="s">
        <x:v>6304</x:v>
      </x:c>
      <x:c r="G18724" s="0" t="s">
        <x:v>61</x:v>
      </x:c>
      <x:c r="H18724" s="0" t="s">
        <x:v>62</x:v>
      </x:c>
      <x:c r="I18724" s="0" t="s">
        <x:v>56</x:v>
      </x:c>
      <x:c r="J18724" s="0" t="s">
        <x:v>57</x:v>
      </x:c>
      <x:c r="K18724" s="0" t="s">
        <x:v>58</x:v>
      </x:c>
      <x:c r="L18724" s="0">
        <x:v>39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6303</x:v>
      </x:c>
      <x:c r="F18725" s="0" t="s">
        <x:v>6304</x:v>
      </x:c>
      <x:c r="G18725" s="0" t="s">
        <x:v>61</x:v>
      </x:c>
      <x:c r="H18725" s="0" t="s">
        <x:v>62</x:v>
      </x:c>
      <x:c r="I18725" s="0" t="s">
        <x:v>59</x:v>
      </x:c>
      <x:c r="J18725" s="0" t="s">
        <x:v>60</x:v>
      </x:c>
      <x:c r="K18725" s="0" t="s">
        <x:v>58</x:v>
      </x:c>
      <x:c r="L18725" s="0">
        <x:v>23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6303</x:v>
      </x:c>
      <x:c r="F18726" s="0" t="s">
        <x:v>6304</x:v>
      </x:c>
      <x:c r="G18726" s="0" t="s">
        <x:v>63</x:v>
      </x:c>
      <x:c r="H18726" s="0" t="s">
        <x:v>64</x:v>
      </x:c>
      <x:c r="I18726" s="0" t="s">
        <x:v>56</x:v>
      </x:c>
      <x:c r="J18726" s="0" t="s">
        <x:v>57</x:v>
      </x:c>
      <x:c r="K18726" s="0" t="s">
        <x:v>58</x:v>
      </x:c>
      <x:c r="L18726" s="0">
        <x:v>80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6303</x:v>
      </x:c>
      <x:c r="F18727" s="0" t="s">
        <x:v>6304</x:v>
      </x:c>
      <x:c r="G18727" s="0" t="s">
        <x:v>63</x:v>
      </x:c>
      <x:c r="H18727" s="0" t="s">
        <x:v>64</x:v>
      </x:c>
      <x:c r="I18727" s="0" t="s">
        <x:v>59</x:v>
      </x:c>
      <x:c r="J18727" s="0" t="s">
        <x:v>60</x:v>
      </x:c>
      <x:c r="K18727" s="0" t="s">
        <x:v>58</x:v>
      </x:c>
      <x:c r="L18727" s="0">
        <x:v>51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6305</x:v>
      </x:c>
      <x:c r="F18728" s="0" t="s">
        <x:v>6306</x:v>
      </x:c>
      <x:c r="G18728" s="0" t="s">
        <x:v>54</x:v>
      </x:c>
      <x:c r="H18728" s="0" t="s">
        <x:v>55</x:v>
      </x:c>
      <x:c r="I18728" s="0" t="s">
        <x:v>56</x:v>
      </x:c>
      <x:c r="J18728" s="0" t="s">
        <x:v>57</x:v>
      </x:c>
      <x:c r="K18728" s="0" t="s">
        <x:v>58</x:v>
      </x:c>
      <x:c r="L18728" s="0">
        <x:v>7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6305</x:v>
      </x:c>
      <x:c r="F18729" s="0" t="s">
        <x:v>6306</x:v>
      </x:c>
      <x:c r="G18729" s="0" t="s">
        <x:v>54</x:v>
      </x:c>
      <x:c r="H18729" s="0" t="s">
        <x:v>55</x:v>
      </x:c>
      <x:c r="I18729" s="0" t="s">
        <x:v>59</x:v>
      </x:c>
      <x:c r="J18729" s="0" t="s">
        <x:v>60</x:v>
      </x:c>
      <x:c r="K18729" s="0" t="s">
        <x:v>58</x:v>
      </x:c>
      <x:c r="L18729" s="0">
        <x:v>3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6305</x:v>
      </x:c>
      <x:c r="F18730" s="0" t="s">
        <x:v>6306</x:v>
      </x:c>
      <x:c r="G18730" s="0" t="s">
        <x:v>61</x:v>
      </x:c>
      <x:c r="H18730" s="0" t="s">
        <x:v>62</x:v>
      </x:c>
      <x:c r="I18730" s="0" t="s">
        <x:v>56</x:v>
      </x:c>
      <x:c r="J18730" s="0" t="s">
        <x:v>57</x:v>
      </x:c>
      <x:c r="K18730" s="0" t="s">
        <x:v>58</x:v>
      </x:c>
      <x:c r="L18730" s="0">
        <x:v>9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6305</x:v>
      </x:c>
      <x:c r="F18731" s="0" t="s">
        <x:v>6306</x:v>
      </x:c>
      <x:c r="G18731" s="0" t="s">
        <x:v>61</x:v>
      </x:c>
      <x:c r="H18731" s="0" t="s">
        <x:v>62</x:v>
      </x:c>
      <x:c r="I18731" s="0" t="s">
        <x:v>59</x:v>
      </x:c>
      <x:c r="J18731" s="0" t="s">
        <x:v>60</x:v>
      </x:c>
      <x:c r="K18731" s="0" t="s">
        <x:v>58</x:v>
      </x:c>
      <x:c r="L18731" s="0">
        <x:v>0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6305</x:v>
      </x:c>
      <x:c r="F18732" s="0" t="s">
        <x:v>6306</x:v>
      </x:c>
      <x:c r="G18732" s="0" t="s">
        <x:v>63</x:v>
      </x:c>
      <x:c r="H18732" s="0" t="s">
        <x:v>64</x:v>
      </x:c>
      <x:c r="I18732" s="0" t="s">
        <x:v>56</x:v>
      </x:c>
      <x:c r="J18732" s="0" t="s">
        <x:v>57</x:v>
      </x:c>
      <x:c r="K18732" s="0" t="s">
        <x:v>58</x:v>
      </x:c>
      <x:c r="L18732" s="0">
        <x:v>16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6305</x:v>
      </x:c>
      <x:c r="F18733" s="0" t="s">
        <x:v>6306</x:v>
      </x:c>
      <x:c r="G18733" s="0" t="s">
        <x:v>63</x:v>
      </x:c>
      <x:c r="H18733" s="0" t="s">
        <x:v>64</x:v>
      </x:c>
      <x:c r="I18733" s="0" t="s">
        <x:v>59</x:v>
      </x:c>
      <x:c r="J18733" s="0" t="s">
        <x:v>60</x:v>
      </x:c>
      <x:c r="K18733" s="0" t="s">
        <x:v>58</x:v>
      </x:c>
      <x:c r="L18733" s="0">
        <x:v>3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6307</x:v>
      </x:c>
      <x:c r="F18734" s="0" t="s">
        <x:v>6308</x:v>
      </x:c>
      <x:c r="G18734" s="0" t="s">
        <x:v>54</x:v>
      </x:c>
      <x:c r="H18734" s="0" t="s">
        <x:v>55</x:v>
      </x:c>
      <x:c r="I18734" s="0" t="s">
        <x:v>56</x:v>
      </x:c>
      <x:c r="J18734" s="0" t="s">
        <x:v>57</x:v>
      </x:c>
      <x:c r="K18734" s="0" t="s">
        <x:v>58</x:v>
      </x:c>
      <x:c r="L18734" s="0">
        <x:v>27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6307</x:v>
      </x:c>
      <x:c r="F18735" s="0" t="s">
        <x:v>6308</x:v>
      </x:c>
      <x:c r="G18735" s="0" t="s">
        <x:v>54</x:v>
      </x:c>
      <x:c r="H18735" s="0" t="s">
        <x:v>55</x:v>
      </x:c>
      <x:c r="I18735" s="0" t="s">
        <x:v>59</x:v>
      </x:c>
      <x:c r="J18735" s="0" t="s">
        <x:v>60</x:v>
      </x:c>
      <x:c r="K18735" s="0" t="s">
        <x:v>58</x:v>
      </x:c>
      <x:c r="L18735" s="0">
        <x:v>14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6307</x:v>
      </x:c>
      <x:c r="F18736" s="0" t="s">
        <x:v>6308</x:v>
      </x:c>
      <x:c r="G18736" s="0" t="s">
        <x:v>61</x:v>
      </x:c>
      <x:c r="H18736" s="0" t="s">
        <x:v>62</x:v>
      </x:c>
      <x:c r="I18736" s="0" t="s">
        <x:v>56</x:v>
      </x:c>
      <x:c r="J18736" s="0" t="s">
        <x:v>57</x:v>
      </x:c>
      <x:c r="K18736" s="0" t="s">
        <x:v>58</x:v>
      </x:c>
      <x:c r="L18736" s="0">
        <x:v>23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6307</x:v>
      </x:c>
      <x:c r="F18737" s="0" t="s">
        <x:v>6308</x:v>
      </x:c>
      <x:c r="G18737" s="0" t="s">
        <x:v>61</x:v>
      </x:c>
      <x:c r="H18737" s="0" t="s">
        <x:v>62</x:v>
      </x:c>
      <x:c r="I18737" s="0" t="s">
        <x:v>59</x:v>
      </x:c>
      <x:c r="J18737" s="0" t="s">
        <x:v>60</x:v>
      </x:c>
      <x:c r="K18737" s="0" t="s">
        <x:v>58</x:v>
      </x:c>
      <x:c r="L18737" s="0">
        <x:v>15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6307</x:v>
      </x:c>
      <x:c r="F18738" s="0" t="s">
        <x:v>6308</x:v>
      </x:c>
      <x:c r="G18738" s="0" t="s">
        <x:v>63</x:v>
      </x:c>
      <x:c r="H18738" s="0" t="s">
        <x:v>64</x:v>
      </x:c>
      <x:c r="I18738" s="0" t="s">
        <x:v>56</x:v>
      </x:c>
      <x:c r="J18738" s="0" t="s">
        <x:v>57</x:v>
      </x:c>
      <x:c r="K18738" s="0" t="s">
        <x:v>58</x:v>
      </x:c>
      <x:c r="L18738" s="0">
        <x:v>50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6307</x:v>
      </x:c>
      <x:c r="F18739" s="0" t="s">
        <x:v>6308</x:v>
      </x:c>
      <x:c r="G18739" s="0" t="s">
        <x:v>63</x:v>
      </x:c>
      <x:c r="H18739" s="0" t="s">
        <x:v>64</x:v>
      </x:c>
      <x:c r="I18739" s="0" t="s">
        <x:v>59</x:v>
      </x:c>
      <x:c r="J18739" s="0" t="s">
        <x:v>60</x:v>
      </x:c>
      <x:c r="K18739" s="0" t="s">
        <x:v>58</x:v>
      </x:c>
      <x:c r="L18739" s="0">
        <x:v>29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6309</x:v>
      </x:c>
      <x:c r="F18740" s="0" t="s">
        <x:v>6310</x:v>
      </x:c>
      <x:c r="G18740" s="0" t="s">
        <x:v>54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  <x:c r="L18740" s="0">
        <x:v>63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6309</x:v>
      </x:c>
      <x:c r="F18741" s="0" t="s">
        <x:v>6310</x:v>
      </x:c>
      <x:c r="G18741" s="0" t="s">
        <x:v>54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  <x:c r="L18741" s="0">
        <x:v>52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6309</x:v>
      </x:c>
      <x:c r="F18742" s="0" t="s">
        <x:v>6310</x:v>
      </x:c>
      <x:c r="G18742" s="0" t="s">
        <x:v>61</x:v>
      </x:c>
      <x:c r="H18742" s="0" t="s">
        <x:v>62</x:v>
      </x:c>
      <x:c r="I18742" s="0" t="s">
        <x:v>56</x:v>
      </x:c>
      <x:c r="J18742" s="0" t="s">
        <x:v>57</x:v>
      </x:c>
      <x:c r="K18742" s="0" t="s">
        <x:v>58</x:v>
      </x:c>
      <x:c r="L18742" s="0">
        <x:v>64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6309</x:v>
      </x:c>
      <x:c r="F18743" s="0" t="s">
        <x:v>6310</x:v>
      </x:c>
      <x:c r="G18743" s="0" t="s">
        <x:v>61</x:v>
      </x:c>
      <x:c r="H18743" s="0" t="s">
        <x:v>62</x:v>
      </x:c>
      <x:c r="I18743" s="0" t="s">
        <x:v>59</x:v>
      </x:c>
      <x:c r="J18743" s="0" t="s">
        <x:v>60</x:v>
      </x:c>
      <x:c r="K18743" s="0" t="s">
        <x:v>58</x:v>
      </x:c>
      <x:c r="L18743" s="0">
        <x:v>47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6309</x:v>
      </x:c>
      <x:c r="F18744" s="0" t="s">
        <x:v>6310</x:v>
      </x:c>
      <x:c r="G18744" s="0" t="s">
        <x:v>63</x:v>
      </x:c>
      <x:c r="H18744" s="0" t="s">
        <x:v>64</x:v>
      </x:c>
      <x:c r="I18744" s="0" t="s">
        <x:v>56</x:v>
      </x:c>
      <x:c r="J18744" s="0" t="s">
        <x:v>57</x:v>
      </x:c>
      <x:c r="K18744" s="0" t="s">
        <x:v>58</x:v>
      </x:c>
      <x:c r="L18744" s="0">
        <x:v>127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6309</x:v>
      </x:c>
      <x:c r="F18745" s="0" t="s">
        <x:v>6310</x:v>
      </x:c>
      <x:c r="G18745" s="0" t="s">
        <x:v>63</x:v>
      </x:c>
      <x:c r="H18745" s="0" t="s">
        <x:v>64</x:v>
      </x:c>
      <x:c r="I18745" s="0" t="s">
        <x:v>59</x:v>
      </x:c>
      <x:c r="J18745" s="0" t="s">
        <x:v>60</x:v>
      </x:c>
      <x:c r="K18745" s="0" t="s">
        <x:v>58</x:v>
      </x:c>
      <x:c r="L18745" s="0">
        <x:v>99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6311</x:v>
      </x:c>
      <x:c r="F18746" s="0" t="s">
        <x:v>6312</x:v>
      </x:c>
      <x:c r="G18746" s="0" t="s">
        <x:v>54</x:v>
      </x:c>
      <x:c r="H18746" s="0" t="s">
        <x:v>55</x:v>
      </x:c>
      <x:c r="I18746" s="0" t="s">
        <x:v>56</x:v>
      </x:c>
      <x:c r="J18746" s="0" t="s">
        <x:v>57</x:v>
      </x:c>
      <x:c r="K18746" s="0" t="s">
        <x:v>58</x:v>
      </x:c>
      <x:c r="L18746" s="0">
        <x:v>49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6311</x:v>
      </x:c>
      <x:c r="F18747" s="0" t="s">
        <x:v>6312</x:v>
      </x:c>
      <x:c r="G18747" s="0" t="s">
        <x:v>54</x:v>
      </x:c>
      <x:c r="H18747" s="0" t="s">
        <x:v>55</x:v>
      </x:c>
      <x:c r="I18747" s="0" t="s">
        <x:v>59</x:v>
      </x:c>
      <x:c r="J18747" s="0" t="s">
        <x:v>60</x:v>
      </x:c>
      <x:c r="K18747" s="0" t="s">
        <x:v>58</x:v>
      </x:c>
      <x:c r="L18747" s="0">
        <x:v>47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6311</x:v>
      </x:c>
      <x:c r="F18748" s="0" t="s">
        <x:v>6312</x:v>
      </x:c>
      <x:c r="G18748" s="0" t="s">
        <x:v>61</x:v>
      </x:c>
      <x:c r="H18748" s="0" t="s">
        <x:v>62</x:v>
      </x:c>
      <x:c r="I18748" s="0" t="s">
        <x:v>56</x:v>
      </x:c>
      <x:c r="J18748" s="0" t="s">
        <x:v>57</x:v>
      </x:c>
      <x:c r="K18748" s="0" t="s">
        <x:v>58</x:v>
      </x:c>
      <x:c r="L18748" s="0">
        <x:v>50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6311</x:v>
      </x:c>
      <x:c r="F18749" s="0" t="s">
        <x:v>6312</x:v>
      </x:c>
      <x:c r="G18749" s="0" t="s">
        <x:v>61</x:v>
      </x:c>
      <x:c r="H18749" s="0" t="s">
        <x:v>62</x:v>
      </x:c>
      <x:c r="I18749" s="0" t="s">
        <x:v>59</x:v>
      </x:c>
      <x:c r="J18749" s="0" t="s">
        <x:v>60</x:v>
      </x:c>
      <x:c r="K18749" s="0" t="s">
        <x:v>58</x:v>
      </x:c>
      <x:c r="L18749" s="0">
        <x:v>59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6311</x:v>
      </x:c>
      <x:c r="F18750" s="0" t="s">
        <x:v>6312</x:v>
      </x:c>
      <x:c r="G18750" s="0" t="s">
        <x:v>63</x:v>
      </x:c>
      <x:c r="H18750" s="0" t="s">
        <x:v>64</x:v>
      </x:c>
      <x:c r="I18750" s="0" t="s">
        <x:v>56</x:v>
      </x:c>
      <x:c r="J18750" s="0" t="s">
        <x:v>57</x:v>
      </x:c>
      <x:c r="K18750" s="0" t="s">
        <x:v>58</x:v>
      </x:c>
      <x:c r="L18750" s="0">
        <x:v>99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6311</x:v>
      </x:c>
      <x:c r="F18751" s="0" t="s">
        <x:v>6312</x:v>
      </x:c>
      <x:c r="G18751" s="0" t="s">
        <x:v>63</x:v>
      </x:c>
      <x:c r="H18751" s="0" t="s">
        <x:v>64</x:v>
      </x:c>
      <x:c r="I18751" s="0" t="s">
        <x:v>59</x:v>
      </x:c>
      <x:c r="J18751" s="0" t="s">
        <x:v>60</x:v>
      </x:c>
      <x:c r="K18751" s="0" t="s">
        <x:v>58</x:v>
      </x:c>
      <x:c r="L18751" s="0">
        <x:v>106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6313</x:v>
      </x:c>
      <x:c r="F18752" s="0" t="s">
        <x:v>6314</x:v>
      </x:c>
      <x:c r="G18752" s="0" t="s">
        <x:v>54</x:v>
      </x:c>
      <x:c r="H18752" s="0" t="s">
        <x:v>55</x:v>
      </x:c>
      <x:c r="I18752" s="0" t="s">
        <x:v>56</x:v>
      </x:c>
      <x:c r="J18752" s="0" t="s">
        <x:v>57</x:v>
      </x:c>
      <x:c r="K18752" s="0" t="s">
        <x:v>58</x:v>
      </x:c>
      <x:c r="L18752" s="0">
        <x:v>8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6313</x:v>
      </x:c>
      <x:c r="F18753" s="0" t="s">
        <x:v>6314</x:v>
      </x:c>
      <x:c r="G18753" s="0" t="s">
        <x:v>54</x:v>
      </x:c>
      <x:c r="H18753" s="0" t="s">
        <x:v>55</x:v>
      </x:c>
      <x:c r="I18753" s="0" t="s">
        <x:v>59</x:v>
      </x:c>
      <x:c r="J18753" s="0" t="s">
        <x:v>60</x:v>
      </x:c>
      <x:c r="K18753" s="0" t="s">
        <x:v>58</x:v>
      </x:c>
      <x:c r="L18753" s="0">
        <x:v>4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6313</x:v>
      </x:c>
      <x:c r="F18754" s="0" t="s">
        <x:v>6314</x:v>
      </x:c>
      <x:c r="G18754" s="0" t="s">
        <x:v>61</x:v>
      </x:c>
      <x:c r="H18754" s="0" t="s">
        <x:v>62</x:v>
      </x:c>
      <x:c r="I18754" s="0" t="s">
        <x:v>56</x:v>
      </x:c>
      <x:c r="J18754" s="0" t="s">
        <x:v>57</x:v>
      </x:c>
      <x:c r="K18754" s="0" t="s">
        <x:v>58</x:v>
      </x:c>
      <x:c r="L18754" s="0">
        <x:v>7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6313</x:v>
      </x:c>
      <x:c r="F18755" s="0" t="s">
        <x:v>6314</x:v>
      </x:c>
      <x:c r="G18755" s="0" t="s">
        <x:v>61</x:v>
      </x:c>
      <x:c r="H18755" s="0" t="s">
        <x:v>62</x:v>
      </x:c>
      <x:c r="I18755" s="0" t="s">
        <x:v>59</x:v>
      </x:c>
      <x:c r="J18755" s="0" t="s">
        <x:v>60</x:v>
      </x:c>
      <x:c r="K18755" s="0" t="s">
        <x:v>58</x:v>
      </x:c>
      <x:c r="L18755" s="0">
        <x:v>5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6313</x:v>
      </x:c>
      <x:c r="F18756" s="0" t="s">
        <x:v>6314</x:v>
      </x:c>
      <x:c r="G18756" s="0" t="s">
        <x:v>63</x:v>
      </x:c>
      <x:c r="H18756" s="0" t="s">
        <x:v>64</x:v>
      </x:c>
      <x:c r="I18756" s="0" t="s">
        <x:v>56</x:v>
      </x:c>
      <x:c r="J18756" s="0" t="s">
        <x:v>57</x:v>
      </x:c>
      <x:c r="K18756" s="0" t="s">
        <x:v>58</x:v>
      </x:c>
      <x:c r="L18756" s="0">
        <x:v>15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6313</x:v>
      </x:c>
      <x:c r="F18757" s="0" t="s">
        <x:v>6314</x:v>
      </x:c>
      <x:c r="G18757" s="0" t="s">
        <x:v>63</x:v>
      </x:c>
      <x:c r="H18757" s="0" t="s">
        <x:v>64</x:v>
      </x:c>
      <x:c r="I18757" s="0" t="s">
        <x:v>59</x:v>
      </x:c>
      <x:c r="J18757" s="0" t="s">
        <x:v>60</x:v>
      </x:c>
      <x:c r="K18757" s="0" t="s">
        <x:v>58</x:v>
      </x:c>
      <x:c r="L18757" s="0">
        <x:v>9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6315</x:v>
      </x:c>
      <x:c r="F18758" s="0" t="s">
        <x:v>6316</x:v>
      </x:c>
      <x:c r="G18758" s="0" t="s">
        <x:v>54</x:v>
      </x:c>
      <x:c r="H18758" s="0" t="s">
        <x:v>55</x:v>
      </x:c>
      <x:c r="I18758" s="0" t="s">
        <x:v>56</x:v>
      </x:c>
      <x:c r="J18758" s="0" t="s">
        <x:v>57</x:v>
      </x:c>
      <x:c r="K18758" s="0" t="s">
        <x:v>58</x:v>
      </x:c>
      <x:c r="L18758" s="0">
        <x:v>6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6315</x:v>
      </x:c>
      <x:c r="F18759" s="0" t="s">
        <x:v>6316</x:v>
      </x:c>
      <x:c r="G18759" s="0" t="s">
        <x:v>54</x:v>
      </x:c>
      <x:c r="H18759" s="0" t="s">
        <x:v>55</x:v>
      </x:c>
      <x:c r="I18759" s="0" t="s">
        <x:v>59</x:v>
      </x:c>
      <x:c r="J18759" s="0" t="s">
        <x:v>60</x:v>
      </x:c>
      <x:c r="K18759" s="0" t="s">
        <x:v>58</x:v>
      </x:c>
      <x:c r="L18759" s="0">
        <x:v>2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6315</x:v>
      </x:c>
      <x:c r="F18760" s="0" t="s">
        <x:v>6316</x:v>
      </x:c>
      <x:c r="G18760" s="0" t="s">
        <x:v>61</x:v>
      </x:c>
      <x:c r="H18760" s="0" t="s">
        <x:v>62</x:v>
      </x:c>
      <x:c r="I18760" s="0" t="s">
        <x:v>56</x:v>
      </x:c>
      <x:c r="J18760" s="0" t="s">
        <x:v>57</x:v>
      </x:c>
      <x:c r="K18760" s="0" t="s">
        <x:v>58</x:v>
      </x:c>
      <x:c r="L18760" s="0">
        <x:v>11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6315</x:v>
      </x:c>
      <x:c r="F18761" s="0" t="s">
        <x:v>6316</x:v>
      </x:c>
      <x:c r="G18761" s="0" t="s">
        <x:v>61</x:v>
      </x:c>
      <x:c r="H18761" s="0" t="s">
        <x:v>62</x:v>
      </x:c>
      <x:c r="I18761" s="0" t="s">
        <x:v>59</x:v>
      </x:c>
      <x:c r="J18761" s="0" t="s">
        <x:v>60</x:v>
      </x:c>
      <x:c r="K18761" s="0" t="s">
        <x:v>58</x:v>
      </x:c>
      <x:c r="L18761" s="0">
        <x:v>3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6315</x:v>
      </x:c>
      <x:c r="F18762" s="0" t="s">
        <x:v>6316</x:v>
      </x:c>
      <x:c r="G18762" s="0" t="s">
        <x:v>63</x:v>
      </x:c>
      <x:c r="H18762" s="0" t="s">
        <x:v>64</x:v>
      </x:c>
      <x:c r="I18762" s="0" t="s">
        <x:v>56</x:v>
      </x:c>
      <x:c r="J18762" s="0" t="s">
        <x:v>57</x:v>
      </x:c>
      <x:c r="K18762" s="0" t="s">
        <x:v>58</x:v>
      </x:c>
      <x:c r="L18762" s="0">
        <x:v>17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6315</x:v>
      </x:c>
      <x:c r="F18763" s="0" t="s">
        <x:v>6316</x:v>
      </x:c>
      <x:c r="G18763" s="0" t="s">
        <x:v>63</x:v>
      </x:c>
      <x:c r="H18763" s="0" t="s">
        <x:v>64</x:v>
      </x:c>
      <x:c r="I18763" s="0" t="s">
        <x:v>59</x:v>
      </x:c>
      <x:c r="J18763" s="0" t="s">
        <x:v>60</x:v>
      </x:c>
      <x:c r="K18763" s="0" t="s">
        <x:v>58</x:v>
      </x:c>
      <x:c r="L18763" s="0">
        <x:v>5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6317</x:v>
      </x:c>
      <x:c r="F18764" s="0" t="s">
        <x:v>6318</x:v>
      </x:c>
      <x:c r="G18764" s="0" t="s">
        <x:v>54</x:v>
      </x:c>
      <x:c r="H18764" s="0" t="s">
        <x:v>55</x:v>
      </x:c>
      <x:c r="I18764" s="0" t="s">
        <x:v>56</x:v>
      </x:c>
      <x:c r="J18764" s="0" t="s">
        <x:v>57</x:v>
      </x:c>
      <x:c r="K18764" s="0" t="s">
        <x:v>58</x:v>
      </x:c>
      <x:c r="L18764" s="0">
        <x:v>17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6317</x:v>
      </x:c>
      <x:c r="F18765" s="0" t="s">
        <x:v>6318</x:v>
      </x:c>
      <x:c r="G18765" s="0" t="s">
        <x:v>54</x:v>
      </x:c>
      <x:c r="H18765" s="0" t="s">
        <x:v>55</x:v>
      </x:c>
      <x:c r="I18765" s="0" t="s">
        <x:v>59</x:v>
      </x:c>
      <x:c r="J18765" s="0" t="s">
        <x:v>60</x:v>
      </x:c>
      <x:c r="K18765" s="0" t="s">
        <x:v>58</x:v>
      </x:c>
      <x:c r="L18765" s="0">
        <x:v>9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6317</x:v>
      </x:c>
      <x:c r="F18766" s="0" t="s">
        <x:v>6318</x:v>
      </x:c>
      <x:c r="G18766" s="0" t="s">
        <x:v>61</x:v>
      </x:c>
      <x:c r="H18766" s="0" t="s">
        <x:v>62</x:v>
      </x:c>
      <x:c r="I18766" s="0" t="s">
        <x:v>56</x:v>
      </x:c>
      <x:c r="J18766" s="0" t="s">
        <x:v>57</x:v>
      </x:c>
      <x:c r="K18766" s="0" t="s">
        <x:v>58</x:v>
      </x:c>
      <x:c r="L18766" s="0">
        <x:v>22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6317</x:v>
      </x:c>
      <x:c r="F18767" s="0" t="s">
        <x:v>6318</x:v>
      </x:c>
      <x:c r="G18767" s="0" t="s">
        <x:v>61</x:v>
      </x:c>
      <x:c r="H18767" s="0" t="s">
        <x:v>62</x:v>
      </x:c>
      <x:c r="I18767" s="0" t="s">
        <x:v>59</x:v>
      </x:c>
      <x:c r="J18767" s="0" t="s">
        <x:v>60</x:v>
      </x:c>
      <x:c r="K18767" s="0" t="s">
        <x:v>58</x:v>
      </x:c>
      <x:c r="L18767" s="0">
        <x:v>7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6317</x:v>
      </x:c>
      <x:c r="F18768" s="0" t="s">
        <x:v>6318</x:v>
      </x:c>
      <x:c r="G18768" s="0" t="s">
        <x:v>63</x:v>
      </x:c>
      <x:c r="H18768" s="0" t="s">
        <x:v>64</x:v>
      </x:c>
      <x:c r="I18768" s="0" t="s">
        <x:v>56</x:v>
      </x:c>
      <x:c r="J18768" s="0" t="s">
        <x:v>57</x:v>
      </x:c>
      <x:c r="K18768" s="0" t="s">
        <x:v>58</x:v>
      </x:c>
      <x:c r="L18768" s="0">
        <x:v>39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6317</x:v>
      </x:c>
      <x:c r="F18769" s="0" t="s">
        <x:v>6318</x:v>
      </x:c>
      <x:c r="G18769" s="0" t="s">
        <x:v>63</x:v>
      </x:c>
      <x:c r="H18769" s="0" t="s">
        <x:v>64</x:v>
      </x:c>
      <x:c r="I18769" s="0" t="s">
        <x:v>59</x:v>
      </x:c>
      <x:c r="J18769" s="0" t="s">
        <x:v>60</x:v>
      </x:c>
      <x:c r="K18769" s="0" t="s">
        <x:v>58</x:v>
      </x:c>
      <x:c r="L18769" s="0">
        <x:v>16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6319</x:v>
      </x:c>
      <x:c r="F18770" s="0" t="s">
        <x:v>6320</x:v>
      </x:c>
      <x:c r="G18770" s="0" t="s">
        <x:v>54</x:v>
      </x:c>
      <x:c r="H18770" s="0" t="s">
        <x:v>55</x:v>
      </x:c>
      <x:c r="I18770" s="0" t="s">
        <x:v>56</x:v>
      </x:c>
      <x:c r="J18770" s="0" t="s">
        <x:v>57</x:v>
      </x:c>
      <x:c r="K18770" s="0" t="s">
        <x:v>58</x:v>
      </x:c>
      <x:c r="L18770" s="0">
        <x:v>21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6319</x:v>
      </x:c>
      <x:c r="F18771" s="0" t="s">
        <x:v>6320</x:v>
      </x:c>
      <x:c r="G18771" s="0" t="s">
        <x:v>54</x:v>
      </x:c>
      <x:c r="H18771" s="0" t="s">
        <x:v>55</x:v>
      </x:c>
      <x:c r="I18771" s="0" t="s">
        <x:v>59</x:v>
      </x:c>
      <x:c r="J18771" s="0" t="s">
        <x:v>60</x:v>
      </x:c>
      <x:c r="K18771" s="0" t="s">
        <x:v>58</x:v>
      </x:c>
      <x:c r="L18771" s="0">
        <x:v>18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6319</x:v>
      </x:c>
      <x:c r="F18772" s="0" t="s">
        <x:v>6320</x:v>
      </x:c>
      <x:c r="G18772" s="0" t="s">
        <x:v>61</x:v>
      </x:c>
      <x:c r="H18772" s="0" t="s">
        <x:v>62</x:v>
      </x:c>
      <x:c r="I18772" s="0" t="s">
        <x:v>56</x:v>
      </x:c>
      <x:c r="J18772" s="0" t="s">
        <x:v>57</x:v>
      </x:c>
      <x:c r="K18772" s="0" t="s">
        <x:v>58</x:v>
      </x:c>
      <x:c r="L18772" s="0">
        <x:v>20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6319</x:v>
      </x:c>
      <x:c r="F18773" s="0" t="s">
        <x:v>6320</x:v>
      </x:c>
      <x:c r="G18773" s="0" t="s">
        <x:v>61</x:v>
      </x:c>
      <x:c r="H18773" s="0" t="s">
        <x:v>62</x:v>
      </x:c>
      <x:c r="I18773" s="0" t="s">
        <x:v>59</x:v>
      </x:c>
      <x:c r="J18773" s="0" t="s">
        <x:v>60</x:v>
      </x:c>
      <x:c r="K18773" s="0" t="s">
        <x:v>58</x:v>
      </x:c>
      <x:c r="L18773" s="0">
        <x:v>7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6319</x:v>
      </x:c>
      <x:c r="F18774" s="0" t="s">
        <x:v>6320</x:v>
      </x:c>
      <x:c r="G18774" s="0" t="s">
        <x:v>63</x:v>
      </x:c>
      <x:c r="H18774" s="0" t="s">
        <x:v>64</x:v>
      </x:c>
      <x:c r="I18774" s="0" t="s">
        <x:v>56</x:v>
      </x:c>
      <x:c r="J18774" s="0" t="s">
        <x:v>57</x:v>
      </x:c>
      <x:c r="K18774" s="0" t="s">
        <x:v>58</x:v>
      </x:c>
      <x:c r="L18774" s="0">
        <x:v>41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6319</x:v>
      </x:c>
      <x:c r="F18775" s="0" t="s">
        <x:v>6320</x:v>
      </x:c>
      <x:c r="G18775" s="0" t="s">
        <x:v>63</x:v>
      </x:c>
      <x:c r="H18775" s="0" t="s">
        <x:v>64</x:v>
      </x:c>
      <x:c r="I18775" s="0" t="s">
        <x:v>59</x:v>
      </x:c>
      <x:c r="J18775" s="0" t="s">
        <x:v>60</x:v>
      </x:c>
      <x:c r="K18775" s="0" t="s">
        <x:v>58</x:v>
      </x:c>
      <x:c r="L18775" s="0">
        <x:v>25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6321</x:v>
      </x:c>
      <x:c r="F18776" s="0" t="s">
        <x:v>6322</x:v>
      </x:c>
      <x:c r="G18776" s="0" t="s">
        <x:v>54</x:v>
      </x:c>
      <x:c r="H18776" s="0" t="s">
        <x:v>55</x:v>
      </x:c>
      <x:c r="I18776" s="0" t="s">
        <x:v>56</x:v>
      </x:c>
      <x:c r="J18776" s="0" t="s">
        <x:v>57</x:v>
      </x:c>
      <x:c r="K18776" s="0" t="s">
        <x:v>58</x:v>
      </x:c>
      <x:c r="L18776" s="0">
        <x:v>6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6321</x:v>
      </x:c>
      <x:c r="F18777" s="0" t="s">
        <x:v>6322</x:v>
      </x:c>
      <x:c r="G18777" s="0" t="s">
        <x:v>54</x:v>
      </x:c>
      <x:c r="H18777" s="0" t="s">
        <x:v>55</x:v>
      </x:c>
      <x:c r="I18777" s="0" t="s">
        <x:v>59</x:v>
      </x:c>
      <x:c r="J18777" s="0" t="s">
        <x:v>60</x:v>
      </x:c>
      <x:c r="K18777" s="0" t="s">
        <x:v>58</x:v>
      </x:c>
      <x:c r="L18777" s="0">
        <x:v>6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6321</x:v>
      </x:c>
      <x:c r="F18778" s="0" t="s">
        <x:v>6322</x:v>
      </x:c>
      <x:c r="G18778" s="0" t="s">
        <x:v>61</x:v>
      </x:c>
      <x:c r="H18778" s="0" t="s">
        <x:v>62</x:v>
      </x:c>
      <x:c r="I18778" s="0" t="s">
        <x:v>56</x:v>
      </x:c>
      <x:c r="J18778" s="0" t="s">
        <x:v>57</x:v>
      </x:c>
      <x:c r="K18778" s="0" t="s">
        <x:v>58</x:v>
      </x:c>
      <x:c r="L18778" s="0">
        <x:v>6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6321</x:v>
      </x:c>
      <x:c r="F18779" s="0" t="s">
        <x:v>6322</x:v>
      </x:c>
      <x:c r="G18779" s="0" t="s">
        <x:v>61</x:v>
      </x:c>
      <x:c r="H18779" s="0" t="s">
        <x:v>62</x:v>
      </x:c>
      <x:c r="I18779" s="0" t="s">
        <x:v>59</x:v>
      </x:c>
      <x:c r="J18779" s="0" t="s">
        <x:v>60</x:v>
      </x:c>
      <x:c r="K18779" s="0" t="s">
        <x:v>58</x:v>
      </x:c>
      <x:c r="L18779" s="0">
        <x:v>4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6321</x:v>
      </x:c>
      <x:c r="F18780" s="0" t="s">
        <x:v>6322</x:v>
      </x:c>
      <x:c r="G18780" s="0" t="s">
        <x:v>63</x:v>
      </x:c>
      <x:c r="H18780" s="0" t="s">
        <x:v>64</x:v>
      </x:c>
      <x:c r="I18780" s="0" t="s">
        <x:v>56</x:v>
      </x:c>
      <x:c r="J18780" s="0" t="s">
        <x:v>57</x:v>
      </x:c>
      <x:c r="K18780" s="0" t="s">
        <x:v>58</x:v>
      </x:c>
      <x:c r="L18780" s="0">
        <x:v>12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6321</x:v>
      </x:c>
      <x:c r="F18781" s="0" t="s">
        <x:v>6322</x:v>
      </x:c>
      <x:c r="G18781" s="0" t="s">
        <x:v>63</x:v>
      </x:c>
      <x:c r="H18781" s="0" t="s">
        <x:v>64</x:v>
      </x:c>
      <x:c r="I18781" s="0" t="s">
        <x:v>59</x:v>
      </x:c>
      <x:c r="J18781" s="0" t="s">
        <x:v>60</x:v>
      </x:c>
      <x:c r="K18781" s="0" t="s">
        <x:v>58</x:v>
      </x:c>
      <x:c r="L18781" s="0">
        <x:v>10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6323</x:v>
      </x:c>
      <x:c r="F18782" s="0" t="s">
        <x:v>6324</x:v>
      </x:c>
      <x:c r="G18782" s="0" t="s">
        <x:v>54</x:v>
      </x:c>
      <x:c r="H18782" s="0" t="s">
        <x:v>55</x:v>
      </x:c>
      <x:c r="I18782" s="0" t="s">
        <x:v>56</x:v>
      </x:c>
      <x:c r="J18782" s="0" t="s">
        <x:v>57</x:v>
      </x:c>
      <x:c r="K18782" s="0" t="s">
        <x:v>58</x:v>
      </x:c>
      <x:c r="L18782" s="0">
        <x:v>26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6323</x:v>
      </x:c>
      <x:c r="F18783" s="0" t="s">
        <x:v>6324</x:v>
      </x:c>
      <x:c r="G18783" s="0" t="s">
        <x:v>54</x:v>
      </x:c>
      <x:c r="H18783" s="0" t="s">
        <x:v>55</x:v>
      </x:c>
      <x:c r="I18783" s="0" t="s">
        <x:v>59</x:v>
      </x:c>
      <x:c r="J18783" s="0" t="s">
        <x:v>60</x:v>
      </x:c>
      <x:c r="K18783" s="0" t="s">
        <x:v>58</x:v>
      </x:c>
      <x:c r="L18783" s="0">
        <x:v>14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6323</x:v>
      </x:c>
      <x:c r="F18784" s="0" t="s">
        <x:v>6324</x:v>
      </x:c>
      <x:c r="G18784" s="0" t="s">
        <x:v>61</x:v>
      </x:c>
      <x:c r="H18784" s="0" t="s">
        <x:v>62</x:v>
      </x:c>
      <x:c r="I18784" s="0" t="s">
        <x:v>56</x:v>
      </x:c>
      <x:c r="J18784" s="0" t="s">
        <x:v>57</x:v>
      </x:c>
      <x:c r="K18784" s="0" t="s">
        <x:v>58</x:v>
      </x:c>
      <x:c r="L18784" s="0">
        <x:v>21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6323</x:v>
      </x:c>
      <x:c r="F18785" s="0" t="s">
        <x:v>6324</x:v>
      </x:c>
      <x:c r="G18785" s="0" t="s">
        <x:v>61</x:v>
      </x:c>
      <x:c r="H18785" s="0" t="s">
        <x:v>62</x:v>
      </x:c>
      <x:c r="I18785" s="0" t="s">
        <x:v>59</x:v>
      </x:c>
      <x:c r="J18785" s="0" t="s">
        <x:v>60</x:v>
      </x:c>
      <x:c r="K18785" s="0" t="s">
        <x:v>58</x:v>
      </x:c>
      <x:c r="L18785" s="0">
        <x:v>10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6323</x:v>
      </x:c>
      <x:c r="F18786" s="0" t="s">
        <x:v>6324</x:v>
      </x:c>
      <x:c r="G18786" s="0" t="s">
        <x:v>63</x:v>
      </x:c>
      <x:c r="H18786" s="0" t="s">
        <x:v>64</x:v>
      </x:c>
      <x:c r="I18786" s="0" t="s">
        <x:v>56</x:v>
      </x:c>
      <x:c r="J18786" s="0" t="s">
        <x:v>57</x:v>
      </x:c>
      <x:c r="K18786" s="0" t="s">
        <x:v>58</x:v>
      </x:c>
      <x:c r="L18786" s="0">
        <x:v>47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6323</x:v>
      </x:c>
      <x:c r="F18787" s="0" t="s">
        <x:v>6324</x:v>
      </x:c>
      <x:c r="G18787" s="0" t="s">
        <x:v>63</x:v>
      </x:c>
      <x:c r="H18787" s="0" t="s">
        <x:v>64</x:v>
      </x:c>
      <x:c r="I18787" s="0" t="s">
        <x:v>59</x:v>
      </x:c>
      <x:c r="J18787" s="0" t="s">
        <x:v>60</x:v>
      </x:c>
      <x:c r="K18787" s="0" t="s">
        <x:v>58</x:v>
      </x:c>
      <x:c r="L18787" s="0">
        <x:v>24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6325</x:v>
      </x:c>
      <x:c r="F18788" s="0" t="s">
        <x:v>6326</x:v>
      </x:c>
      <x:c r="G18788" s="0" t="s">
        <x:v>54</x:v>
      </x:c>
      <x:c r="H18788" s="0" t="s">
        <x:v>55</x:v>
      </x:c>
      <x:c r="I18788" s="0" t="s">
        <x:v>56</x:v>
      </x:c>
      <x:c r="J18788" s="0" t="s">
        <x:v>57</x:v>
      </x:c>
      <x:c r="K18788" s="0" t="s">
        <x:v>58</x:v>
      </x:c>
      <x:c r="L18788" s="0">
        <x:v>18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6325</x:v>
      </x:c>
      <x:c r="F18789" s="0" t="s">
        <x:v>6326</x:v>
      </x:c>
      <x:c r="G18789" s="0" t="s">
        <x:v>54</x:v>
      </x:c>
      <x:c r="H18789" s="0" t="s">
        <x:v>55</x:v>
      </x:c>
      <x:c r="I18789" s="0" t="s">
        <x:v>59</x:v>
      </x:c>
      <x:c r="J18789" s="0" t="s">
        <x:v>60</x:v>
      </x:c>
      <x:c r="K18789" s="0" t="s">
        <x:v>58</x:v>
      </x:c>
      <x:c r="L18789" s="0">
        <x:v>6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6325</x:v>
      </x:c>
      <x:c r="F18790" s="0" t="s">
        <x:v>6326</x:v>
      </x:c>
      <x:c r="G18790" s="0" t="s">
        <x:v>61</x:v>
      </x:c>
      <x:c r="H18790" s="0" t="s">
        <x:v>62</x:v>
      </x:c>
      <x:c r="I18790" s="0" t="s">
        <x:v>56</x:v>
      </x:c>
      <x:c r="J18790" s="0" t="s">
        <x:v>57</x:v>
      </x:c>
      <x:c r="K18790" s="0" t="s">
        <x:v>58</x:v>
      </x:c>
      <x:c r="L18790" s="0">
        <x:v>19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6325</x:v>
      </x:c>
      <x:c r="F18791" s="0" t="s">
        <x:v>6326</x:v>
      </x:c>
      <x:c r="G18791" s="0" t="s">
        <x:v>61</x:v>
      </x:c>
      <x:c r="H18791" s="0" t="s">
        <x:v>62</x:v>
      </x:c>
      <x:c r="I18791" s="0" t="s">
        <x:v>59</x:v>
      </x:c>
      <x:c r="J18791" s="0" t="s">
        <x:v>60</x:v>
      </x:c>
      <x:c r="K18791" s="0" t="s">
        <x:v>58</x:v>
      </x:c>
      <x:c r="L18791" s="0">
        <x:v>6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6325</x:v>
      </x:c>
      <x:c r="F18792" s="0" t="s">
        <x:v>6326</x:v>
      </x:c>
      <x:c r="G18792" s="0" t="s">
        <x:v>63</x:v>
      </x:c>
      <x:c r="H18792" s="0" t="s">
        <x:v>64</x:v>
      </x:c>
      <x:c r="I18792" s="0" t="s">
        <x:v>56</x:v>
      </x:c>
      <x:c r="J18792" s="0" t="s">
        <x:v>57</x:v>
      </x:c>
      <x:c r="K18792" s="0" t="s">
        <x:v>58</x:v>
      </x:c>
      <x:c r="L18792" s="0">
        <x:v>37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6325</x:v>
      </x:c>
      <x:c r="F18793" s="0" t="s">
        <x:v>6326</x:v>
      </x:c>
      <x:c r="G18793" s="0" t="s">
        <x:v>63</x:v>
      </x:c>
      <x:c r="H18793" s="0" t="s">
        <x:v>64</x:v>
      </x:c>
      <x:c r="I18793" s="0" t="s">
        <x:v>59</x:v>
      </x:c>
      <x:c r="J18793" s="0" t="s">
        <x:v>60</x:v>
      </x:c>
      <x:c r="K18793" s="0" t="s">
        <x:v>58</x:v>
      </x:c>
      <x:c r="L18793" s="0">
        <x:v>12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6327</x:v>
      </x:c>
      <x:c r="F18794" s="0" t="s">
        <x:v>6328</x:v>
      </x:c>
      <x:c r="G18794" s="0" t="s">
        <x:v>54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35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6327</x:v>
      </x:c>
      <x:c r="F18795" s="0" t="s">
        <x:v>6328</x:v>
      </x:c>
      <x:c r="G18795" s="0" t="s">
        <x:v>54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23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6327</x:v>
      </x:c>
      <x:c r="F18796" s="0" t="s">
        <x:v>6328</x:v>
      </x:c>
      <x:c r="G18796" s="0" t="s">
        <x:v>61</x:v>
      </x:c>
      <x:c r="H18796" s="0" t="s">
        <x:v>62</x:v>
      </x:c>
      <x:c r="I18796" s="0" t="s">
        <x:v>56</x:v>
      </x:c>
      <x:c r="J18796" s="0" t="s">
        <x:v>57</x:v>
      </x:c>
      <x:c r="K18796" s="0" t="s">
        <x:v>58</x:v>
      </x:c>
      <x:c r="L18796" s="0">
        <x:v>42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6327</x:v>
      </x:c>
      <x:c r="F18797" s="0" t="s">
        <x:v>6328</x:v>
      </x:c>
      <x:c r="G18797" s="0" t="s">
        <x:v>61</x:v>
      </x:c>
      <x:c r="H18797" s="0" t="s">
        <x:v>62</x:v>
      </x:c>
      <x:c r="I18797" s="0" t="s">
        <x:v>59</x:v>
      </x:c>
      <x:c r="J18797" s="0" t="s">
        <x:v>60</x:v>
      </x:c>
      <x:c r="K18797" s="0" t="s">
        <x:v>58</x:v>
      </x:c>
      <x:c r="L18797" s="0">
        <x:v>22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6327</x:v>
      </x:c>
      <x:c r="F18798" s="0" t="s">
        <x:v>6328</x:v>
      </x:c>
      <x:c r="G18798" s="0" t="s">
        <x:v>63</x:v>
      </x:c>
      <x:c r="H18798" s="0" t="s">
        <x:v>64</x:v>
      </x:c>
      <x:c r="I18798" s="0" t="s">
        <x:v>56</x:v>
      </x:c>
      <x:c r="J18798" s="0" t="s">
        <x:v>57</x:v>
      </x:c>
      <x:c r="K18798" s="0" t="s">
        <x:v>58</x:v>
      </x:c>
      <x:c r="L18798" s="0">
        <x:v>77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6327</x:v>
      </x:c>
      <x:c r="F18799" s="0" t="s">
        <x:v>6328</x:v>
      </x:c>
      <x:c r="G18799" s="0" t="s">
        <x:v>63</x:v>
      </x:c>
      <x:c r="H18799" s="0" t="s">
        <x:v>64</x:v>
      </x:c>
      <x:c r="I18799" s="0" t="s">
        <x:v>59</x:v>
      </x:c>
      <x:c r="J18799" s="0" t="s">
        <x:v>60</x:v>
      </x:c>
      <x:c r="K18799" s="0" t="s">
        <x:v>58</x:v>
      </x:c>
      <x:c r="L18799" s="0">
        <x:v>45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6329</x:v>
      </x:c>
      <x:c r="F18800" s="0" t="s">
        <x:v>6330</x:v>
      </x:c>
      <x:c r="G18800" s="0" t="s">
        <x:v>54</x:v>
      </x:c>
      <x:c r="H18800" s="0" t="s">
        <x:v>55</x:v>
      </x:c>
      <x:c r="I18800" s="0" t="s">
        <x:v>56</x:v>
      </x:c>
      <x:c r="J18800" s="0" t="s">
        <x:v>57</x:v>
      </x:c>
      <x:c r="K18800" s="0" t="s">
        <x:v>58</x:v>
      </x:c>
      <x:c r="L18800" s="0">
        <x:v>13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6329</x:v>
      </x:c>
      <x:c r="F18801" s="0" t="s">
        <x:v>6330</x:v>
      </x:c>
      <x:c r="G18801" s="0" t="s">
        <x:v>54</x:v>
      </x:c>
      <x:c r="H18801" s="0" t="s">
        <x:v>55</x:v>
      </x:c>
      <x:c r="I18801" s="0" t="s">
        <x:v>59</x:v>
      </x:c>
      <x:c r="J18801" s="0" t="s">
        <x:v>60</x:v>
      </x:c>
      <x:c r="K18801" s="0" t="s">
        <x:v>58</x:v>
      </x:c>
      <x:c r="L18801" s="0">
        <x:v>4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6329</x:v>
      </x:c>
      <x:c r="F18802" s="0" t="s">
        <x:v>6330</x:v>
      </x:c>
      <x:c r="G18802" s="0" t="s">
        <x:v>61</x:v>
      </x:c>
      <x:c r="H18802" s="0" t="s">
        <x:v>62</x:v>
      </x:c>
      <x:c r="I18802" s="0" t="s">
        <x:v>56</x:v>
      </x:c>
      <x:c r="J18802" s="0" t="s">
        <x:v>57</x:v>
      </x:c>
      <x:c r="K18802" s="0" t="s">
        <x:v>58</x:v>
      </x:c>
      <x:c r="L18802" s="0">
        <x:v>10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6329</x:v>
      </x:c>
      <x:c r="F18803" s="0" t="s">
        <x:v>6330</x:v>
      </x:c>
      <x:c r="G18803" s="0" t="s">
        <x:v>61</x:v>
      </x:c>
      <x:c r="H18803" s="0" t="s">
        <x:v>62</x:v>
      </x:c>
      <x:c r="I18803" s="0" t="s">
        <x:v>59</x:v>
      </x:c>
      <x:c r="J18803" s="0" t="s">
        <x:v>60</x:v>
      </x:c>
      <x:c r="K18803" s="0" t="s">
        <x:v>58</x:v>
      </x:c>
      <x:c r="L18803" s="0">
        <x:v>4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6329</x:v>
      </x:c>
      <x:c r="F18804" s="0" t="s">
        <x:v>6330</x:v>
      </x:c>
      <x:c r="G18804" s="0" t="s">
        <x:v>63</x:v>
      </x:c>
      <x:c r="H18804" s="0" t="s">
        <x:v>64</x:v>
      </x:c>
      <x:c r="I18804" s="0" t="s">
        <x:v>56</x:v>
      </x:c>
      <x:c r="J18804" s="0" t="s">
        <x:v>57</x:v>
      </x:c>
      <x:c r="K18804" s="0" t="s">
        <x:v>58</x:v>
      </x:c>
      <x:c r="L18804" s="0">
        <x:v>23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6329</x:v>
      </x:c>
      <x:c r="F18805" s="0" t="s">
        <x:v>6330</x:v>
      </x:c>
      <x:c r="G18805" s="0" t="s">
        <x:v>63</x:v>
      </x:c>
      <x:c r="H18805" s="0" t="s">
        <x:v>64</x:v>
      </x:c>
      <x:c r="I18805" s="0" t="s">
        <x:v>59</x:v>
      </x:c>
      <x:c r="J18805" s="0" t="s">
        <x:v>60</x:v>
      </x:c>
      <x:c r="K18805" s="0" t="s">
        <x:v>58</x:v>
      </x:c>
      <x:c r="L18805" s="0">
        <x:v>8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6331</x:v>
      </x:c>
      <x:c r="F18806" s="0" t="s">
        <x:v>6332</x:v>
      </x:c>
      <x:c r="G18806" s="0" t="s">
        <x:v>54</x:v>
      </x:c>
      <x:c r="H18806" s="0" t="s">
        <x:v>55</x:v>
      </x:c>
      <x:c r="I18806" s="0" t="s">
        <x:v>56</x:v>
      </x:c>
      <x:c r="J18806" s="0" t="s">
        <x:v>57</x:v>
      </x:c>
      <x:c r="K18806" s="0" t="s">
        <x:v>58</x:v>
      </x:c>
      <x:c r="L18806" s="0">
        <x:v>337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6331</x:v>
      </x:c>
      <x:c r="F18807" s="0" t="s">
        <x:v>6332</x:v>
      </x:c>
      <x:c r="G18807" s="0" t="s">
        <x:v>54</x:v>
      </x:c>
      <x:c r="H18807" s="0" t="s">
        <x:v>55</x:v>
      </x:c>
      <x:c r="I18807" s="0" t="s">
        <x:v>59</x:v>
      </x:c>
      <x:c r="J18807" s="0" t="s">
        <x:v>60</x:v>
      </x:c>
      <x:c r="K18807" s="0" t="s">
        <x:v>58</x:v>
      </x:c>
      <x:c r="L18807" s="0">
        <x:v>356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6331</x:v>
      </x:c>
      <x:c r="F18808" s="0" t="s">
        <x:v>6332</x:v>
      </x:c>
      <x:c r="G18808" s="0" t="s">
        <x:v>61</x:v>
      </x:c>
      <x:c r="H18808" s="0" t="s">
        <x:v>62</x:v>
      </x:c>
      <x:c r="I18808" s="0" t="s">
        <x:v>56</x:v>
      </x:c>
      <x:c r="J18808" s="0" t="s">
        <x:v>57</x:v>
      </x:c>
      <x:c r="K18808" s="0" t="s">
        <x:v>58</x:v>
      </x:c>
      <x:c r="L18808" s="0">
        <x:v>299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6331</x:v>
      </x:c>
      <x:c r="F18809" s="0" t="s">
        <x:v>6332</x:v>
      </x:c>
      <x:c r="G18809" s="0" t="s">
        <x:v>61</x:v>
      </x:c>
      <x:c r="H18809" s="0" t="s">
        <x:v>62</x:v>
      </x:c>
      <x:c r="I18809" s="0" t="s">
        <x:v>59</x:v>
      </x:c>
      <x:c r="J18809" s="0" t="s">
        <x:v>60</x:v>
      </x:c>
      <x:c r="K18809" s="0" t="s">
        <x:v>58</x:v>
      </x:c>
      <x:c r="L18809" s="0">
        <x:v>431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6331</x:v>
      </x:c>
      <x:c r="F18810" s="0" t="s">
        <x:v>6332</x:v>
      </x:c>
      <x:c r="G18810" s="0" t="s">
        <x:v>63</x:v>
      </x:c>
      <x:c r="H18810" s="0" t="s">
        <x:v>64</x:v>
      </x:c>
      <x:c r="I18810" s="0" t="s">
        <x:v>56</x:v>
      </x:c>
      <x:c r="J18810" s="0" t="s">
        <x:v>57</x:v>
      </x:c>
      <x:c r="K18810" s="0" t="s">
        <x:v>58</x:v>
      </x:c>
      <x:c r="L18810" s="0">
        <x:v>636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6331</x:v>
      </x:c>
      <x:c r="F18811" s="0" t="s">
        <x:v>6332</x:v>
      </x:c>
      <x:c r="G18811" s="0" t="s">
        <x:v>63</x:v>
      </x:c>
      <x:c r="H18811" s="0" t="s">
        <x:v>64</x:v>
      </x:c>
      <x:c r="I18811" s="0" t="s">
        <x:v>59</x:v>
      </x:c>
      <x:c r="J18811" s="0" t="s">
        <x:v>60</x:v>
      </x:c>
      <x:c r="K18811" s="0" t="s">
        <x:v>58</x:v>
      </x:c>
      <x:c r="L18811" s="0">
        <x:v>787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6333</x:v>
      </x:c>
      <x:c r="F18812" s="0" t="s">
        <x:v>6334</x:v>
      </x:c>
      <x:c r="G18812" s="0" t="s">
        <x:v>54</x:v>
      </x:c>
      <x:c r="H18812" s="0" t="s">
        <x:v>55</x:v>
      </x:c>
      <x:c r="I18812" s="0" t="s">
        <x:v>56</x:v>
      </x:c>
      <x:c r="J18812" s="0" t="s">
        <x:v>57</x:v>
      </x:c>
      <x:c r="K18812" s="0" t="s">
        <x:v>58</x:v>
      </x:c>
      <x:c r="L18812" s="0">
        <x:v>130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6333</x:v>
      </x:c>
      <x:c r="F18813" s="0" t="s">
        <x:v>6334</x:v>
      </x:c>
      <x:c r="G18813" s="0" t="s">
        <x:v>54</x:v>
      </x:c>
      <x:c r="H18813" s="0" t="s">
        <x:v>55</x:v>
      </x:c>
      <x:c r="I18813" s="0" t="s">
        <x:v>59</x:v>
      </x:c>
      <x:c r="J18813" s="0" t="s">
        <x:v>60</x:v>
      </x:c>
      <x:c r="K18813" s="0" t="s">
        <x:v>58</x:v>
      </x:c>
      <x:c r="L18813" s="0">
        <x:v>221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6333</x:v>
      </x:c>
      <x:c r="F18814" s="0" t="s">
        <x:v>6334</x:v>
      </x:c>
      <x:c r="G18814" s="0" t="s">
        <x:v>61</x:v>
      </x:c>
      <x:c r="H18814" s="0" t="s">
        <x:v>62</x:v>
      </x:c>
      <x:c r="I18814" s="0" t="s">
        <x:v>56</x:v>
      </x:c>
      <x:c r="J18814" s="0" t="s">
        <x:v>57</x:v>
      </x:c>
      <x:c r="K18814" s="0" t="s">
        <x:v>58</x:v>
      </x:c>
      <x:c r="L18814" s="0">
        <x:v>141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6333</x:v>
      </x:c>
      <x:c r="F18815" s="0" t="s">
        <x:v>6334</x:v>
      </x:c>
      <x:c r="G18815" s="0" t="s">
        <x:v>61</x:v>
      </x:c>
      <x:c r="H18815" s="0" t="s">
        <x:v>62</x:v>
      </x:c>
      <x:c r="I18815" s="0" t="s">
        <x:v>59</x:v>
      </x:c>
      <x:c r="J18815" s="0" t="s">
        <x:v>60</x:v>
      </x:c>
      <x:c r="K18815" s="0" t="s">
        <x:v>58</x:v>
      </x:c>
      <x:c r="L18815" s="0">
        <x:v>216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6333</x:v>
      </x:c>
      <x:c r="F18816" s="0" t="s">
        <x:v>6334</x:v>
      </x:c>
      <x:c r="G18816" s="0" t="s">
        <x:v>63</x:v>
      </x:c>
      <x:c r="H18816" s="0" t="s">
        <x:v>64</x:v>
      </x:c>
      <x:c r="I18816" s="0" t="s">
        <x:v>56</x:v>
      </x:c>
      <x:c r="J18816" s="0" t="s">
        <x:v>57</x:v>
      </x:c>
      <x:c r="K18816" s="0" t="s">
        <x:v>58</x:v>
      </x:c>
      <x:c r="L18816" s="0">
        <x:v>271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6333</x:v>
      </x:c>
      <x:c r="F18817" s="0" t="s">
        <x:v>6334</x:v>
      </x:c>
      <x:c r="G18817" s="0" t="s">
        <x:v>63</x:v>
      </x:c>
      <x:c r="H18817" s="0" t="s">
        <x:v>64</x:v>
      </x:c>
      <x:c r="I18817" s="0" t="s">
        <x:v>59</x:v>
      </x:c>
      <x:c r="J18817" s="0" t="s">
        <x:v>60</x:v>
      </x:c>
      <x:c r="K18817" s="0" t="s">
        <x:v>58</x:v>
      </x:c>
      <x:c r="L18817" s="0">
        <x:v>437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6335</x:v>
      </x:c>
      <x:c r="F18818" s="0" t="s">
        <x:v>6336</x:v>
      </x:c>
      <x:c r="G18818" s="0" t="s">
        <x:v>54</x:v>
      </x:c>
      <x:c r="H18818" s="0" t="s">
        <x:v>55</x:v>
      </x:c>
      <x:c r="I18818" s="0" t="s">
        <x:v>56</x:v>
      </x:c>
      <x:c r="J18818" s="0" t="s">
        <x:v>57</x:v>
      </x:c>
      <x:c r="K18818" s="0" t="s">
        <x:v>58</x:v>
      </x:c>
      <x:c r="L18818" s="0">
        <x:v>36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6335</x:v>
      </x:c>
      <x:c r="F18819" s="0" t="s">
        <x:v>6336</x:v>
      </x:c>
      <x:c r="G18819" s="0" t="s">
        <x:v>54</x:v>
      </x:c>
      <x:c r="H18819" s="0" t="s">
        <x:v>55</x:v>
      </x:c>
      <x:c r="I18819" s="0" t="s">
        <x:v>59</x:v>
      </x:c>
      <x:c r="J18819" s="0" t="s">
        <x:v>60</x:v>
      </x:c>
      <x:c r="K18819" s="0" t="s">
        <x:v>58</x:v>
      </x:c>
      <x:c r="L18819" s="0">
        <x:v>12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6335</x:v>
      </x:c>
      <x:c r="F18820" s="0" t="s">
        <x:v>6336</x:v>
      </x:c>
      <x:c r="G18820" s="0" t="s">
        <x:v>61</x:v>
      </x:c>
      <x:c r="H18820" s="0" t="s">
        <x:v>62</x:v>
      </x:c>
      <x:c r="I18820" s="0" t="s">
        <x:v>56</x:v>
      </x:c>
      <x:c r="J18820" s="0" t="s">
        <x:v>57</x:v>
      </x:c>
      <x:c r="K18820" s="0" t="s">
        <x:v>58</x:v>
      </x:c>
      <x:c r="L18820" s="0">
        <x:v>44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6335</x:v>
      </x:c>
      <x:c r="F18821" s="0" t="s">
        <x:v>6336</x:v>
      </x:c>
      <x:c r="G18821" s="0" t="s">
        <x:v>61</x:v>
      </x:c>
      <x:c r="H18821" s="0" t="s">
        <x:v>62</x:v>
      </x:c>
      <x:c r="I18821" s="0" t="s">
        <x:v>59</x:v>
      </x:c>
      <x:c r="J18821" s="0" t="s">
        <x:v>60</x:v>
      </x:c>
      <x:c r="K18821" s="0" t="s">
        <x:v>58</x:v>
      </x:c>
      <x:c r="L18821" s="0">
        <x:v>15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6335</x:v>
      </x:c>
      <x:c r="F18822" s="0" t="s">
        <x:v>6336</x:v>
      </x:c>
      <x:c r="G18822" s="0" t="s">
        <x:v>63</x:v>
      </x:c>
      <x:c r="H18822" s="0" t="s">
        <x:v>64</x:v>
      </x:c>
      <x:c r="I18822" s="0" t="s">
        <x:v>56</x:v>
      </x:c>
      <x:c r="J18822" s="0" t="s">
        <x:v>57</x:v>
      </x:c>
      <x:c r="K18822" s="0" t="s">
        <x:v>58</x:v>
      </x:c>
      <x:c r="L18822" s="0">
        <x:v>80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6335</x:v>
      </x:c>
      <x:c r="F18823" s="0" t="s">
        <x:v>6336</x:v>
      </x:c>
      <x:c r="G18823" s="0" t="s">
        <x:v>63</x:v>
      </x:c>
      <x:c r="H18823" s="0" t="s">
        <x:v>64</x:v>
      </x:c>
      <x:c r="I18823" s="0" t="s">
        <x:v>59</x:v>
      </x:c>
      <x:c r="J18823" s="0" t="s">
        <x:v>60</x:v>
      </x:c>
      <x:c r="K18823" s="0" t="s">
        <x:v>58</x:v>
      </x:c>
      <x:c r="L18823" s="0">
        <x:v>27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6337</x:v>
      </x:c>
      <x:c r="F18824" s="0" t="s">
        <x:v>6338</x:v>
      </x:c>
      <x:c r="G18824" s="0" t="s">
        <x:v>54</x:v>
      </x:c>
      <x:c r="H18824" s="0" t="s">
        <x:v>55</x:v>
      </x:c>
      <x:c r="I18824" s="0" t="s">
        <x:v>56</x:v>
      </x:c>
      <x:c r="J18824" s="0" t="s">
        <x:v>57</x:v>
      </x:c>
      <x:c r="K18824" s="0" t="s">
        <x:v>58</x:v>
      </x:c>
      <x:c r="L18824" s="0">
        <x:v>40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6337</x:v>
      </x:c>
      <x:c r="F18825" s="0" t="s">
        <x:v>6338</x:v>
      </x:c>
      <x:c r="G18825" s="0" t="s">
        <x:v>54</x:v>
      </x:c>
      <x:c r="H18825" s="0" t="s">
        <x:v>55</x:v>
      </x:c>
      <x:c r="I18825" s="0" t="s">
        <x:v>59</x:v>
      </x:c>
      <x:c r="J18825" s="0" t="s">
        <x:v>60</x:v>
      </x:c>
      <x:c r="K18825" s="0" t="s">
        <x:v>58</x:v>
      </x:c>
      <x:c r="L18825" s="0">
        <x:v>24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6337</x:v>
      </x:c>
      <x:c r="F18826" s="0" t="s">
        <x:v>6338</x:v>
      </x:c>
      <x:c r="G18826" s="0" t="s">
        <x:v>61</x:v>
      </x:c>
      <x:c r="H18826" s="0" t="s">
        <x:v>62</x:v>
      </x:c>
      <x:c r="I18826" s="0" t="s">
        <x:v>56</x:v>
      </x:c>
      <x:c r="J18826" s="0" t="s">
        <x:v>57</x:v>
      </x:c>
      <x:c r="K18826" s="0" t="s">
        <x:v>58</x:v>
      </x:c>
      <x:c r="L18826" s="0">
        <x:v>40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6337</x:v>
      </x:c>
      <x:c r="F18827" s="0" t="s">
        <x:v>6338</x:v>
      </x:c>
      <x:c r="G18827" s="0" t="s">
        <x:v>61</x:v>
      </x:c>
      <x:c r="H18827" s="0" t="s">
        <x:v>62</x:v>
      </x:c>
      <x:c r="I18827" s="0" t="s">
        <x:v>59</x:v>
      </x:c>
      <x:c r="J18827" s="0" t="s">
        <x:v>60</x:v>
      </x:c>
      <x:c r="K18827" s="0" t="s">
        <x:v>58</x:v>
      </x:c>
      <x:c r="L18827" s="0">
        <x:v>15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6337</x:v>
      </x:c>
      <x:c r="F18828" s="0" t="s">
        <x:v>6338</x:v>
      </x:c>
      <x:c r="G18828" s="0" t="s">
        <x:v>63</x:v>
      </x:c>
      <x:c r="H18828" s="0" t="s">
        <x:v>64</x:v>
      </x:c>
      <x:c r="I18828" s="0" t="s">
        <x:v>56</x:v>
      </x:c>
      <x:c r="J18828" s="0" t="s">
        <x:v>57</x:v>
      </x:c>
      <x:c r="K18828" s="0" t="s">
        <x:v>58</x:v>
      </x:c>
      <x:c r="L18828" s="0">
        <x:v>80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6337</x:v>
      </x:c>
      <x:c r="F18829" s="0" t="s">
        <x:v>6338</x:v>
      </x:c>
      <x:c r="G18829" s="0" t="s">
        <x:v>63</x:v>
      </x:c>
      <x:c r="H18829" s="0" t="s">
        <x:v>64</x:v>
      </x:c>
      <x:c r="I18829" s="0" t="s">
        <x:v>59</x:v>
      </x:c>
      <x:c r="J18829" s="0" t="s">
        <x:v>60</x:v>
      </x:c>
      <x:c r="K18829" s="0" t="s">
        <x:v>58</x:v>
      </x:c>
      <x:c r="L18829" s="0">
        <x:v>39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6339</x:v>
      </x:c>
      <x:c r="F18830" s="0" t="s">
        <x:v>6340</x:v>
      </x:c>
      <x:c r="G18830" s="0" t="s">
        <x:v>54</x:v>
      </x:c>
      <x:c r="H18830" s="0" t="s">
        <x:v>55</x:v>
      </x:c>
      <x:c r="I18830" s="0" t="s">
        <x:v>56</x:v>
      </x:c>
      <x:c r="J18830" s="0" t="s">
        <x:v>57</x:v>
      </x:c>
      <x:c r="K18830" s="0" t="s">
        <x:v>58</x:v>
      </x:c>
      <x:c r="L18830" s="0">
        <x:v>43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6339</x:v>
      </x:c>
      <x:c r="F18831" s="0" t="s">
        <x:v>6340</x:v>
      </x:c>
      <x:c r="G18831" s="0" t="s">
        <x:v>54</x:v>
      </x:c>
      <x:c r="H18831" s="0" t="s">
        <x:v>55</x:v>
      </x:c>
      <x:c r="I18831" s="0" t="s">
        <x:v>59</x:v>
      </x:c>
      <x:c r="J18831" s="0" t="s">
        <x:v>60</x:v>
      </x:c>
      <x:c r="K18831" s="0" t="s">
        <x:v>58</x:v>
      </x:c>
      <x:c r="L18831" s="0">
        <x:v>69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6339</x:v>
      </x:c>
      <x:c r="F18832" s="0" t="s">
        <x:v>6340</x:v>
      </x:c>
      <x:c r="G18832" s="0" t="s">
        <x:v>61</x:v>
      </x:c>
      <x:c r="H18832" s="0" t="s">
        <x:v>62</x:v>
      </x:c>
      <x:c r="I18832" s="0" t="s">
        <x:v>56</x:v>
      </x:c>
      <x:c r="J18832" s="0" t="s">
        <x:v>57</x:v>
      </x:c>
      <x:c r="K18832" s="0" t="s">
        <x:v>58</x:v>
      </x:c>
      <x:c r="L18832" s="0">
        <x:v>39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6339</x:v>
      </x:c>
      <x:c r="F18833" s="0" t="s">
        <x:v>6340</x:v>
      </x:c>
      <x:c r="G18833" s="0" t="s">
        <x:v>61</x:v>
      </x:c>
      <x:c r="H18833" s="0" t="s">
        <x:v>62</x:v>
      </x:c>
      <x:c r="I18833" s="0" t="s">
        <x:v>59</x:v>
      </x:c>
      <x:c r="J18833" s="0" t="s">
        <x:v>60</x:v>
      </x:c>
      <x:c r="K18833" s="0" t="s">
        <x:v>58</x:v>
      </x:c>
      <x:c r="L18833" s="0">
        <x:v>55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6339</x:v>
      </x:c>
      <x:c r="F18834" s="0" t="s">
        <x:v>6340</x:v>
      </x:c>
      <x:c r="G18834" s="0" t="s">
        <x:v>63</x:v>
      </x:c>
      <x:c r="H18834" s="0" t="s">
        <x:v>64</x:v>
      </x:c>
      <x:c r="I18834" s="0" t="s">
        <x:v>56</x:v>
      </x:c>
      <x:c r="J18834" s="0" t="s">
        <x:v>57</x:v>
      </x:c>
      <x:c r="K18834" s="0" t="s">
        <x:v>58</x:v>
      </x:c>
      <x:c r="L18834" s="0">
        <x:v>82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6339</x:v>
      </x:c>
      <x:c r="F18835" s="0" t="s">
        <x:v>6340</x:v>
      </x:c>
      <x:c r="G18835" s="0" t="s">
        <x:v>63</x:v>
      </x:c>
      <x:c r="H18835" s="0" t="s">
        <x:v>64</x:v>
      </x:c>
      <x:c r="I18835" s="0" t="s">
        <x:v>59</x:v>
      </x:c>
      <x:c r="J18835" s="0" t="s">
        <x:v>60</x:v>
      </x:c>
      <x:c r="K18835" s="0" t="s">
        <x:v>58</x:v>
      </x:c>
      <x:c r="L18835" s="0">
        <x:v>124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6341</x:v>
      </x:c>
      <x:c r="F18836" s="0" t="s">
        <x:v>6342</x:v>
      </x:c>
      <x:c r="G18836" s="0" t="s">
        <x:v>54</x:v>
      </x:c>
      <x:c r="H18836" s="0" t="s">
        <x:v>55</x:v>
      </x:c>
      <x:c r="I18836" s="0" t="s">
        <x:v>56</x:v>
      </x:c>
      <x:c r="J18836" s="0" t="s">
        <x:v>57</x:v>
      </x:c>
      <x:c r="K18836" s="0" t="s">
        <x:v>58</x:v>
      </x:c>
      <x:c r="L18836" s="0">
        <x:v>7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6341</x:v>
      </x:c>
      <x:c r="F18837" s="0" t="s">
        <x:v>6342</x:v>
      </x:c>
      <x:c r="G18837" s="0" t="s">
        <x:v>54</x:v>
      </x:c>
      <x:c r="H18837" s="0" t="s">
        <x:v>55</x:v>
      </x:c>
      <x:c r="I18837" s="0" t="s">
        <x:v>59</x:v>
      </x:c>
      <x:c r="J18837" s="0" t="s">
        <x:v>60</x:v>
      </x:c>
      <x:c r="K18837" s="0" t="s">
        <x:v>58</x:v>
      </x:c>
      <x:c r="L18837" s="0">
        <x:v>7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6341</x:v>
      </x:c>
      <x:c r="F18838" s="0" t="s">
        <x:v>6342</x:v>
      </x:c>
      <x:c r="G18838" s="0" t="s">
        <x:v>61</x:v>
      </x:c>
      <x:c r="H18838" s="0" t="s">
        <x:v>62</x:v>
      </x:c>
      <x:c r="I18838" s="0" t="s">
        <x:v>56</x:v>
      </x:c>
      <x:c r="J18838" s="0" t="s">
        <x:v>57</x:v>
      </x:c>
      <x:c r="K18838" s="0" t="s">
        <x:v>58</x:v>
      </x:c>
      <x:c r="L18838" s="0">
        <x:v>12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6341</x:v>
      </x:c>
      <x:c r="F18839" s="0" t="s">
        <x:v>6342</x:v>
      </x:c>
      <x:c r="G18839" s="0" t="s">
        <x:v>61</x:v>
      </x:c>
      <x:c r="H18839" s="0" t="s">
        <x:v>62</x:v>
      </x:c>
      <x:c r="I18839" s="0" t="s">
        <x:v>59</x:v>
      </x:c>
      <x:c r="J18839" s="0" t="s">
        <x:v>60</x:v>
      </x:c>
      <x:c r="K18839" s="0" t="s">
        <x:v>58</x:v>
      </x:c>
      <x:c r="L18839" s="0">
        <x:v>3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6341</x:v>
      </x:c>
      <x:c r="F18840" s="0" t="s">
        <x:v>6342</x:v>
      </x:c>
      <x:c r="G18840" s="0" t="s">
        <x:v>63</x:v>
      </x:c>
      <x:c r="H18840" s="0" t="s">
        <x:v>64</x:v>
      </x:c>
      <x:c r="I18840" s="0" t="s">
        <x:v>56</x:v>
      </x:c>
      <x:c r="J18840" s="0" t="s">
        <x:v>57</x:v>
      </x:c>
      <x:c r="K18840" s="0" t="s">
        <x:v>58</x:v>
      </x:c>
      <x:c r="L18840" s="0">
        <x:v>19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6341</x:v>
      </x:c>
      <x:c r="F18841" s="0" t="s">
        <x:v>6342</x:v>
      </x:c>
      <x:c r="G18841" s="0" t="s">
        <x:v>63</x:v>
      </x:c>
      <x:c r="H18841" s="0" t="s">
        <x:v>64</x:v>
      </x:c>
      <x:c r="I18841" s="0" t="s">
        <x:v>59</x:v>
      </x:c>
      <x:c r="J18841" s="0" t="s">
        <x:v>60</x:v>
      </x:c>
      <x:c r="K18841" s="0" t="s">
        <x:v>58</x:v>
      </x:c>
      <x:c r="L18841" s="0">
        <x:v>10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6343</x:v>
      </x:c>
      <x:c r="F18842" s="0" t="s">
        <x:v>6344</x:v>
      </x:c>
      <x:c r="G18842" s="0" t="s">
        <x:v>54</x:v>
      </x:c>
      <x:c r="H18842" s="0" t="s">
        <x:v>55</x:v>
      </x:c>
      <x:c r="I18842" s="0" t="s">
        <x:v>56</x:v>
      </x:c>
      <x:c r="J18842" s="0" t="s">
        <x:v>57</x:v>
      </x:c>
      <x:c r="K18842" s="0" t="s">
        <x:v>58</x:v>
      </x:c>
      <x:c r="L18842" s="0">
        <x:v>14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6343</x:v>
      </x:c>
      <x:c r="F18843" s="0" t="s">
        <x:v>6344</x:v>
      </x:c>
      <x:c r="G18843" s="0" t="s">
        <x:v>54</x:v>
      </x:c>
      <x:c r="H18843" s="0" t="s">
        <x:v>55</x:v>
      </x:c>
      <x:c r="I18843" s="0" t="s">
        <x:v>59</x:v>
      </x:c>
      <x:c r="J18843" s="0" t="s">
        <x:v>60</x:v>
      </x:c>
      <x:c r="K18843" s="0" t="s">
        <x:v>58</x:v>
      </x:c>
      <x:c r="L18843" s="0">
        <x:v>8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6343</x:v>
      </x:c>
      <x:c r="F18844" s="0" t="s">
        <x:v>6344</x:v>
      </x:c>
      <x:c r="G18844" s="0" t="s">
        <x:v>61</x:v>
      </x:c>
      <x:c r="H18844" s="0" t="s">
        <x:v>62</x:v>
      </x:c>
      <x:c r="I18844" s="0" t="s">
        <x:v>56</x:v>
      </x:c>
      <x:c r="J18844" s="0" t="s">
        <x:v>57</x:v>
      </x:c>
      <x:c r="K18844" s="0" t="s">
        <x:v>58</x:v>
      </x:c>
      <x:c r="L18844" s="0">
        <x:v>17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6343</x:v>
      </x:c>
      <x:c r="F18845" s="0" t="s">
        <x:v>6344</x:v>
      </x:c>
      <x:c r="G18845" s="0" t="s">
        <x:v>61</x:v>
      </x:c>
      <x:c r="H18845" s="0" t="s">
        <x:v>62</x:v>
      </x:c>
      <x:c r="I18845" s="0" t="s">
        <x:v>59</x:v>
      </x:c>
      <x:c r="J18845" s="0" t="s">
        <x:v>60</x:v>
      </x:c>
      <x:c r="K18845" s="0" t="s">
        <x:v>58</x:v>
      </x:c>
      <x:c r="L18845" s="0">
        <x:v>9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6343</x:v>
      </x:c>
      <x:c r="F18846" s="0" t="s">
        <x:v>6344</x:v>
      </x:c>
      <x:c r="G18846" s="0" t="s">
        <x:v>63</x:v>
      </x:c>
      <x:c r="H18846" s="0" t="s">
        <x:v>64</x:v>
      </x:c>
      <x:c r="I18846" s="0" t="s">
        <x:v>56</x:v>
      </x:c>
      <x:c r="J18846" s="0" t="s">
        <x:v>57</x:v>
      </x:c>
      <x:c r="K18846" s="0" t="s">
        <x:v>58</x:v>
      </x:c>
      <x:c r="L18846" s="0">
        <x:v>31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6343</x:v>
      </x:c>
      <x:c r="F18847" s="0" t="s">
        <x:v>6344</x:v>
      </x:c>
      <x:c r="G18847" s="0" t="s">
        <x:v>63</x:v>
      </x:c>
      <x:c r="H18847" s="0" t="s">
        <x:v>64</x:v>
      </x:c>
      <x:c r="I18847" s="0" t="s">
        <x:v>59</x:v>
      </x:c>
      <x:c r="J18847" s="0" t="s">
        <x:v>60</x:v>
      </x:c>
      <x:c r="K18847" s="0" t="s">
        <x:v>58</x:v>
      </x:c>
      <x:c r="L18847" s="0">
        <x:v>17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6345</x:v>
      </x:c>
      <x:c r="F18848" s="0" t="s">
        <x:v>6346</x:v>
      </x:c>
      <x:c r="G18848" s="0" t="s">
        <x:v>54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21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6345</x:v>
      </x:c>
      <x:c r="F18849" s="0" t="s">
        <x:v>6346</x:v>
      </x:c>
      <x:c r="G18849" s="0" t="s">
        <x:v>54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13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6345</x:v>
      </x:c>
      <x:c r="F18850" s="0" t="s">
        <x:v>6346</x:v>
      </x:c>
      <x:c r="G18850" s="0" t="s">
        <x:v>61</x:v>
      </x:c>
      <x:c r="H18850" s="0" t="s">
        <x:v>62</x:v>
      </x:c>
      <x:c r="I18850" s="0" t="s">
        <x:v>56</x:v>
      </x:c>
      <x:c r="J18850" s="0" t="s">
        <x:v>57</x:v>
      </x:c>
      <x:c r="K18850" s="0" t="s">
        <x:v>58</x:v>
      </x:c>
      <x:c r="L18850" s="0">
        <x:v>23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6345</x:v>
      </x:c>
      <x:c r="F18851" s="0" t="s">
        <x:v>6346</x:v>
      </x:c>
      <x:c r="G18851" s="0" t="s">
        <x:v>61</x:v>
      </x:c>
      <x:c r="H18851" s="0" t="s">
        <x:v>62</x:v>
      </x:c>
      <x:c r="I18851" s="0" t="s">
        <x:v>59</x:v>
      </x:c>
      <x:c r="J18851" s="0" t="s">
        <x:v>60</x:v>
      </x:c>
      <x:c r="K18851" s="0" t="s">
        <x:v>58</x:v>
      </x:c>
      <x:c r="L18851" s="0">
        <x:v>14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6345</x:v>
      </x:c>
      <x:c r="F18852" s="0" t="s">
        <x:v>6346</x:v>
      </x:c>
      <x:c r="G18852" s="0" t="s">
        <x:v>63</x:v>
      </x:c>
      <x:c r="H18852" s="0" t="s">
        <x:v>64</x:v>
      </x:c>
      <x:c r="I18852" s="0" t="s">
        <x:v>56</x:v>
      </x:c>
      <x:c r="J18852" s="0" t="s">
        <x:v>57</x:v>
      </x:c>
      <x:c r="K18852" s="0" t="s">
        <x:v>58</x:v>
      </x:c>
      <x:c r="L18852" s="0">
        <x:v>44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6345</x:v>
      </x:c>
      <x:c r="F18853" s="0" t="s">
        <x:v>6346</x:v>
      </x:c>
      <x:c r="G18853" s="0" t="s">
        <x:v>63</x:v>
      </x:c>
      <x:c r="H18853" s="0" t="s">
        <x:v>64</x:v>
      </x:c>
      <x:c r="I18853" s="0" t="s">
        <x:v>59</x:v>
      </x:c>
      <x:c r="J18853" s="0" t="s">
        <x:v>60</x:v>
      </x:c>
      <x:c r="K18853" s="0" t="s">
        <x:v>58</x:v>
      </x:c>
      <x:c r="L18853" s="0">
        <x:v>27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6347</x:v>
      </x:c>
      <x:c r="F18854" s="0" t="s">
        <x:v>6348</x:v>
      </x:c>
      <x:c r="G18854" s="0" t="s">
        <x:v>54</x:v>
      </x:c>
      <x:c r="H18854" s="0" t="s">
        <x:v>55</x:v>
      </x:c>
      <x:c r="I18854" s="0" t="s">
        <x:v>56</x:v>
      </x:c>
      <x:c r="J18854" s="0" t="s">
        <x:v>57</x:v>
      </x:c>
      <x:c r="K18854" s="0" t="s">
        <x:v>58</x:v>
      </x:c>
      <x:c r="L18854" s="0">
        <x:v>19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6347</x:v>
      </x:c>
      <x:c r="F18855" s="0" t="s">
        <x:v>6348</x:v>
      </x:c>
      <x:c r="G18855" s="0" t="s">
        <x:v>54</x:v>
      </x:c>
      <x:c r="H18855" s="0" t="s">
        <x:v>55</x:v>
      </x:c>
      <x:c r="I18855" s="0" t="s">
        <x:v>59</x:v>
      </x:c>
      <x:c r="J18855" s="0" t="s">
        <x:v>60</x:v>
      </x:c>
      <x:c r="K18855" s="0" t="s">
        <x:v>58</x:v>
      </x:c>
      <x:c r="L18855" s="0">
        <x:v>20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6347</x:v>
      </x:c>
      <x:c r="F18856" s="0" t="s">
        <x:v>6348</x:v>
      </x:c>
      <x:c r="G18856" s="0" t="s">
        <x:v>61</x:v>
      </x:c>
      <x:c r="H18856" s="0" t="s">
        <x:v>62</x:v>
      </x:c>
      <x:c r="I18856" s="0" t="s">
        <x:v>56</x:v>
      </x:c>
      <x:c r="J18856" s="0" t="s">
        <x:v>57</x:v>
      </x:c>
      <x:c r="K18856" s="0" t="s">
        <x:v>58</x:v>
      </x:c>
      <x:c r="L18856" s="0">
        <x:v>34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6347</x:v>
      </x:c>
      <x:c r="F18857" s="0" t="s">
        <x:v>6348</x:v>
      </x:c>
      <x:c r="G18857" s="0" t="s">
        <x:v>61</x:v>
      </x:c>
      <x:c r="H18857" s="0" t="s">
        <x:v>62</x:v>
      </x:c>
      <x:c r="I18857" s="0" t="s">
        <x:v>59</x:v>
      </x:c>
      <x:c r="J18857" s="0" t="s">
        <x:v>60</x:v>
      </x:c>
      <x:c r="K18857" s="0" t="s">
        <x:v>58</x:v>
      </x:c>
      <x:c r="L18857" s="0">
        <x:v>17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6347</x:v>
      </x:c>
      <x:c r="F18858" s="0" t="s">
        <x:v>6348</x:v>
      </x:c>
      <x:c r="G18858" s="0" t="s">
        <x:v>63</x:v>
      </x:c>
      <x:c r="H18858" s="0" t="s">
        <x:v>64</x:v>
      </x:c>
      <x:c r="I18858" s="0" t="s">
        <x:v>56</x:v>
      </x:c>
      <x:c r="J18858" s="0" t="s">
        <x:v>57</x:v>
      </x:c>
      <x:c r="K18858" s="0" t="s">
        <x:v>58</x:v>
      </x:c>
      <x:c r="L18858" s="0">
        <x:v>53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6347</x:v>
      </x:c>
      <x:c r="F18859" s="0" t="s">
        <x:v>6348</x:v>
      </x:c>
      <x:c r="G18859" s="0" t="s">
        <x:v>63</x:v>
      </x:c>
      <x:c r="H18859" s="0" t="s">
        <x:v>64</x:v>
      </x:c>
      <x:c r="I18859" s="0" t="s">
        <x:v>59</x:v>
      </x:c>
      <x:c r="J18859" s="0" t="s">
        <x:v>60</x:v>
      </x:c>
      <x:c r="K18859" s="0" t="s">
        <x:v>58</x:v>
      </x:c>
      <x:c r="L18859" s="0">
        <x:v>37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6349</x:v>
      </x:c>
      <x:c r="F18860" s="0" t="s">
        <x:v>6350</x:v>
      </x:c>
      <x:c r="G18860" s="0" t="s">
        <x:v>54</x:v>
      </x:c>
      <x:c r="H18860" s="0" t="s">
        <x:v>55</x:v>
      </x:c>
      <x:c r="I18860" s="0" t="s">
        <x:v>56</x:v>
      </x:c>
      <x:c r="J18860" s="0" t="s">
        <x:v>57</x:v>
      </x:c>
      <x:c r="K18860" s="0" t="s">
        <x:v>58</x:v>
      </x:c>
      <x:c r="L18860" s="0">
        <x:v>27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6349</x:v>
      </x:c>
      <x:c r="F18861" s="0" t="s">
        <x:v>6350</x:v>
      </x:c>
      <x:c r="G18861" s="0" t="s">
        <x:v>54</x:v>
      </x:c>
      <x:c r="H18861" s="0" t="s">
        <x:v>55</x:v>
      </x:c>
      <x:c r="I18861" s="0" t="s">
        <x:v>59</x:v>
      </x:c>
      <x:c r="J18861" s="0" t="s">
        <x:v>60</x:v>
      </x:c>
      <x:c r="K18861" s="0" t="s">
        <x:v>58</x:v>
      </x:c>
      <x:c r="L18861" s="0">
        <x:v>16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6349</x:v>
      </x:c>
      <x:c r="F18862" s="0" t="s">
        <x:v>6350</x:v>
      </x:c>
      <x:c r="G18862" s="0" t="s">
        <x:v>61</x:v>
      </x:c>
      <x:c r="H18862" s="0" t="s">
        <x:v>62</x:v>
      </x:c>
      <x:c r="I18862" s="0" t="s">
        <x:v>56</x:v>
      </x:c>
      <x:c r="J18862" s="0" t="s">
        <x:v>57</x:v>
      </x:c>
      <x:c r="K18862" s="0" t="s">
        <x:v>58</x:v>
      </x:c>
      <x:c r="L18862" s="0">
        <x:v>31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6349</x:v>
      </x:c>
      <x:c r="F18863" s="0" t="s">
        <x:v>6350</x:v>
      </x:c>
      <x:c r="G18863" s="0" t="s">
        <x:v>61</x:v>
      </x:c>
      <x:c r="H18863" s="0" t="s">
        <x:v>62</x:v>
      </x:c>
      <x:c r="I18863" s="0" t="s">
        <x:v>59</x:v>
      </x:c>
      <x:c r="J18863" s="0" t="s">
        <x:v>60</x:v>
      </x:c>
      <x:c r="K18863" s="0" t="s">
        <x:v>58</x:v>
      </x:c>
      <x:c r="L18863" s="0">
        <x:v>18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6349</x:v>
      </x:c>
      <x:c r="F18864" s="0" t="s">
        <x:v>6350</x:v>
      </x:c>
      <x:c r="G18864" s="0" t="s">
        <x:v>63</x:v>
      </x:c>
      <x:c r="H18864" s="0" t="s">
        <x:v>64</x:v>
      </x:c>
      <x:c r="I18864" s="0" t="s">
        <x:v>56</x:v>
      </x:c>
      <x:c r="J18864" s="0" t="s">
        <x:v>57</x:v>
      </x:c>
      <x:c r="K18864" s="0" t="s">
        <x:v>58</x:v>
      </x:c>
      <x:c r="L18864" s="0">
        <x:v>58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6349</x:v>
      </x:c>
      <x:c r="F18865" s="0" t="s">
        <x:v>6350</x:v>
      </x:c>
      <x:c r="G18865" s="0" t="s">
        <x:v>63</x:v>
      </x:c>
      <x:c r="H18865" s="0" t="s">
        <x:v>64</x:v>
      </x:c>
      <x:c r="I18865" s="0" t="s">
        <x:v>59</x:v>
      </x:c>
      <x:c r="J18865" s="0" t="s">
        <x:v>60</x:v>
      </x:c>
      <x:c r="K18865" s="0" t="s">
        <x:v>58</x:v>
      </x:c>
      <x:c r="L18865" s="0">
        <x:v>34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6351</x:v>
      </x:c>
      <x:c r="F18866" s="0" t="s">
        <x:v>6352</x:v>
      </x:c>
      <x:c r="G18866" s="0" t="s">
        <x:v>54</x:v>
      </x:c>
      <x:c r="H18866" s="0" t="s">
        <x:v>55</x:v>
      </x:c>
      <x:c r="I18866" s="0" t="s">
        <x:v>56</x:v>
      </x:c>
      <x:c r="J18866" s="0" t="s">
        <x:v>57</x:v>
      </x:c>
      <x:c r="K18866" s="0" t="s">
        <x:v>58</x:v>
      </x:c>
      <x:c r="L18866" s="0">
        <x:v>17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6351</x:v>
      </x:c>
      <x:c r="F18867" s="0" t="s">
        <x:v>6352</x:v>
      </x:c>
      <x:c r="G18867" s="0" t="s">
        <x:v>54</x:v>
      </x:c>
      <x:c r="H18867" s="0" t="s">
        <x:v>55</x:v>
      </x:c>
      <x:c r="I18867" s="0" t="s">
        <x:v>59</x:v>
      </x:c>
      <x:c r="J18867" s="0" t="s">
        <x:v>60</x:v>
      </x:c>
      <x:c r="K18867" s="0" t="s">
        <x:v>58</x:v>
      </x:c>
      <x:c r="L18867" s="0">
        <x:v>11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6351</x:v>
      </x:c>
      <x:c r="F18868" s="0" t="s">
        <x:v>6352</x:v>
      </x:c>
      <x:c r="G18868" s="0" t="s">
        <x:v>61</x:v>
      </x:c>
      <x:c r="H18868" s="0" t="s">
        <x:v>62</x:v>
      </x:c>
      <x:c r="I18868" s="0" t="s">
        <x:v>56</x:v>
      </x:c>
      <x:c r="J18868" s="0" t="s">
        <x:v>57</x:v>
      </x:c>
      <x:c r="K18868" s="0" t="s">
        <x:v>58</x:v>
      </x:c>
      <x:c r="L18868" s="0">
        <x:v>24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6351</x:v>
      </x:c>
      <x:c r="F18869" s="0" t="s">
        <x:v>6352</x:v>
      </x:c>
      <x:c r="G18869" s="0" t="s">
        <x:v>61</x:v>
      </x:c>
      <x:c r="H18869" s="0" t="s">
        <x:v>62</x:v>
      </x:c>
      <x:c r="I18869" s="0" t="s">
        <x:v>59</x:v>
      </x:c>
      <x:c r="J18869" s="0" t="s">
        <x:v>60</x:v>
      </x:c>
      <x:c r="K18869" s="0" t="s">
        <x:v>58</x:v>
      </x:c>
      <x:c r="L18869" s="0">
        <x:v>9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6351</x:v>
      </x:c>
      <x:c r="F18870" s="0" t="s">
        <x:v>6352</x:v>
      </x:c>
      <x:c r="G18870" s="0" t="s">
        <x:v>63</x:v>
      </x:c>
      <x:c r="H18870" s="0" t="s">
        <x:v>64</x:v>
      </x:c>
      <x:c r="I18870" s="0" t="s">
        <x:v>56</x:v>
      </x:c>
      <x:c r="J18870" s="0" t="s">
        <x:v>57</x:v>
      </x:c>
      <x:c r="K18870" s="0" t="s">
        <x:v>58</x:v>
      </x:c>
      <x:c r="L18870" s="0">
        <x:v>41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6351</x:v>
      </x:c>
      <x:c r="F18871" s="0" t="s">
        <x:v>6352</x:v>
      </x:c>
      <x:c r="G18871" s="0" t="s">
        <x:v>63</x:v>
      </x:c>
      <x:c r="H18871" s="0" t="s">
        <x:v>64</x:v>
      </x:c>
      <x:c r="I18871" s="0" t="s">
        <x:v>59</x:v>
      </x:c>
      <x:c r="J18871" s="0" t="s">
        <x:v>60</x:v>
      </x:c>
      <x:c r="K18871" s="0" t="s">
        <x:v>58</x:v>
      </x:c>
      <x:c r="L18871" s="0">
        <x:v>20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6353</x:v>
      </x:c>
      <x:c r="F18872" s="0" t="s">
        <x:v>6354</x:v>
      </x:c>
      <x:c r="G18872" s="0" t="s">
        <x:v>54</x:v>
      </x:c>
      <x:c r="H18872" s="0" t="s">
        <x:v>55</x:v>
      </x:c>
      <x:c r="I18872" s="0" t="s">
        <x:v>56</x:v>
      </x:c>
      <x:c r="J18872" s="0" t="s">
        <x:v>57</x:v>
      </x:c>
      <x:c r="K18872" s="0" t="s">
        <x:v>58</x:v>
      </x:c>
      <x:c r="L18872" s="0">
        <x:v>22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6353</x:v>
      </x:c>
      <x:c r="F18873" s="0" t="s">
        <x:v>6354</x:v>
      </x:c>
      <x:c r="G18873" s="0" t="s">
        <x:v>54</x:v>
      </x:c>
      <x:c r="H18873" s="0" t="s">
        <x:v>55</x:v>
      </x:c>
      <x:c r="I18873" s="0" t="s">
        <x:v>59</x:v>
      </x:c>
      <x:c r="J18873" s="0" t="s">
        <x:v>60</x:v>
      </x:c>
      <x:c r="K18873" s="0" t="s">
        <x:v>58</x:v>
      </x:c>
      <x:c r="L18873" s="0">
        <x:v>21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6353</x:v>
      </x:c>
      <x:c r="F18874" s="0" t="s">
        <x:v>6354</x:v>
      </x:c>
      <x:c r="G18874" s="0" t="s">
        <x:v>61</x:v>
      </x:c>
      <x:c r="H18874" s="0" t="s">
        <x:v>62</x:v>
      </x:c>
      <x:c r="I18874" s="0" t="s">
        <x:v>56</x:v>
      </x:c>
      <x:c r="J18874" s="0" t="s">
        <x:v>57</x:v>
      </x:c>
      <x:c r="K18874" s="0" t="s">
        <x:v>58</x:v>
      </x:c>
      <x:c r="L18874" s="0">
        <x:v>41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6353</x:v>
      </x:c>
      <x:c r="F18875" s="0" t="s">
        <x:v>6354</x:v>
      </x:c>
      <x:c r="G18875" s="0" t="s">
        <x:v>61</x:v>
      </x:c>
      <x:c r="H18875" s="0" t="s">
        <x:v>62</x:v>
      </x:c>
      <x:c r="I18875" s="0" t="s">
        <x:v>59</x:v>
      </x:c>
      <x:c r="J18875" s="0" t="s">
        <x:v>60</x:v>
      </x:c>
      <x:c r="K18875" s="0" t="s">
        <x:v>58</x:v>
      </x:c>
      <x:c r="L18875" s="0">
        <x:v>19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6353</x:v>
      </x:c>
      <x:c r="F18876" s="0" t="s">
        <x:v>6354</x:v>
      </x:c>
      <x:c r="G18876" s="0" t="s">
        <x:v>63</x:v>
      </x:c>
      <x:c r="H18876" s="0" t="s">
        <x:v>64</x:v>
      </x:c>
      <x:c r="I18876" s="0" t="s">
        <x:v>56</x:v>
      </x:c>
      <x:c r="J18876" s="0" t="s">
        <x:v>57</x:v>
      </x:c>
      <x:c r="K18876" s="0" t="s">
        <x:v>58</x:v>
      </x:c>
      <x:c r="L18876" s="0">
        <x:v>63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6353</x:v>
      </x:c>
      <x:c r="F18877" s="0" t="s">
        <x:v>6354</x:v>
      </x:c>
      <x:c r="G18877" s="0" t="s">
        <x:v>63</x:v>
      </x:c>
      <x:c r="H18877" s="0" t="s">
        <x:v>64</x:v>
      </x:c>
      <x:c r="I18877" s="0" t="s">
        <x:v>59</x:v>
      </x:c>
      <x:c r="J18877" s="0" t="s">
        <x:v>60</x:v>
      </x:c>
      <x:c r="K18877" s="0" t="s">
        <x:v>58</x:v>
      </x:c>
      <x:c r="L18877" s="0">
        <x:v>40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6355</x:v>
      </x:c>
      <x:c r="F18878" s="0" t="s">
        <x:v>6356</x:v>
      </x:c>
      <x:c r="G18878" s="0" t="s">
        <x:v>54</x:v>
      </x:c>
      <x:c r="H18878" s="0" t="s">
        <x:v>55</x:v>
      </x:c>
      <x:c r="I18878" s="0" t="s">
        <x:v>56</x:v>
      </x:c>
      <x:c r="J18878" s="0" t="s">
        <x:v>57</x:v>
      </x:c>
      <x:c r="K18878" s="0" t="s">
        <x:v>58</x:v>
      </x:c>
      <x:c r="L18878" s="0">
        <x:v>19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6355</x:v>
      </x:c>
      <x:c r="F18879" s="0" t="s">
        <x:v>6356</x:v>
      </x:c>
      <x:c r="G18879" s="0" t="s">
        <x:v>54</x:v>
      </x:c>
      <x:c r="H18879" s="0" t="s">
        <x:v>55</x:v>
      </x:c>
      <x:c r="I18879" s="0" t="s">
        <x:v>59</x:v>
      </x:c>
      <x:c r="J18879" s="0" t="s">
        <x:v>60</x:v>
      </x:c>
      <x:c r="K18879" s="0" t="s">
        <x:v>58</x:v>
      </x:c>
      <x:c r="L18879" s="0">
        <x:v>8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6355</x:v>
      </x:c>
      <x:c r="F18880" s="0" t="s">
        <x:v>6356</x:v>
      </x:c>
      <x:c r="G18880" s="0" t="s">
        <x:v>61</x:v>
      </x:c>
      <x:c r="H18880" s="0" t="s">
        <x:v>62</x:v>
      </x:c>
      <x:c r="I18880" s="0" t="s">
        <x:v>56</x:v>
      </x:c>
      <x:c r="J18880" s="0" t="s">
        <x:v>57</x:v>
      </x:c>
      <x:c r="K18880" s="0" t="s">
        <x:v>58</x:v>
      </x:c>
      <x:c r="L18880" s="0">
        <x:v>24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6355</x:v>
      </x:c>
      <x:c r="F18881" s="0" t="s">
        <x:v>6356</x:v>
      </x:c>
      <x:c r="G18881" s="0" t="s">
        <x:v>61</x:v>
      </x:c>
      <x:c r="H18881" s="0" t="s">
        <x:v>62</x:v>
      </x:c>
      <x:c r="I18881" s="0" t="s">
        <x:v>59</x:v>
      </x:c>
      <x:c r="J18881" s="0" t="s">
        <x:v>60</x:v>
      </x:c>
      <x:c r="K18881" s="0" t="s">
        <x:v>58</x:v>
      </x:c>
      <x:c r="L18881" s="0">
        <x:v>13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6355</x:v>
      </x:c>
      <x:c r="F18882" s="0" t="s">
        <x:v>6356</x:v>
      </x:c>
      <x:c r="G18882" s="0" t="s">
        <x:v>63</x:v>
      </x:c>
      <x:c r="H18882" s="0" t="s">
        <x:v>64</x:v>
      </x:c>
      <x:c r="I18882" s="0" t="s">
        <x:v>56</x:v>
      </x:c>
      <x:c r="J18882" s="0" t="s">
        <x:v>57</x:v>
      </x:c>
      <x:c r="K18882" s="0" t="s">
        <x:v>58</x:v>
      </x:c>
      <x:c r="L18882" s="0">
        <x:v>43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6355</x:v>
      </x:c>
      <x:c r="F18883" s="0" t="s">
        <x:v>6356</x:v>
      </x:c>
      <x:c r="G18883" s="0" t="s">
        <x:v>63</x:v>
      </x:c>
      <x:c r="H18883" s="0" t="s">
        <x:v>64</x:v>
      </x:c>
      <x:c r="I18883" s="0" t="s">
        <x:v>59</x:v>
      </x:c>
      <x:c r="J18883" s="0" t="s">
        <x:v>60</x:v>
      </x:c>
      <x:c r="K18883" s="0" t="s">
        <x:v>58</x:v>
      </x:c>
      <x:c r="L18883" s="0">
        <x:v>21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6357</x:v>
      </x:c>
      <x:c r="F18884" s="0" t="s">
        <x:v>6358</x:v>
      </x:c>
      <x:c r="G18884" s="0" t="s">
        <x:v>54</x:v>
      </x:c>
      <x:c r="H18884" s="0" t="s">
        <x:v>55</x:v>
      </x:c>
      <x:c r="I18884" s="0" t="s">
        <x:v>56</x:v>
      </x:c>
      <x:c r="J18884" s="0" t="s">
        <x:v>57</x:v>
      </x:c>
      <x:c r="K18884" s="0" t="s">
        <x:v>58</x:v>
      </x:c>
      <x:c r="L18884" s="0">
        <x:v>6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6357</x:v>
      </x:c>
      <x:c r="F18885" s="0" t="s">
        <x:v>6358</x:v>
      </x:c>
      <x:c r="G18885" s="0" t="s">
        <x:v>54</x:v>
      </x:c>
      <x:c r="H18885" s="0" t="s">
        <x:v>55</x:v>
      </x:c>
      <x:c r="I18885" s="0" t="s">
        <x:v>59</x:v>
      </x:c>
      <x:c r="J18885" s="0" t="s">
        <x:v>60</x:v>
      </x:c>
      <x:c r="K18885" s="0" t="s">
        <x:v>58</x:v>
      </x:c>
      <x:c r="L18885" s="0">
        <x:v>1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6357</x:v>
      </x:c>
      <x:c r="F18886" s="0" t="s">
        <x:v>6358</x:v>
      </x:c>
      <x:c r="G18886" s="0" t="s">
        <x:v>61</x:v>
      </x:c>
      <x:c r="H18886" s="0" t="s">
        <x:v>62</x:v>
      </x:c>
      <x:c r="I18886" s="0" t="s">
        <x:v>56</x:v>
      </x:c>
      <x:c r="J18886" s="0" t="s">
        <x:v>57</x:v>
      </x:c>
      <x:c r="K18886" s="0" t="s">
        <x:v>58</x:v>
      </x:c>
      <x:c r="L18886" s="0">
        <x:v>5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6357</x:v>
      </x:c>
      <x:c r="F18887" s="0" t="s">
        <x:v>6358</x:v>
      </x:c>
      <x:c r="G18887" s="0" t="s">
        <x:v>61</x:v>
      </x:c>
      <x:c r="H18887" s="0" t="s">
        <x:v>62</x:v>
      </x:c>
      <x:c r="I18887" s="0" t="s">
        <x:v>59</x:v>
      </x:c>
      <x:c r="J18887" s="0" t="s">
        <x:v>60</x:v>
      </x:c>
      <x:c r="K18887" s="0" t="s">
        <x:v>58</x:v>
      </x:c>
      <x:c r="L18887" s="0">
        <x:v>0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6357</x:v>
      </x:c>
      <x:c r="F18888" s="0" t="s">
        <x:v>6358</x:v>
      </x:c>
      <x:c r="G18888" s="0" t="s">
        <x:v>63</x:v>
      </x:c>
      <x:c r="H18888" s="0" t="s">
        <x:v>64</x:v>
      </x:c>
      <x:c r="I18888" s="0" t="s">
        <x:v>56</x:v>
      </x:c>
      <x:c r="J18888" s="0" t="s">
        <x:v>57</x:v>
      </x:c>
      <x:c r="K18888" s="0" t="s">
        <x:v>58</x:v>
      </x:c>
      <x:c r="L18888" s="0">
        <x:v>11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6357</x:v>
      </x:c>
      <x:c r="F18889" s="0" t="s">
        <x:v>6358</x:v>
      </x:c>
      <x:c r="G18889" s="0" t="s">
        <x:v>63</x:v>
      </x:c>
      <x:c r="H18889" s="0" t="s">
        <x:v>64</x:v>
      </x:c>
      <x:c r="I18889" s="0" t="s">
        <x:v>59</x:v>
      </x:c>
      <x:c r="J18889" s="0" t="s">
        <x:v>60</x:v>
      </x:c>
      <x:c r="K18889" s="0" t="s">
        <x:v>58</x:v>
      </x:c>
      <x:c r="L18889" s="0">
        <x:v>1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6359</x:v>
      </x:c>
      <x:c r="F18890" s="0" t="s">
        <x:v>6360</x:v>
      </x:c>
      <x:c r="G18890" s="0" t="s">
        <x:v>54</x:v>
      </x:c>
      <x:c r="H18890" s="0" t="s">
        <x:v>55</x:v>
      </x:c>
      <x:c r="I18890" s="0" t="s">
        <x:v>56</x:v>
      </x:c>
      <x:c r="J18890" s="0" t="s">
        <x:v>57</x:v>
      </x:c>
      <x:c r="K18890" s="0" t="s">
        <x:v>58</x:v>
      </x:c>
      <x:c r="L18890" s="0">
        <x:v>4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6359</x:v>
      </x:c>
      <x:c r="F18891" s="0" t="s">
        <x:v>6360</x:v>
      </x:c>
      <x:c r="G18891" s="0" t="s">
        <x:v>54</x:v>
      </x:c>
      <x:c r="H18891" s="0" t="s">
        <x:v>55</x:v>
      </x:c>
      <x:c r="I18891" s="0" t="s">
        <x:v>59</x:v>
      </x:c>
      <x:c r="J18891" s="0" t="s">
        <x:v>60</x:v>
      </x:c>
      <x:c r="K18891" s="0" t="s">
        <x:v>58</x:v>
      </x:c>
      <x:c r="L18891" s="0">
        <x:v>1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6359</x:v>
      </x:c>
      <x:c r="F18892" s="0" t="s">
        <x:v>6360</x:v>
      </x:c>
      <x:c r="G18892" s="0" t="s">
        <x:v>61</x:v>
      </x:c>
      <x:c r="H18892" s="0" t="s">
        <x:v>62</x:v>
      </x:c>
      <x:c r="I18892" s="0" t="s">
        <x:v>56</x:v>
      </x:c>
      <x:c r="J18892" s="0" t="s">
        <x:v>57</x:v>
      </x:c>
      <x:c r="K18892" s="0" t="s">
        <x:v>58</x:v>
      </x:c>
      <x:c r="L18892" s="0">
        <x:v>3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6359</x:v>
      </x:c>
      <x:c r="F18893" s="0" t="s">
        <x:v>6360</x:v>
      </x:c>
      <x:c r="G18893" s="0" t="s">
        <x:v>61</x:v>
      </x:c>
      <x:c r="H18893" s="0" t="s">
        <x:v>62</x:v>
      </x:c>
      <x:c r="I18893" s="0" t="s">
        <x:v>59</x:v>
      </x:c>
      <x:c r="J18893" s="0" t="s">
        <x:v>60</x:v>
      </x:c>
      <x:c r="K18893" s="0" t="s">
        <x:v>58</x:v>
      </x:c>
      <x:c r="L18893" s="0">
        <x:v>0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6359</x:v>
      </x:c>
      <x:c r="F18894" s="0" t="s">
        <x:v>6360</x:v>
      </x:c>
      <x:c r="G18894" s="0" t="s">
        <x:v>63</x:v>
      </x:c>
      <x:c r="H18894" s="0" t="s">
        <x:v>64</x:v>
      </x:c>
      <x:c r="I18894" s="0" t="s">
        <x:v>56</x:v>
      </x:c>
      <x:c r="J18894" s="0" t="s">
        <x:v>57</x:v>
      </x:c>
      <x:c r="K18894" s="0" t="s">
        <x:v>58</x:v>
      </x:c>
      <x:c r="L18894" s="0">
        <x:v>7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6359</x:v>
      </x:c>
      <x:c r="F18895" s="0" t="s">
        <x:v>6360</x:v>
      </x:c>
      <x:c r="G18895" s="0" t="s">
        <x:v>63</x:v>
      </x:c>
      <x:c r="H18895" s="0" t="s">
        <x:v>64</x:v>
      </x:c>
      <x:c r="I18895" s="0" t="s">
        <x:v>59</x:v>
      </x:c>
      <x:c r="J18895" s="0" t="s">
        <x:v>60</x:v>
      </x:c>
      <x:c r="K18895" s="0" t="s">
        <x:v>58</x:v>
      </x:c>
      <x:c r="L18895" s="0">
        <x:v>1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6361</x:v>
      </x:c>
      <x:c r="F18896" s="0" t="s">
        <x:v>6362</x:v>
      </x:c>
      <x:c r="G18896" s="0" t="s">
        <x:v>54</x:v>
      </x:c>
      <x:c r="H18896" s="0" t="s">
        <x:v>55</x:v>
      </x:c>
      <x:c r="I18896" s="0" t="s">
        <x:v>56</x:v>
      </x:c>
      <x:c r="J18896" s="0" t="s">
        <x:v>57</x:v>
      </x:c>
      <x:c r="K18896" s="0" t="s">
        <x:v>58</x:v>
      </x:c>
      <x:c r="L18896" s="0">
        <x:v>7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6361</x:v>
      </x:c>
      <x:c r="F18897" s="0" t="s">
        <x:v>6362</x:v>
      </x:c>
      <x:c r="G18897" s="0" t="s">
        <x:v>54</x:v>
      </x:c>
      <x:c r="H18897" s="0" t="s">
        <x:v>55</x:v>
      </x:c>
      <x:c r="I18897" s="0" t="s">
        <x:v>59</x:v>
      </x:c>
      <x:c r="J18897" s="0" t="s">
        <x:v>60</x:v>
      </x:c>
      <x:c r="K18897" s="0" t="s">
        <x:v>58</x:v>
      </x:c>
      <x:c r="L18897" s="0">
        <x:v>1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6361</x:v>
      </x:c>
      <x:c r="F18898" s="0" t="s">
        <x:v>6362</x:v>
      </x:c>
      <x:c r="G18898" s="0" t="s">
        <x:v>61</x:v>
      </x:c>
      <x:c r="H18898" s="0" t="s">
        <x:v>62</x:v>
      </x:c>
      <x:c r="I18898" s="0" t="s">
        <x:v>56</x:v>
      </x:c>
      <x:c r="J18898" s="0" t="s">
        <x:v>57</x:v>
      </x:c>
      <x:c r="K18898" s="0" t="s">
        <x:v>58</x:v>
      </x:c>
      <x:c r="L18898" s="0">
        <x:v>3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6361</x:v>
      </x:c>
      <x:c r="F18899" s="0" t="s">
        <x:v>6362</x:v>
      </x:c>
      <x:c r="G18899" s="0" t="s">
        <x:v>61</x:v>
      </x:c>
      <x:c r="H18899" s="0" t="s">
        <x:v>62</x:v>
      </x:c>
      <x:c r="I18899" s="0" t="s">
        <x:v>59</x:v>
      </x:c>
      <x:c r="J18899" s="0" t="s">
        <x:v>60</x:v>
      </x:c>
      <x:c r="K18899" s="0" t="s">
        <x:v>58</x:v>
      </x:c>
      <x:c r="L18899" s="0">
        <x:v>2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6361</x:v>
      </x:c>
      <x:c r="F18900" s="0" t="s">
        <x:v>6362</x:v>
      </x:c>
      <x:c r="G18900" s="0" t="s">
        <x:v>63</x:v>
      </x:c>
      <x:c r="H18900" s="0" t="s">
        <x:v>64</x:v>
      </x:c>
      <x:c r="I18900" s="0" t="s">
        <x:v>56</x:v>
      </x:c>
      <x:c r="J18900" s="0" t="s">
        <x:v>57</x:v>
      </x:c>
      <x:c r="K18900" s="0" t="s">
        <x:v>58</x:v>
      </x:c>
      <x:c r="L18900" s="0">
        <x:v>10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6361</x:v>
      </x:c>
      <x:c r="F18901" s="0" t="s">
        <x:v>6362</x:v>
      </x:c>
      <x:c r="G18901" s="0" t="s">
        <x:v>63</x:v>
      </x:c>
      <x:c r="H18901" s="0" t="s">
        <x:v>64</x:v>
      </x:c>
      <x:c r="I18901" s="0" t="s">
        <x:v>59</x:v>
      </x:c>
      <x:c r="J18901" s="0" t="s">
        <x:v>60</x:v>
      </x:c>
      <x:c r="K18901" s="0" t="s">
        <x:v>58</x:v>
      </x:c>
      <x:c r="L18901" s="0">
        <x:v>3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6363</x:v>
      </x:c>
      <x:c r="F18902" s="0" t="s">
        <x:v>6364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4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6363</x:v>
      </x:c>
      <x:c r="F18903" s="0" t="s">
        <x:v>6364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5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6363</x:v>
      </x:c>
      <x:c r="F18904" s="0" t="s">
        <x:v>6364</x:v>
      </x:c>
      <x:c r="G18904" s="0" t="s">
        <x:v>61</x:v>
      </x:c>
      <x:c r="H18904" s="0" t="s">
        <x:v>62</x:v>
      </x:c>
      <x:c r="I18904" s="0" t="s">
        <x:v>56</x:v>
      </x:c>
      <x:c r="J18904" s="0" t="s">
        <x:v>57</x:v>
      </x:c>
      <x:c r="K18904" s="0" t="s">
        <x:v>58</x:v>
      </x:c>
      <x:c r="L18904" s="0">
        <x:v>7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6363</x:v>
      </x:c>
      <x:c r="F18905" s="0" t="s">
        <x:v>6364</x:v>
      </x:c>
      <x:c r="G18905" s="0" t="s">
        <x:v>61</x:v>
      </x:c>
      <x:c r="H18905" s="0" t="s">
        <x:v>62</x:v>
      </x:c>
      <x:c r="I18905" s="0" t="s">
        <x:v>59</x:v>
      </x:c>
      <x:c r="J18905" s="0" t="s">
        <x:v>60</x:v>
      </x:c>
      <x:c r="K18905" s="0" t="s">
        <x:v>58</x:v>
      </x:c>
      <x:c r="L18905" s="0">
        <x:v>2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6363</x:v>
      </x:c>
      <x:c r="F18906" s="0" t="s">
        <x:v>6364</x:v>
      </x:c>
      <x:c r="G18906" s="0" t="s">
        <x:v>63</x:v>
      </x:c>
      <x:c r="H18906" s="0" t="s">
        <x:v>64</x:v>
      </x:c>
      <x:c r="I18906" s="0" t="s">
        <x:v>56</x:v>
      </x:c>
      <x:c r="J18906" s="0" t="s">
        <x:v>57</x:v>
      </x:c>
      <x:c r="K18906" s="0" t="s">
        <x:v>58</x:v>
      </x:c>
      <x:c r="L18906" s="0">
        <x:v>11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6363</x:v>
      </x:c>
      <x:c r="F18907" s="0" t="s">
        <x:v>6364</x:v>
      </x:c>
      <x:c r="G18907" s="0" t="s">
        <x:v>63</x:v>
      </x:c>
      <x:c r="H18907" s="0" t="s">
        <x:v>64</x:v>
      </x:c>
      <x:c r="I18907" s="0" t="s">
        <x:v>59</x:v>
      </x:c>
      <x:c r="J18907" s="0" t="s">
        <x:v>60</x:v>
      </x:c>
      <x:c r="K18907" s="0" t="s">
        <x:v>58</x:v>
      </x:c>
      <x:c r="L18907" s="0">
        <x:v>7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6365</x:v>
      </x:c>
      <x:c r="F18908" s="0" t="s">
        <x:v>6366</x:v>
      </x:c>
      <x:c r="G18908" s="0" t="s">
        <x:v>54</x:v>
      </x:c>
      <x:c r="H18908" s="0" t="s">
        <x:v>55</x:v>
      </x:c>
      <x:c r="I18908" s="0" t="s">
        <x:v>56</x:v>
      </x:c>
      <x:c r="J18908" s="0" t="s">
        <x:v>57</x:v>
      </x:c>
      <x:c r="K18908" s="0" t="s">
        <x:v>58</x:v>
      </x:c>
      <x:c r="L18908" s="0">
        <x:v>19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6365</x:v>
      </x:c>
      <x:c r="F18909" s="0" t="s">
        <x:v>6366</x:v>
      </x:c>
      <x:c r="G18909" s="0" t="s">
        <x:v>54</x:v>
      </x:c>
      <x:c r="H18909" s="0" t="s">
        <x:v>55</x:v>
      </x:c>
      <x:c r="I18909" s="0" t="s">
        <x:v>59</x:v>
      </x:c>
      <x:c r="J18909" s="0" t="s">
        <x:v>60</x:v>
      </x:c>
      <x:c r="K18909" s="0" t="s">
        <x:v>58</x:v>
      </x:c>
      <x:c r="L18909" s="0">
        <x:v>9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6365</x:v>
      </x:c>
      <x:c r="F18910" s="0" t="s">
        <x:v>6366</x:v>
      </x:c>
      <x:c r="G18910" s="0" t="s">
        <x:v>61</x:v>
      </x:c>
      <x:c r="H18910" s="0" t="s">
        <x:v>62</x:v>
      </x:c>
      <x:c r="I18910" s="0" t="s">
        <x:v>56</x:v>
      </x:c>
      <x:c r="J18910" s="0" t="s">
        <x:v>57</x:v>
      </x:c>
      <x:c r="K18910" s="0" t="s">
        <x:v>58</x:v>
      </x:c>
      <x:c r="L18910" s="0">
        <x:v>29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6365</x:v>
      </x:c>
      <x:c r="F18911" s="0" t="s">
        <x:v>6366</x:v>
      </x:c>
      <x:c r="G18911" s="0" t="s">
        <x:v>61</x:v>
      </x:c>
      <x:c r="H18911" s="0" t="s">
        <x:v>62</x:v>
      </x:c>
      <x:c r="I18911" s="0" t="s">
        <x:v>59</x:v>
      </x:c>
      <x:c r="J18911" s="0" t="s">
        <x:v>60</x:v>
      </x:c>
      <x:c r="K18911" s="0" t="s">
        <x:v>58</x:v>
      </x:c>
      <x:c r="L18911" s="0">
        <x:v>10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6365</x:v>
      </x:c>
      <x:c r="F18912" s="0" t="s">
        <x:v>6366</x:v>
      </x:c>
      <x:c r="G18912" s="0" t="s">
        <x:v>63</x:v>
      </x:c>
      <x:c r="H18912" s="0" t="s">
        <x:v>64</x:v>
      </x:c>
      <x:c r="I18912" s="0" t="s">
        <x:v>56</x:v>
      </x:c>
      <x:c r="J18912" s="0" t="s">
        <x:v>57</x:v>
      </x:c>
      <x:c r="K18912" s="0" t="s">
        <x:v>58</x:v>
      </x:c>
      <x:c r="L18912" s="0">
        <x:v>48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6365</x:v>
      </x:c>
      <x:c r="F18913" s="0" t="s">
        <x:v>6366</x:v>
      </x:c>
      <x:c r="G18913" s="0" t="s">
        <x:v>63</x:v>
      </x:c>
      <x:c r="H18913" s="0" t="s">
        <x:v>64</x:v>
      </x:c>
      <x:c r="I18913" s="0" t="s">
        <x:v>59</x:v>
      </x:c>
      <x:c r="J18913" s="0" t="s">
        <x:v>60</x:v>
      </x:c>
      <x:c r="K18913" s="0" t="s">
        <x:v>58</x:v>
      </x:c>
      <x:c r="L18913" s="0">
        <x:v>19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6367</x:v>
      </x:c>
      <x:c r="F18914" s="0" t="s">
        <x:v>6368</x:v>
      </x:c>
      <x:c r="G18914" s="0" t="s">
        <x:v>54</x:v>
      </x:c>
      <x:c r="H18914" s="0" t="s">
        <x:v>55</x:v>
      </x:c>
      <x:c r="I18914" s="0" t="s">
        <x:v>56</x:v>
      </x:c>
      <x:c r="J18914" s="0" t="s">
        <x:v>57</x:v>
      </x:c>
      <x:c r="K18914" s="0" t="s">
        <x:v>58</x:v>
      </x:c>
      <x:c r="L18914" s="0">
        <x:v>25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6367</x:v>
      </x:c>
      <x:c r="F18915" s="0" t="s">
        <x:v>6368</x:v>
      </x:c>
      <x:c r="G18915" s="0" t="s">
        <x:v>54</x:v>
      </x:c>
      <x:c r="H18915" s="0" t="s">
        <x:v>55</x:v>
      </x:c>
      <x:c r="I18915" s="0" t="s">
        <x:v>59</x:v>
      </x:c>
      <x:c r="J18915" s="0" t="s">
        <x:v>60</x:v>
      </x:c>
      <x:c r="K18915" s="0" t="s">
        <x:v>58</x:v>
      </x:c>
      <x:c r="L18915" s="0">
        <x:v>10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6367</x:v>
      </x:c>
      <x:c r="F18916" s="0" t="s">
        <x:v>6368</x:v>
      </x:c>
      <x:c r="G18916" s="0" t="s">
        <x:v>61</x:v>
      </x:c>
      <x:c r="H18916" s="0" t="s">
        <x:v>62</x:v>
      </x:c>
      <x:c r="I18916" s="0" t="s">
        <x:v>56</x:v>
      </x:c>
      <x:c r="J18916" s="0" t="s">
        <x:v>57</x:v>
      </x:c>
      <x:c r="K18916" s="0" t="s">
        <x:v>58</x:v>
      </x:c>
      <x:c r="L18916" s="0">
        <x:v>37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6367</x:v>
      </x:c>
      <x:c r="F18917" s="0" t="s">
        <x:v>6368</x:v>
      </x:c>
      <x:c r="G18917" s="0" t="s">
        <x:v>61</x:v>
      </x:c>
      <x:c r="H18917" s="0" t="s">
        <x:v>62</x:v>
      </x:c>
      <x:c r="I18917" s="0" t="s">
        <x:v>59</x:v>
      </x:c>
      <x:c r="J18917" s="0" t="s">
        <x:v>60</x:v>
      </x:c>
      <x:c r="K18917" s="0" t="s">
        <x:v>58</x:v>
      </x:c>
      <x:c r="L18917" s="0">
        <x:v>9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6367</x:v>
      </x:c>
      <x:c r="F18918" s="0" t="s">
        <x:v>6368</x:v>
      </x:c>
      <x:c r="G18918" s="0" t="s">
        <x:v>63</x:v>
      </x:c>
      <x:c r="H18918" s="0" t="s">
        <x:v>64</x:v>
      </x:c>
      <x:c r="I18918" s="0" t="s">
        <x:v>56</x:v>
      </x:c>
      <x:c r="J18918" s="0" t="s">
        <x:v>57</x:v>
      </x:c>
      <x:c r="K18918" s="0" t="s">
        <x:v>58</x:v>
      </x:c>
      <x:c r="L18918" s="0">
        <x:v>62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6367</x:v>
      </x:c>
      <x:c r="F18919" s="0" t="s">
        <x:v>6368</x:v>
      </x:c>
      <x:c r="G18919" s="0" t="s">
        <x:v>63</x:v>
      </x:c>
      <x:c r="H18919" s="0" t="s">
        <x:v>64</x:v>
      </x:c>
      <x:c r="I18919" s="0" t="s">
        <x:v>59</x:v>
      </x:c>
      <x:c r="J18919" s="0" t="s">
        <x:v>60</x:v>
      </x:c>
      <x:c r="K18919" s="0" t="s">
        <x:v>58</x:v>
      </x:c>
      <x:c r="L18919" s="0">
        <x:v>19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6369</x:v>
      </x:c>
      <x:c r="F18920" s="0" t="s">
        <x:v>6370</x:v>
      </x:c>
      <x:c r="G18920" s="0" t="s">
        <x:v>54</x:v>
      </x:c>
      <x:c r="H18920" s="0" t="s">
        <x:v>55</x:v>
      </x:c>
      <x:c r="I18920" s="0" t="s">
        <x:v>56</x:v>
      </x:c>
      <x:c r="J18920" s="0" t="s">
        <x:v>57</x:v>
      </x:c>
      <x:c r="K18920" s="0" t="s">
        <x:v>58</x:v>
      </x:c>
      <x:c r="L18920" s="0">
        <x:v>14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6369</x:v>
      </x:c>
      <x:c r="F18921" s="0" t="s">
        <x:v>6370</x:v>
      </x:c>
      <x:c r="G18921" s="0" t="s">
        <x:v>54</x:v>
      </x:c>
      <x:c r="H18921" s="0" t="s">
        <x:v>55</x:v>
      </x:c>
      <x:c r="I18921" s="0" t="s">
        <x:v>59</x:v>
      </x:c>
      <x:c r="J18921" s="0" t="s">
        <x:v>60</x:v>
      </x:c>
      <x:c r="K18921" s="0" t="s">
        <x:v>58</x:v>
      </x:c>
      <x:c r="L18921" s="0">
        <x:v>11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6369</x:v>
      </x:c>
      <x:c r="F18922" s="0" t="s">
        <x:v>6370</x:v>
      </x:c>
      <x:c r="G18922" s="0" t="s">
        <x:v>61</x:v>
      </x:c>
      <x:c r="H18922" s="0" t="s">
        <x:v>62</x:v>
      </x:c>
      <x:c r="I18922" s="0" t="s">
        <x:v>56</x:v>
      </x:c>
      <x:c r="J18922" s="0" t="s">
        <x:v>57</x:v>
      </x:c>
      <x:c r="K18922" s="0" t="s">
        <x:v>58</x:v>
      </x:c>
      <x:c r="L18922" s="0">
        <x:v>20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6369</x:v>
      </x:c>
      <x:c r="F18923" s="0" t="s">
        <x:v>6370</x:v>
      </x:c>
      <x:c r="G18923" s="0" t="s">
        <x:v>61</x:v>
      </x:c>
      <x:c r="H18923" s="0" t="s">
        <x:v>62</x:v>
      </x:c>
      <x:c r="I18923" s="0" t="s">
        <x:v>59</x:v>
      </x:c>
      <x:c r="J18923" s="0" t="s">
        <x:v>60</x:v>
      </x:c>
      <x:c r="K18923" s="0" t="s">
        <x:v>58</x:v>
      </x:c>
      <x:c r="L18923" s="0">
        <x:v>11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6369</x:v>
      </x:c>
      <x:c r="F18924" s="0" t="s">
        <x:v>6370</x:v>
      </x:c>
      <x:c r="G18924" s="0" t="s">
        <x:v>63</x:v>
      </x:c>
      <x:c r="H18924" s="0" t="s">
        <x:v>64</x:v>
      </x:c>
      <x:c r="I18924" s="0" t="s">
        <x:v>56</x:v>
      </x:c>
      <x:c r="J18924" s="0" t="s">
        <x:v>57</x:v>
      </x:c>
      <x:c r="K18924" s="0" t="s">
        <x:v>58</x:v>
      </x:c>
      <x:c r="L18924" s="0">
        <x:v>34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6369</x:v>
      </x:c>
      <x:c r="F18925" s="0" t="s">
        <x:v>6370</x:v>
      </x:c>
      <x:c r="G18925" s="0" t="s">
        <x:v>63</x:v>
      </x:c>
      <x:c r="H18925" s="0" t="s">
        <x:v>64</x:v>
      </x:c>
      <x:c r="I18925" s="0" t="s">
        <x:v>59</x:v>
      </x:c>
      <x:c r="J18925" s="0" t="s">
        <x:v>60</x:v>
      </x:c>
      <x:c r="K18925" s="0" t="s">
        <x:v>58</x:v>
      </x:c>
      <x:c r="L18925" s="0">
        <x:v>22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6371</x:v>
      </x:c>
      <x:c r="F18926" s="0" t="s">
        <x:v>6372</x:v>
      </x:c>
      <x:c r="G18926" s="0" t="s">
        <x:v>54</x:v>
      </x:c>
      <x:c r="H18926" s="0" t="s">
        <x:v>55</x:v>
      </x:c>
      <x:c r="I18926" s="0" t="s">
        <x:v>56</x:v>
      </x:c>
      <x:c r="J18926" s="0" t="s">
        <x:v>57</x:v>
      </x:c>
      <x:c r="K18926" s="0" t="s">
        <x:v>58</x:v>
      </x:c>
      <x:c r="L18926" s="0">
        <x:v>29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6371</x:v>
      </x:c>
      <x:c r="F18927" s="0" t="s">
        <x:v>6372</x:v>
      </x:c>
      <x:c r="G18927" s="0" t="s">
        <x:v>54</x:v>
      </x:c>
      <x:c r="H18927" s="0" t="s">
        <x:v>55</x:v>
      </x:c>
      <x:c r="I18927" s="0" t="s">
        <x:v>59</x:v>
      </x:c>
      <x:c r="J18927" s="0" t="s">
        <x:v>60</x:v>
      </x:c>
      <x:c r="K18927" s="0" t="s">
        <x:v>58</x:v>
      </x:c>
      <x:c r="L18927" s="0">
        <x:v>19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6371</x:v>
      </x:c>
      <x:c r="F18928" s="0" t="s">
        <x:v>6372</x:v>
      </x:c>
      <x:c r="G18928" s="0" t="s">
        <x:v>61</x:v>
      </x:c>
      <x:c r="H18928" s="0" t="s">
        <x:v>62</x:v>
      </x:c>
      <x:c r="I18928" s="0" t="s">
        <x:v>56</x:v>
      </x:c>
      <x:c r="J18928" s="0" t="s">
        <x:v>57</x:v>
      </x:c>
      <x:c r="K18928" s="0" t="s">
        <x:v>58</x:v>
      </x:c>
      <x:c r="L18928" s="0">
        <x:v>24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6371</x:v>
      </x:c>
      <x:c r="F18929" s="0" t="s">
        <x:v>6372</x:v>
      </x:c>
      <x:c r="G18929" s="0" t="s">
        <x:v>61</x:v>
      </x:c>
      <x:c r="H18929" s="0" t="s">
        <x:v>62</x:v>
      </x:c>
      <x:c r="I18929" s="0" t="s">
        <x:v>59</x:v>
      </x:c>
      <x:c r="J18929" s="0" t="s">
        <x:v>60</x:v>
      </x:c>
      <x:c r="K18929" s="0" t="s">
        <x:v>58</x:v>
      </x:c>
      <x:c r="L18929" s="0">
        <x:v>12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6371</x:v>
      </x:c>
      <x:c r="F18930" s="0" t="s">
        <x:v>6372</x:v>
      </x:c>
      <x:c r="G18930" s="0" t="s">
        <x:v>63</x:v>
      </x:c>
      <x:c r="H18930" s="0" t="s">
        <x:v>64</x:v>
      </x:c>
      <x:c r="I18930" s="0" t="s">
        <x:v>56</x:v>
      </x:c>
      <x:c r="J18930" s="0" t="s">
        <x:v>57</x:v>
      </x:c>
      <x:c r="K18930" s="0" t="s">
        <x:v>58</x:v>
      </x:c>
      <x:c r="L18930" s="0">
        <x:v>53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6371</x:v>
      </x:c>
      <x:c r="F18931" s="0" t="s">
        <x:v>6372</x:v>
      </x:c>
      <x:c r="G18931" s="0" t="s">
        <x:v>63</x:v>
      </x:c>
      <x:c r="H18931" s="0" t="s">
        <x:v>64</x:v>
      </x:c>
      <x:c r="I18931" s="0" t="s">
        <x:v>59</x:v>
      </x:c>
      <x:c r="J18931" s="0" t="s">
        <x:v>60</x:v>
      </x:c>
      <x:c r="K18931" s="0" t="s">
        <x:v>58</x:v>
      </x:c>
      <x:c r="L18931" s="0">
        <x:v>31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6373</x:v>
      </x:c>
      <x:c r="F18932" s="0" t="s">
        <x:v>6374</x:v>
      </x:c>
      <x:c r="G18932" s="0" t="s">
        <x:v>54</x:v>
      </x:c>
      <x:c r="H18932" s="0" t="s">
        <x:v>55</x:v>
      </x:c>
      <x:c r="I18932" s="0" t="s">
        <x:v>56</x:v>
      </x:c>
      <x:c r="J18932" s="0" t="s">
        <x:v>57</x:v>
      </x:c>
      <x:c r="K18932" s="0" t="s">
        <x:v>58</x:v>
      </x:c>
      <x:c r="L18932" s="0">
        <x:v>19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6373</x:v>
      </x:c>
      <x:c r="F18933" s="0" t="s">
        <x:v>6374</x:v>
      </x:c>
      <x:c r="G18933" s="0" t="s">
        <x:v>54</x:v>
      </x:c>
      <x:c r="H18933" s="0" t="s">
        <x:v>55</x:v>
      </x:c>
      <x:c r="I18933" s="0" t="s">
        <x:v>59</x:v>
      </x:c>
      <x:c r="J18933" s="0" t="s">
        <x:v>60</x:v>
      </x:c>
      <x:c r="K18933" s="0" t="s">
        <x:v>58</x:v>
      </x:c>
      <x:c r="L18933" s="0">
        <x:v>11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6373</x:v>
      </x:c>
      <x:c r="F18934" s="0" t="s">
        <x:v>6374</x:v>
      </x:c>
      <x:c r="G18934" s="0" t="s">
        <x:v>61</x:v>
      </x:c>
      <x:c r="H18934" s="0" t="s">
        <x:v>62</x:v>
      </x:c>
      <x:c r="I18934" s="0" t="s">
        <x:v>56</x:v>
      </x:c>
      <x:c r="J18934" s="0" t="s">
        <x:v>57</x:v>
      </x:c>
      <x:c r="K18934" s="0" t="s">
        <x:v>58</x:v>
      </x:c>
      <x:c r="L18934" s="0">
        <x:v>25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6373</x:v>
      </x:c>
      <x:c r="F18935" s="0" t="s">
        <x:v>6374</x:v>
      </x:c>
      <x:c r="G18935" s="0" t="s">
        <x:v>61</x:v>
      </x:c>
      <x:c r="H18935" s="0" t="s">
        <x:v>62</x:v>
      </x:c>
      <x:c r="I18935" s="0" t="s">
        <x:v>59</x:v>
      </x:c>
      <x:c r="J18935" s="0" t="s">
        <x:v>60</x:v>
      </x:c>
      <x:c r="K18935" s="0" t="s">
        <x:v>58</x:v>
      </x:c>
      <x:c r="L18935" s="0">
        <x:v>7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6373</x:v>
      </x:c>
      <x:c r="F18936" s="0" t="s">
        <x:v>6374</x:v>
      </x:c>
      <x:c r="G18936" s="0" t="s">
        <x:v>63</x:v>
      </x:c>
      <x:c r="H18936" s="0" t="s">
        <x:v>64</x:v>
      </x:c>
      <x:c r="I18936" s="0" t="s">
        <x:v>56</x:v>
      </x:c>
      <x:c r="J18936" s="0" t="s">
        <x:v>57</x:v>
      </x:c>
      <x:c r="K18936" s="0" t="s">
        <x:v>58</x:v>
      </x:c>
      <x:c r="L18936" s="0">
        <x:v>44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6373</x:v>
      </x:c>
      <x:c r="F18937" s="0" t="s">
        <x:v>6374</x:v>
      </x:c>
      <x:c r="G18937" s="0" t="s">
        <x:v>63</x:v>
      </x:c>
      <x:c r="H18937" s="0" t="s">
        <x:v>64</x:v>
      </x:c>
      <x:c r="I18937" s="0" t="s">
        <x:v>59</x:v>
      </x:c>
      <x:c r="J18937" s="0" t="s">
        <x:v>60</x:v>
      </x:c>
      <x:c r="K18937" s="0" t="s">
        <x:v>58</x:v>
      </x:c>
      <x:c r="L18937" s="0">
        <x:v>18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6375</x:v>
      </x:c>
      <x:c r="F18938" s="0" t="s">
        <x:v>6376</x:v>
      </x:c>
      <x:c r="G18938" s="0" t="s">
        <x:v>54</x:v>
      </x:c>
      <x:c r="H18938" s="0" t="s">
        <x:v>55</x:v>
      </x:c>
      <x:c r="I18938" s="0" t="s">
        <x:v>56</x:v>
      </x:c>
      <x:c r="J18938" s="0" t="s">
        <x:v>57</x:v>
      </x:c>
      <x:c r="K18938" s="0" t="s">
        <x:v>58</x:v>
      </x:c>
      <x:c r="L18938" s="0">
        <x:v>7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6375</x:v>
      </x:c>
      <x:c r="F18939" s="0" t="s">
        <x:v>6376</x:v>
      </x:c>
      <x:c r="G18939" s="0" t="s">
        <x:v>54</x:v>
      </x:c>
      <x:c r="H18939" s="0" t="s">
        <x:v>55</x:v>
      </x:c>
      <x:c r="I18939" s="0" t="s">
        <x:v>59</x:v>
      </x:c>
      <x:c r="J18939" s="0" t="s">
        <x:v>60</x:v>
      </x:c>
      <x:c r="K18939" s="0" t="s">
        <x:v>58</x:v>
      </x:c>
      <x:c r="L18939" s="0">
        <x:v>4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6375</x:v>
      </x:c>
      <x:c r="F18940" s="0" t="s">
        <x:v>6376</x:v>
      </x:c>
      <x:c r="G18940" s="0" t="s">
        <x:v>61</x:v>
      </x:c>
      <x:c r="H18940" s="0" t="s">
        <x:v>62</x:v>
      </x:c>
      <x:c r="I18940" s="0" t="s">
        <x:v>56</x:v>
      </x:c>
      <x:c r="J18940" s="0" t="s">
        <x:v>57</x:v>
      </x:c>
      <x:c r="K18940" s="0" t="s">
        <x:v>58</x:v>
      </x:c>
      <x:c r="L18940" s="0">
        <x:v>7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6375</x:v>
      </x:c>
      <x:c r="F18941" s="0" t="s">
        <x:v>6376</x:v>
      </x:c>
      <x:c r="G18941" s="0" t="s">
        <x:v>61</x:v>
      </x:c>
      <x:c r="H18941" s="0" t="s">
        <x:v>62</x:v>
      </x:c>
      <x:c r="I18941" s="0" t="s">
        <x:v>59</x:v>
      </x:c>
      <x:c r="J18941" s="0" t="s">
        <x:v>60</x:v>
      </x:c>
      <x:c r="K18941" s="0" t="s">
        <x:v>58</x:v>
      </x:c>
      <x:c r="L18941" s="0">
        <x:v>1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6375</x:v>
      </x:c>
      <x:c r="F18942" s="0" t="s">
        <x:v>6376</x:v>
      </x:c>
      <x:c r="G18942" s="0" t="s">
        <x:v>63</x:v>
      </x:c>
      <x:c r="H18942" s="0" t="s">
        <x:v>64</x:v>
      </x:c>
      <x:c r="I18942" s="0" t="s">
        <x:v>56</x:v>
      </x:c>
      <x:c r="J18942" s="0" t="s">
        <x:v>57</x:v>
      </x:c>
      <x:c r="K18942" s="0" t="s">
        <x:v>58</x:v>
      </x:c>
      <x:c r="L18942" s="0">
        <x:v>14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6375</x:v>
      </x:c>
      <x:c r="F18943" s="0" t="s">
        <x:v>6376</x:v>
      </x:c>
      <x:c r="G18943" s="0" t="s">
        <x:v>63</x:v>
      </x:c>
      <x:c r="H18943" s="0" t="s">
        <x:v>64</x:v>
      </x:c>
      <x:c r="I18943" s="0" t="s">
        <x:v>59</x:v>
      </x:c>
      <x:c r="J18943" s="0" t="s">
        <x:v>60</x:v>
      </x:c>
      <x:c r="K18943" s="0" t="s">
        <x:v>58</x:v>
      </x:c>
      <x:c r="L18943" s="0">
        <x:v>5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6377</x:v>
      </x:c>
      <x:c r="F18944" s="0" t="s">
        <x:v>6378</x:v>
      </x:c>
      <x:c r="G18944" s="0" t="s">
        <x:v>54</x:v>
      </x:c>
      <x:c r="H18944" s="0" t="s">
        <x:v>55</x:v>
      </x:c>
      <x:c r="I18944" s="0" t="s">
        <x:v>56</x:v>
      </x:c>
      <x:c r="J18944" s="0" t="s">
        <x:v>57</x:v>
      </x:c>
      <x:c r="K18944" s="0" t="s">
        <x:v>58</x:v>
      </x:c>
      <x:c r="L18944" s="0">
        <x:v>19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6377</x:v>
      </x:c>
      <x:c r="F18945" s="0" t="s">
        <x:v>6378</x:v>
      </x:c>
      <x:c r="G18945" s="0" t="s">
        <x:v>54</x:v>
      </x:c>
      <x:c r="H18945" s="0" t="s">
        <x:v>55</x:v>
      </x:c>
      <x:c r="I18945" s="0" t="s">
        <x:v>59</x:v>
      </x:c>
      <x:c r="J18945" s="0" t="s">
        <x:v>60</x:v>
      </x:c>
      <x:c r="K18945" s="0" t="s">
        <x:v>58</x:v>
      </x:c>
      <x:c r="L18945" s="0">
        <x:v>8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6377</x:v>
      </x:c>
      <x:c r="F18946" s="0" t="s">
        <x:v>6378</x:v>
      </x:c>
      <x:c r="G18946" s="0" t="s">
        <x:v>61</x:v>
      </x:c>
      <x:c r="H18946" s="0" t="s">
        <x:v>62</x:v>
      </x:c>
      <x:c r="I18946" s="0" t="s">
        <x:v>56</x:v>
      </x:c>
      <x:c r="J18946" s="0" t="s">
        <x:v>57</x:v>
      </x:c>
      <x:c r="K18946" s="0" t="s">
        <x:v>58</x:v>
      </x:c>
      <x:c r="L18946" s="0">
        <x:v>16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6377</x:v>
      </x:c>
      <x:c r="F18947" s="0" t="s">
        <x:v>6378</x:v>
      </x:c>
      <x:c r="G18947" s="0" t="s">
        <x:v>61</x:v>
      </x:c>
      <x:c r="H18947" s="0" t="s">
        <x:v>62</x:v>
      </x:c>
      <x:c r="I18947" s="0" t="s">
        <x:v>59</x:v>
      </x:c>
      <x:c r="J18947" s="0" t="s">
        <x:v>60</x:v>
      </x:c>
      <x:c r="K18947" s="0" t="s">
        <x:v>58</x:v>
      </x:c>
      <x:c r="L18947" s="0">
        <x:v>9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6377</x:v>
      </x:c>
      <x:c r="F18948" s="0" t="s">
        <x:v>6378</x:v>
      </x:c>
      <x:c r="G18948" s="0" t="s">
        <x:v>63</x:v>
      </x:c>
      <x:c r="H18948" s="0" t="s">
        <x:v>64</x:v>
      </x:c>
      <x:c r="I18948" s="0" t="s">
        <x:v>56</x:v>
      </x:c>
      <x:c r="J18948" s="0" t="s">
        <x:v>57</x:v>
      </x:c>
      <x:c r="K18948" s="0" t="s">
        <x:v>58</x:v>
      </x:c>
      <x:c r="L18948" s="0">
        <x:v>35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6377</x:v>
      </x:c>
      <x:c r="F18949" s="0" t="s">
        <x:v>6378</x:v>
      </x:c>
      <x:c r="G18949" s="0" t="s">
        <x:v>63</x:v>
      </x:c>
      <x:c r="H18949" s="0" t="s">
        <x:v>64</x:v>
      </x:c>
      <x:c r="I18949" s="0" t="s">
        <x:v>59</x:v>
      </x:c>
      <x:c r="J18949" s="0" t="s">
        <x:v>60</x:v>
      </x:c>
      <x:c r="K18949" s="0" t="s">
        <x:v>58</x:v>
      </x:c>
      <x:c r="L18949" s="0">
        <x:v>17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6379</x:v>
      </x:c>
      <x:c r="F18950" s="0" t="s">
        <x:v>6380</x:v>
      </x:c>
      <x:c r="G18950" s="0" t="s">
        <x:v>54</x:v>
      </x:c>
      <x:c r="H18950" s="0" t="s">
        <x:v>55</x:v>
      </x:c>
      <x:c r="I18950" s="0" t="s">
        <x:v>56</x:v>
      </x:c>
      <x:c r="J18950" s="0" t="s">
        <x:v>57</x:v>
      </x:c>
      <x:c r="K18950" s="0" t="s">
        <x:v>58</x:v>
      </x:c>
      <x:c r="L18950" s="0">
        <x:v>12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6379</x:v>
      </x:c>
      <x:c r="F18951" s="0" t="s">
        <x:v>6380</x:v>
      </x:c>
      <x:c r="G18951" s="0" t="s">
        <x:v>54</x:v>
      </x:c>
      <x:c r="H18951" s="0" t="s">
        <x:v>55</x:v>
      </x:c>
      <x:c r="I18951" s="0" t="s">
        <x:v>59</x:v>
      </x:c>
      <x:c r="J18951" s="0" t="s">
        <x:v>60</x:v>
      </x:c>
      <x:c r="K18951" s="0" t="s">
        <x:v>58</x:v>
      </x:c>
      <x:c r="L18951" s="0">
        <x:v>27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6379</x:v>
      </x:c>
      <x:c r="F18952" s="0" t="s">
        <x:v>6380</x:v>
      </x:c>
      <x:c r="G18952" s="0" t="s">
        <x:v>61</x:v>
      </x:c>
      <x:c r="H18952" s="0" t="s">
        <x:v>62</x:v>
      </x:c>
      <x:c r="I18952" s="0" t="s">
        <x:v>56</x:v>
      </x:c>
      <x:c r="J18952" s="0" t="s">
        <x:v>57</x:v>
      </x:c>
      <x:c r="K18952" s="0" t="s">
        <x:v>58</x:v>
      </x:c>
      <x:c r="L18952" s="0">
        <x:v>12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6379</x:v>
      </x:c>
      <x:c r="F18953" s="0" t="s">
        <x:v>6380</x:v>
      </x:c>
      <x:c r="G18953" s="0" t="s">
        <x:v>61</x:v>
      </x:c>
      <x:c r="H18953" s="0" t="s">
        <x:v>62</x:v>
      </x:c>
      <x:c r="I18953" s="0" t="s">
        <x:v>59</x:v>
      </x:c>
      <x:c r="J18953" s="0" t="s">
        <x:v>60</x:v>
      </x:c>
      <x:c r="K18953" s="0" t="s">
        <x:v>58</x:v>
      </x:c>
      <x:c r="L18953" s="0">
        <x:v>2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6379</x:v>
      </x:c>
      <x:c r="F18954" s="0" t="s">
        <x:v>6380</x:v>
      </x:c>
      <x:c r="G18954" s="0" t="s">
        <x:v>63</x:v>
      </x:c>
      <x:c r="H18954" s="0" t="s">
        <x:v>64</x:v>
      </x:c>
      <x:c r="I18954" s="0" t="s">
        <x:v>56</x:v>
      </x:c>
      <x:c r="J18954" s="0" t="s">
        <x:v>57</x:v>
      </x:c>
      <x:c r="K18954" s="0" t="s">
        <x:v>58</x:v>
      </x:c>
      <x:c r="L18954" s="0">
        <x:v>24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6379</x:v>
      </x:c>
      <x:c r="F18955" s="0" t="s">
        <x:v>6380</x:v>
      </x:c>
      <x:c r="G18955" s="0" t="s">
        <x:v>63</x:v>
      </x:c>
      <x:c r="H18955" s="0" t="s">
        <x:v>64</x:v>
      </x:c>
      <x:c r="I18955" s="0" t="s">
        <x:v>59</x:v>
      </x:c>
      <x:c r="J18955" s="0" t="s">
        <x:v>60</x:v>
      </x:c>
      <x:c r="K18955" s="0" t="s">
        <x:v>58</x:v>
      </x:c>
      <x:c r="L18955" s="0">
        <x:v>29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6381</x:v>
      </x:c>
      <x:c r="F18956" s="0" t="s">
        <x:v>6382</x:v>
      </x:c>
      <x:c r="G18956" s="0" t="s">
        <x:v>54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  <x:c r="L18956" s="0">
        <x:v>30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6381</x:v>
      </x:c>
      <x:c r="F18957" s="0" t="s">
        <x:v>6382</x:v>
      </x:c>
      <x:c r="G18957" s="0" t="s">
        <x:v>54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  <x:c r="L18957" s="0">
        <x:v>12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6381</x:v>
      </x:c>
      <x:c r="F18958" s="0" t="s">
        <x:v>6382</x:v>
      </x:c>
      <x:c r="G18958" s="0" t="s">
        <x:v>61</x:v>
      </x:c>
      <x:c r="H18958" s="0" t="s">
        <x:v>62</x:v>
      </x:c>
      <x:c r="I18958" s="0" t="s">
        <x:v>56</x:v>
      </x:c>
      <x:c r="J18958" s="0" t="s">
        <x:v>57</x:v>
      </x:c>
      <x:c r="K18958" s="0" t="s">
        <x:v>58</x:v>
      </x:c>
      <x:c r="L18958" s="0">
        <x:v>22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6381</x:v>
      </x:c>
      <x:c r="F18959" s="0" t="s">
        <x:v>6382</x:v>
      </x:c>
      <x:c r="G18959" s="0" t="s">
        <x:v>61</x:v>
      </x:c>
      <x:c r="H18959" s="0" t="s">
        <x:v>62</x:v>
      </x:c>
      <x:c r="I18959" s="0" t="s">
        <x:v>59</x:v>
      </x:c>
      <x:c r="J18959" s="0" t="s">
        <x:v>60</x:v>
      </x:c>
      <x:c r="K18959" s="0" t="s">
        <x:v>58</x:v>
      </x:c>
      <x:c r="L18959" s="0">
        <x:v>17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6381</x:v>
      </x:c>
      <x:c r="F18960" s="0" t="s">
        <x:v>6382</x:v>
      </x:c>
      <x:c r="G18960" s="0" t="s">
        <x:v>63</x:v>
      </x:c>
      <x:c r="H18960" s="0" t="s">
        <x:v>64</x:v>
      </x:c>
      <x:c r="I18960" s="0" t="s">
        <x:v>56</x:v>
      </x:c>
      <x:c r="J18960" s="0" t="s">
        <x:v>57</x:v>
      </x:c>
      <x:c r="K18960" s="0" t="s">
        <x:v>58</x:v>
      </x:c>
      <x:c r="L18960" s="0">
        <x:v>52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6381</x:v>
      </x:c>
      <x:c r="F18961" s="0" t="s">
        <x:v>6382</x:v>
      </x:c>
      <x:c r="G18961" s="0" t="s">
        <x:v>63</x:v>
      </x:c>
      <x:c r="H18961" s="0" t="s">
        <x:v>64</x:v>
      </x:c>
      <x:c r="I18961" s="0" t="s">
        <x:v>59</x:v>
      </x:c>
      <x:c r="J18961" s="0" t="s">
        <x:v>60</x:v>
      </x:c>
      <x:c r="K18961" s="0" t="s">
        <x:v>58</x:v>
      </x:c>
      <x:c r="L18961" s="0">
        <x:v>29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6383</x:v>
      </x:c>
      <x:c r="F18962" s="0" t="s">
        <x:v>6384</x:v>
      </x:c>
      <x:c r="G18962" s="0" t="s">
        <x:v>54</x:v>
      </x:c>
      <x:c r="H18962" s="0" t="s">
        <x:v>55</x:v>
      </x:c>
      <x:c r="I18962" s="0" t="s">
        <x:v>56</x:v>
      </x:c>
      <x:c r="J18962" s="0" t="s">
        <x:v>57</x:v>
      </x:c>
      <x:c r="K18962" s="0" t="s">
        <x:v>58</x:v>
      </x:c>
      <x:c r="L18962" s="0">
        <x:v>19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6383</x:v>
      </x:c>
      <x:c r="F18963" s="0" t="s">
        <x:v>6384</x:v>
      </x:c>
      <x:c r="G18963" s="0" t="s">
        <x:v>54</x:v>
      </x:c>
      <x:c r="H18963" s="0" t="s">
        <x:v>55</x:v>
      </x:c>
      <x:c r="I18963" s="0" t="s">
        <x:v>59</x:v>
      </x:c>
      <x:c r="J18963" s="0" t="s">
        <x:v>60</x:v>
      </x:c>
      <x:c r="K18963" s="0" t="s">
        <x:v>58</x:v>
      </x:c>
      <x:c r="L18963" s="0">
        <x:v>7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6383</x:v>
      </x:c>
      <x:c r="F18964" s="0" t="s">
        <x:v>6384</x:v>
      </x:c>
      <x:c r="G18964" s="0" t="s">
        <x:v>61</x:v>
      </x:c>
      <x:c r="H18964" s="0" t="s">
        <x:v>62</x:v>
      </x:c>
      <x:c r="I18964" s="0" t="s">
        <x:v>56</x:v>
      </x:c>
      <x:c r="J18964" s="0" t="s">
        <x:v>57</x:v>
      </x:c>
      <x:c r="K18964" s="0" t="s">
        <x:v>58</x:v>
      </x:c>
      <x:c r="L18964" s="0">
        <x:v>20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6383</x:v>
      </x:c>
      <x:c r="F18965" s="0" t="s">
        <x:v>6384</x:v>
      </x:c>
      <x:c r="G18965" s="0" t="s">
        <x:v>61</x:v>
      </x:c>
      <x:c r="H18965" s="0" t="s">
        <x:v>62</x:v>
      </x:c>
      <x:c r="I18965" s="0" t="s">
        <x:v>59</x:v>
      </x:c>
      <x:c r="J18965" s="0" t="s">
        <x:v>60</x:v>
      </x:c>
      <x:c r="K18965" s="0" t="s">
        <x:v>58</x:v>
      </x:c>
      <x:c r="L18965" s="0">
        <x:v>3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6383</x:v>
      </x:c>
      <x:c r="F18966" s="0" t="s">
        <x:v>6384</x:v>
      </x:c>
      <x:c r="G18966" s="0" t="s">
        <x:v>63</x:v>
      </x:c>
      <x:c r="H18966" s="0" t="s">
        <x:v>64</x:v>
      </x:c>
      <x:c r="I18966" s="0" t="s">
        <x:v>56</x:v>
      </x:c>
      <x:c r="J18966" s="0" t="s">
        <x:v>57</x:v>
      </x:c>
      <x:c r="K18966" s="0" t="s">
        <x:v>58</x:v>
      </x:c>
      <x:c r="L18966" s="0">
        <x:v>39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6383</x:v>
      </x:c>
      <x:c r="F18967" s="0" t="s">
        <x:v>6384</x:v>
      </x:c>
      <x:c r="G18967" s="0" t="s">
        <x:v>63</x:v>
      </x:c>
      <x:c r="H18967" s="0" t="s">
        <x:v>64</x:v>
      </x:c>
      <x:c r="I18967" s="0" t="s">
        <x:v>59</x:v>
      </x:c>
      <x:c r="J18967" s="0" t="s">
        <x:v>60</x:v>
      </x:c>
      <x:c r="K18967" s="0" t="s">
        <x:v>58</x:v>
      </x:c>
      <x:c r="L18967" s="0">
        <x:v>10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6385</x:v>
      </x:c>
      <x:c r="F18968" s="0" t="s">
        <x:v>6386</x:v>
      </x:c>
      <x:c r="G18968" s="0" t="s">
        <x:v>54</x:v>
      </x:c>
      <x:c r="H18968" s="0" t="s">
        <x:v>55</x:v>
      </x:c>
      <x:c r="I18968" s="0" t="s">
        <x:v>56</x:v>
      </x:c>
      <x:c r="J18968" s="0" t="s">
        <x:v>57</x:v>
      </x:c>
      <x:c r="K18968" s="0" t="s">
        <x:v>58</x:v>
      </x:c>
      <x:c r="L18968" s="0">
        <x:v>48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6385</x:v>
      </x:c>
      <x:c r="F18969" s="0" t="s">
        <x:v>6386</x:v>
      </x:c>
      <x:c r="G18969" s="0" t="s">
        <x:v>54</x:v>
      </x:c>
      <x:c r="H18969" s="0" t="s">
        <x:v>55</x:v>
      </x:c>
      <x:c r="I18969" s="0" t="s">
        <x:v>59</x:v>
      </x:c>
      <x:c r="J18969" s="0" t="s">
        <x:v>60</x:v>
      </x:c>
      <x:c r="K18969" s="0" t="s">
        <x:v>58</x:v>
      </x:c>
      <x:c r="L18969" s="0">
        <x:v>22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6385</x:v>
      </x:c>
      <x:c r="F18970" s="0" t="s">
        <x:v>6386</x:v>
      </x:c>
      <x:c r="G18970" s="0" t="s">
        <x:v>61</x:v>
      </x:c>
      <x:c r="H18970" s="0" t="s">
        <x:v>62</x:v>
      </x:c>
      <x:c r="I18970" s="0" t="s">
        <x:v>56</x:v>
      </x:c>
      <x:c r="J18970" s="0" t="s">
        <x:v>57</x:v>
      </x:c>
      <x:c r="K18970" s="0" t="s">
        <x:v>58</x:v>
      </x:c>
      <x:c r="L18970" s="0">
        <x:v>47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6385</x:v>
      </x:c>
      <x:c r="F18971" s="0" t="s">
        <x:v>6386</x:v>
      </x:c>
      <x:c r="G18971" s="0" t="s">
        <x:v>61</x:v>
      </x:c>
      <x:c r="H18971" s="0" t="s">
        <x:v>62</x:v>
      </x:c>
      <x:c r="I18971" s="0" t="s">
        <x:v>59</x:v>
      </x:c>
      <x:c r="J18971" s="0" t="s">
        <x:v>60</x:v>
      </x:c>
      <x:c r="K18971" s="0" t="s">
        <x:v>58</x:v>
      </x:c>
      <x:c r="L18971" s="0">
        <x:v>17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6385</x:v>
      </x:c>
      <x:c r="F18972" s="0" t="s">
        <x:v>6386</x:v>
      </x:c>
      <x:c r="G18972" s="0" t="s">
        <x:v>63</x:v>
      </x:c>
      <x:c r="H18972" s="0" t="s">
        <x:v>64</x:v>
      </x:c>
      <x:c r="I18972" s="0" t="s">
        <x:v>56</x:v>
      </x:c>
      <x:c r="J18972" s="0" t="s">
        <x:v>57</x:v>
      </x:c>
      <x:c r="K18972" s="0" t="s">
        <x:v>58</x:v>
      </x:c>
      <x:c r="L18972" s="0">
        <x:v>95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6385</x:v>
      </x:c>
      <x:c r="F18973" s="0" t="s">
        <x:v>6386</x:v>
      </x:c>
      <x:c r="G18973" s="0" t="s">
        <x:v>63</x:v>
      </x:c>
      <x:c r="H18973" s="0" t="s">
        <x:v>64</x:v>
      </x:c>
      <x:c r="I18973" s="0" t="s">
        <x:v>59</x:v>
      </x:c>
      <x:c r="J18973" s="0" t="s">
        <x:v>60</x:v>
      </x:c>
      <x:c r="K18973" s="0" t="s">
        <x:v>58</x:v>
      </x:c>
      <x:c r="L18973" s="0">
        <x:v>39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6387</x:v>
      </x:c>
      <x:c r="F18974" s="0" t="s">
        <x:v>6388</x:v>
      </x:c>
      <x:c r="G18974" s="0" t="s">
        <x:v>54</x:v>
      </x:c>
      <x:c r="H18974" s="0" t="s">
        <x:v>55</x:v>
      </x:c>
      <x:c r="I18974" s="0" t="s">
        <x:v>56</x:v>
      </x:c>
      <x:c r="J18974" s="0" t="s">
        <x:v>57</x:v>
      </x:c>
      <x:c r="K18974" s="0" t="s">
        <x:v>58</x:v>
      </x:c>
      <x:c r="L18974" s="0">
        <x:v>17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6387</x:v>
      </x:c>
      <x:c r="F18975" s="0" t="s">
        <x:v>6388</x:v>
      </x:c>
      <x:c r="G18975" s="0" t="s">
        <x:v>54</x:v>
      </x:c>
      <x:c r="H18975" s="0" t="s">
        <x:v>55</x:v>
      </x:c>
      <x:c r="I18975" s="0" t="s">
        <x:v>59</x:v>
      </x:c>
      <x:c r="J18975" s="0" t="s">
        <x:v>60</x:v>
      </x:c>
      <x:c r="K18975" s="0" t="s">
        <x:v>58</x:v>
      </x:c>
      <x:c r="L18975" s="0">
        <x:v>14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6387</x:v>
      </x:c>
      <x:c r="F18976" s="0" t="s">
        <x:v>6388</x:v>
      </x:c>
      <x:c r="G18976" s="0" t="s">
        <x:v>61</x:v>
      </x:c>
      <x:c r="H18976" s="0" t="s">
        <x:v>62</x:v>
      </x:c>
      <x:c r="I18976" s="0" t="s">
        <x:v>56</x:v>
      </x:c>
      <x:c r="J18976" s="0" t="s">
        <x:v>57</x:v>
      </x:c>
      <x:c r="K18976" s="0" t="s">
        <x:v>58</x:v>
      </x:c>
      <x:c r="L18976" s="0">
        <x:v>26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6387</x:v>
      </x:c>
      <x:c r="F18977" s="0" t="s">
        <x:v>6388</x:v>
      </x:c>
      <x:c r="G18977" s="0" t="s">
        <x:v>61</x:v>
      </x:c>
      <x:c r="H18977" s="0" t="s">
        <x:v>62</x:v>
      </x:c>
      <x:c r="I18977" s="0" t="s">
        <x:v>59</x:v>
      </x:c>
      <x:c r="J18977" s="0" t="s">
        <x:v>60</x:v>
      </x:c>
      <x:c r="K18977" s="0" t="s">
        <x:v>58</x:v>
      </x:c>
      <x:c r="L18977" s="0">
        <x:v>16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6387</x:v>
      </x:c>
      <x:c r="F18978" s="0" t="s">
        <x:v>6388</x:v>
      </x:c>
      <x:c r="G18978" s="0" t="s">
        <x:v>63</x:v>
      </x:c>
      <x:c r="H18978" s="0" t="s">
        <x:v>64</x:v>
      </x:c>
      <x:c r="I18978" s="0" t="s">
        <x:v>56</x:v>
      </x:c>
      <x:c r="J18978" s="0" t="s">
        <x:v>57</x:v>
      </x:c>
      <x:c r="K18978" s="0" t="s">
        <x:v>58</x:v>
      </x:c>
      <x:c r="L18978" s="0">
        <x:v>43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6387</x:v>
      </x:c>
      <x:c r="F18979" s="0" t="s">
        <x:v>6388</x:v>
      </x:c>
      <x:c r="G18979" s="0" t="s">
        <x:v>63</x:v>
      </x:c>
      <x:c r="H18979" s="0" t="s">
        <x:v>64</x:v>
      </x:c>
      <x:c r="I18979" s="0" t="s">
        <x:v>59</x:v>
      </x:c>
      <x:c r="J18979" s="0" t="s">
        <x:v>60</x:v>
      </x:c>
      <x:c r="K18979" s="0" t="s">
        <x:v>58</x:v>
      </x:c>
      <x:c r="L18979" s="0">
        <x:v>30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6389</x:v>
      </x:c>
      <x:c r="F18980" s="0" t="s">
        <x:v>6390</x:v>
      </x:c>
      <x:c r="G18980" s="0" t="s">
        <x:v>54</x:v>
      </x:c>
      <x:c r="H18980" s="0" t="s">
        <x:v>55</x:v>
      </x:c>
      <x:c r="I18980" s="0" t="s">
        <x:v>56</x:v>
      </x:c>
      <x:c r="J18980" s="0" t="s">
        <x:v>57</x:v>
      </x:c>
      <x:c r="K18980" s="0" t="s">
        <x:v>58</x:v>
      </x:c>
      <x:c r="L18980" s="0">
        <x:v>28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6389</x:v>
      </x:c>
      <x:c r="F18981" s="0" t="s">
        <x:v>6390</x:v>
      </x:c>
      <x:c r="G18981" s="0" t="s">
        <x:v>54</x:v>
      </x:c>
      <x:c r="H18981" s="0" t="s">
        <x:v>55</x:v>
      </x:c>
      <x:c r="I18981" s="0" t="s">
        <x:v>59</x:v>
      </x:c>
      <x:c r="J18981" s="0" t="s">
        <x:v>60</x:v>
      </x:c>
      <x:c r="K18981" s="0" t="s">
        <x:v>58</x:v>
      </x:c>
      <x:c r="L18981" s="0">
        <x:v>14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6389</x:v>
      </x:c>
      <x:c r="F18982" s="0" t="s">
        <x:v>6390</x:v>
      </x:c>
      <x:c r="G18982" s="0" t="s">
        <x:v>61</x:v>
      </x:c>
      <x:c r="H18982" s="0" t="s">
        <x:v>62</x:v>
      </x:c>
      <x:c r="I18982" s="0" t="s">
        <x:v>56</x:v>
      </x:c>
      <x:c r="J18982" s="0" t="s">
        <x:v>57</x:v>
      </x:c>
      <x:c r="K18982" s="0" t="s">
        <x:v>58</x:v>
      </x:c>
      <x:c r="L18982" s="0">
        <x:v>34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6389</x:v>
      </x:c>
      <x:c r="F18983" s="0" t="s">
        <x:v>6390</x:v>
      </x:c>
      <x:c r="G18983" s="0" t="s">
        <x:v>61</x:v>
      </x:c>
      <x:c r="H18983" s="0" t="s">
        <x:v>62</x:v>
      </x:c>
      <x:c r="I18983" s="0" t="s">
        <x:v>59</x:v>
      </x:c>
      <x:c r="J18983" s="0" t="s">
        <x:v>60</x:v>
      </x:c>
      <x:c r="K18983" s="0" t="s">
        <x:v>58</x:v>
      </x:c>
      <x:c r="L18983" s="0">
        <x:v>5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6389</x:v>
      </x:c>
      <x:c r="F18984" s="0" t="s">
        <x:v>6390</x:v>
      </x:c>
      <x:c r="G18984" s="0" t="s">
        <x:v>63</x:v>
      </x:c>
      <x:c r="H18984" s="0" t="s">
        <x:v>64</x:v>
      </x:c>
      <x:c r="I18984" s="0" t="s">
        <x:v>56</x:v>
      </x:c>
      <x:c r="J18984" s="0" t="s">
        <x:v>57</x:v>
      </x:c>
      <x:c r="K18984" s="0" t="s">
        <x:v>58</x:v>
      </x:c>
      <x:c r="L18984" s="0">
        <x:v>62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6389</x:v>
      </x:c>
      <x:c r="F18985" s="0" t="s">
        <x:v>6390</x:v>
      </x:c>
      <x:c r="G18985" s="0" t="s">
        <x:v>63</x:v>
      </x:c>
      <x:c r="H18985" s="0" t="s">
        <x:v>64</x:v>
      </x:c>
      <x:c r="I18985" s="0" t="s">
        <x:v>59</x:v>
      </x:c>
      <x:c r="J18985" s="0" t="s">
        <x:v>60</x:v>
      </x:c>
      <x:c r="K18985" s="0" t="s">
        <x:v>58</x:v>
      </x:c>
      <x:c r="L18985" s="0">
        <x:v>19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6391</x:v>
      </x:c>
      <x:c r="F18986" s="0" t="s">
        <x:v>6392</x:v>
      </x:c>
      <x:c r="G18986" s="0" t="s">
        <x:v>54</x:v>
      </x:c>
      <x:c r="H18986" s="0" t="s">
        <x:v>55</x:v>
      </x:c>
      <x:c r="I18986" s="0" t="s">
        <x:v>56</x:v>
      </x:c>
      <x:c r="J18986" s="0" t="s">
        <x:v>57</x:v>
      </x:c>
      <x:c r="K18986" s="0" t="s">
        <x:v>58</x:v>
      </x:c>
      <x:c r="L18986" s="0">
        <x:v>10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6391</x:v>
      </x:c>
      <x:c r="F18987" s="0" t="s">
        <x:v>6392</x:v>
      </x:c>
      <x:c r="G18987" s="0" t="s">
        <x:v>54</x:v>
      </x:c>
      <x:c r="H18987" s="0" t="s">
        <x:v>55</x:v>
      </x:c>
      <x:c r="I18987" s="0" t="s">
        <x:v>59</x:v>
      </x:c>
      <x:c r="J18987" s="0" t="s">
        <x:v>60</x:v>
      </x:c>
      <x:c r="K18987" s="0" t="s">
        <x:v>58</x:v>
      </x:c>
      <x:c r="L18987" s="0">
        <x:v>6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6391</x:v>
      </x:c>
      <x:c r="F18988" s="0" t="s">
        <x:v>6392</x:v>
      </x:c>
      <x:c r="G18988" s="0" t="s">
        <x:v>61</x:v>
      </x:c>
      <x:c r="H18988" s="0" t="s">
        <x:v>62</x:v>
      </x:c>
      <x:c r="I18988" s="0" t="s">
        <x:v>56</x:v>
      </x:c>
      <x:c r="J18988" s="0" t="s">
        <x:v>57</x:v>
      </x:c>
      <x:c r="K18988" s="0" t="s">
        <x:v>58</x:v>
      </x:c>
      <x:c r="L18988" s="0">
        <x:v>14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6391</x:v>
      </x:c>
      <x:c r="F18989" s="0" t="s">
        <x:v>6392</x:v>
      </x:c>
      <x:c r="G18989" s="0" t="s">
        <x:v>61</x:v>
      </x:c>
      <x:c r="H18989" s="0" t="s">
        <x:v>62</x:v>
      </x:c>
      <x:c r="I18989" s="0" t="s">
        <x:v>59</x:v>
      </x:c>
      <x:c r="J18989" s="0" t="s">
        <x:v>60</x:v>
      </x:c>
      <x:c r="K18989" s="0" t="s">
        <x:v>58</x:v>
      </x:c>
      <x:c r="L18989" s="0">
        <x:v>11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6391</x:v>
      </x:c>
      <x:c r="F18990" s="0" t="s">
        <x:v>6392</x:v>
      </x:c>
      <x:c r="G18990" s="0" t="s">
        <x:v>63</x:v>
      </x:c>
      <x:c r="H18990" s="0" t="s">
        <x:v>64</x:v>
      </x:c>
      <x:c r="I18990" s="0" t="s">
        <x:v>56</x:v>
      </x:c>
      <x:c r="J18990" s="0" t="s">
        <x:v>57</x:v>
      </x:c>
      <x:c r="K18990" s="0" t="s">
        <x:v>58</x:v>
      </x:c>
      <x:c r="L18990" s="0">
        <x:v>24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6391</x:v>
      </x:c>
      <x:c r="F18991" s="0" t="s">
        <x:v>6392</x:v>
      </x:c>
      <x:c r="G18991" s="0" t="s">
        <x:v>63</x:v>
      </x:c>
      <x:c r="H18991" s="0" t="s">
        <x:v>64</x:v>
      </x:c>
      <x:c r="I18991" s="0" t="s">
        <x:v>59</x:v>
      </x:c>
      <x:c r="J18991" s="0" t="s">
        <x:v>60</x:v>
      </x:c>
      <x:c r="K18991" s="0" t="s">
        <x:v>58</x:v>
      </x:c>
      <x:c r="L18991" s="0">
        <x:v>17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6393</x:v>
      </x:c>
      <x:c r="F18992" s="0" t="s">
        <x:v>6394</x:v>
      </x:c>
      <x:c r="G18992" s="0" t="s">
        <x:v>54</x:v>
      </x:c>
      <x:c r="H18992" s="0" t="s">
        <x:v>55</x:v>
      </x:c>
      <x:c r="I18992" s="0" t="s">
        <x:v>56</x:v>
      </x:c>
      <x:c r="J18992" s="0" t="s">
        <x:v>57</x:v>
      </x:c>
      <x:c r="K18992" s="0" t="s">
        <x:v>58</x:v>
      </x:c>
      <x:c r="L18992" s="0">
        <x:v>19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6393</x:v>
      </x:c>
      <x:c r="F18993" s="0" t="s">
        <x:v>6394</x:v>
      </x:c>
      <x:c r="G18993" s="0" t="s">
        <x:v>54</x:v>
      </x:c>
      <x:c r="H18993" s="0" t="s">
        <x:v>55</x:v>
      </x:c>
      <x:c r="I18993" s="0" t="s">
        <x:v>59</x:v>
      </x:c>
      <x:c r="J18993" s="0" t="s">
        <x:v>60</x:v>
      </x:c>
      <x:c r="K18993" s="0" t="s">
        <x:v>58</x:v>
      </x:c>
      <x:c r="L18993" s="0">
        <x:v>12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6393</x:v>
      </x:c>
      <x:c r="F18994" s="0" t="s">
        <x:v>6394</x:v>
      </x:c>
      <x:c r="G18994" s="0" t="s">
        <x:v>61</x:v>
      </x:c>
      <x:c r="H18994" s="0" t="s">
        <x:v>62</x:v>
      </x:c>
      <x:c r="I18994" s="0" t="s">
        <x:v>56</x:v>
      </x:c>
      <x:c r="J18994" s="0" t="s">
        <x:v>57</x:v>
      </x:c>
      <x:c r="K18994" s="0" t="s">
        <x:v>58</x:v>
      </x:c>
      <x:c r="L18994" s="0">
        <x:v>25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6393</x:v>
      </x:c>
      <x:c r="F18995" s="0" t="s">
        <x:v>6394</x:v>
      </x:c>
      <x:c r="G18995" s="0" t="s">
        <x:v>61</x:v>
      </x:c>
      <x:c r="H18995" s="0" t="s">
        <x:v>62</x:v>
      </x:c>
      <x:c r="I18995" s="0" t="s">
        <x:v>59</x:v>
      </x:c>
      <x:c r="J18995" s="0" t="s">
        <x:v>60</x:v>
      </x:c>
      <x:c r="K18995" s="0" t="s">
        <x:v>58</x:v>
      </x:c>
      <x:c r="L18995" s="0">
        <x:v>9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6393</x:v>
      </x:c>
      <x:c r="F18996" s="0" t="s">
        <x:v>6394</x:v>
      </x:c>
      <x:c r="G18996" s="0" t="s">
        <x:v>63</x:v>
      </x:c>
      <x:c r="H18996" s="0" t="s">
        <x:v>64</x:v>
      </x:c>
      <x:c r="I18996" s="0" t="s">
        <x:v>56</x:v>
      </x:c>
      <x:c r="J18996" s="0" t="s">
        <x:v>57</x:v>
      </x:c>
      <x:c r="K18996" s="0" t="s">
        <x:v>58</x:v>
      </x:c>
      <x:c r="L18996" s="0">
        <x:v>44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6393</x:v>
      </x:c>
      <x:c r="F18997" s="0" t="s">
        <x:v>6394</x:v>
      </x:c>
      <x:c r="G18997" s="0" t="s">
        <x:v>63</x:v>
      </x:c>
      <x:c r="H18997" s="0" t="s">
        <x:v>64</x:v>
      </x:c>
      <x:c r="I18997" s="0" t="s">
        <x:v>59</x:v>
      </x:c>
      <x:c r="J18997" s="0" t="s">
        <x:v>60</x:v>
      </x:c>
      <x:c r="K18997" s="0" t="s">
        <x:v>58</x:v>
      </x:c>
      <x:c r="L18997" s="0">
        <x:v>21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6395</x:v>
      </x:c>
      <x:c r="F18998" s="0" t="s">
        <x:v>6396</x:v>
      </x:c>
      <x:c r="G18998" s="0" t="s">
        <x:v>54</x:v>
      </x:c>
      <x:c r="H18998" s="0" t="s">
        <x:v>55</x:v>
      </x:c>
      <x:c r="I18998" s="0" t="s">
        <x:v>56</x:v>
      </x:c>
      <x:c r="J18998" s="0" t="s">
        <x:v>57</x:v>
      </x:c>
      <x:c r="K18998" s="0" t="s">
        <x:v>58</x:v>
      </x:c>
      <x:c r="L18998" s="0">
        <x:v>44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6395</x:v>
      </x:c>
      <x:c r="F18999" s="0" t="s">
        <x:v>6396</x:v>
      </x:c>
      <x:c r="G18999" s="0" t="s">
        <x:v>54</x:v>
      </x:c>
      <x:c r="H18999" s="0" t="s">
        <x:v>55</x:v>
      </x:c>
      <x:c r="I18999" s="0" t="s">
        <x:v>59</x:v>
      </x:c>
      <x:c r="J18999" s="0" t="s">
        <x:v>60</x:v>
      </x:c>
      <x:c r="K18999" s="0" t="s">
        <x:v>58</x:v>
      </x:c>
      <x:c r="L18999" s="0">
        <x:v>30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6395</x:v>
      </x:c>
      <x:c r="F19000" s="0" t="s">
        <x:v>6396</x:v>
      </x:c>
      <x:c r="G19000" s="0" t="s">
        <x:v>61</x:v>
      </x:c>
      <x:c r="H19000" s="0" t="s">
        <x:v>62</x:v>
      </x:c>
      <x:c r="I19000" s="0" t="s">
        <x:v>56</x:v>
      </x:c>
      <x:c r="J19000" s="0" t="s">
        <x:v>57</x:v>
      </x:c>
      <x:c r="K19000" s="0" t="s">
        <x:v>58</x:v>
      </x:c>
      <x:c r="L19000" s="0">
        <x:v>37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6395</x:v>
      </x:c>
      <x:c r="F19001" s="0" t="s">
        <x:v>6396</x:v>
      </x:c>
      <x:c r="G19001" s="0" t="s">
        <x:v>61</x:v>
      </x:c>
      <x:c r="H19001" s="0" t="s">
        <x:v>62</x:v>
      </x:c>
      <x:c r="I19001" s="0" t="s">
        <x:v>59</x:v>
      </x:c>
      <x:c r="J19001" s="0" t="s">
        <x:v>60</x:v>
      </x:c>
      <x:c r="K19001" s="0" t="s">
        <x:v>58</x:v>
      </x:c>
      <x:c r="L19001" s="0">
        <x:v>23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6395</x:v>
      </x:c>
      <x:c r="F19002" s="0" t="s">
        <x:v>6396</x:v>
      </x:c>
      <x:c r="G19002" s="0" t="s">
        <x:v>63</x:v>
      </x:c>
      <x:c r="H19002" s="0" t="s">
        <x:v>64</x:v>
      </x:c>
      <x:c r="I19002" s="0" t="s">
        <x:v>56</x:v>
      </x:c>
      <x:c r="J19002" s="0" t="s">
        <x:v>57</x:v>
      </x:c>
      <x:c r="K19002" s="0" t="s">
        <x:v>58</x:v>
      </x:c>
      <x:c r="L19002" s="0">
        <x:v>81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6395</x:v>
      </x:c>
      <x:c r="F19003" s="0" t="s">
        <x:v>6396</x:v>
      </x:c>
      <x:c r="G19003" s="0" t="s">
        <x:v>63</x:v>
      </x:c>
      <x:c r="H19003" s="0" t="s">
        <x:v>64</x:v>
      </x:c>
      <x:c r="I19003" s="0" t="s">
        <x:v>59</x:v>
      </x:c>
      <x:c r="J19003" s="0" t="s">
        <x:v>60</x:v>
      </x:c>
      <x:c r="K19003" s="0" t="s">
        <x:v>58</x:v>
      </x:c>
      <x:c r="L19003" s="0">
        <x:v>53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6397</x:v>
      </x:c>
      <x:c r="F19004" s="0" t="s">
        <x:v>6398</x:v>
      </x:c>
      <x:c r="G19004" s="0" t="s">
        <x:v>54</x:v>
      </x:c>
      <x:c r="H19004" s="0" t="s">
        <x:v>55</x:v>
      </x:c>
      <x:c r="I19004" s="0" t="s">
        <x:v>56</x:v>
      </x:c>
      <x:c r="J19004" s="0" t="s">
        <x:v>57</x:v>
      </x:c>
      <x:c r="K19004" s="0" t="s">
        <x:v>58</x:v>
      </x:c>
      <x:c r="L19004" s="0">
        <x:v>6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6397</x:v>
      </x:c>
      <x:c r="F19005" s="0" t="s">
        <x:v>6398</x:v>
      </x:c>
      <x:c r="G19005" s="0" t="s">
        <x:v>54</x:v>
      </x:c>
      <x:c r="H19005" s="0" t="s">
        <x:v>55</x:v>
      </x:c>
      <x:c r="I19005" s="0" t="s">
        <x:v>59</x:v>
      </x:c>
      <x:c r="J19005" s="0" t="s">
        <x:v>60</x:v>
      </x:c>
      <x:c r="K19005" s="0" t="s">
        <x:v>58</x:v>
      </x:c>
      <x:c r="L19005" s="0">
        <x:v>5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6397</x:v>
      </x:c>
      <x:c r="F19006" s="0" t="s">
        <x:v>6398</x:v>
      </x:c>
      <x:c r="G19006" s="0" t="s">
        <x:v>61</x:v>
      </x:c>
      <x:c r="H19006" s="0" t="s">
        <x:v>62</x:v>
      </x:c>
      <x:c r="I19006" s="0" t="s">
        <x:v>56</x:v>
      </x:c>
      <x:c r="J19006" s="0" t="s">
        <x:v>57</x:v>
      </x:c>
      <x:c r="K19006" s="0" t="s">
        <x:v>58</x:v>
      </x:c>
      <x:c r="L19006" s="0">
        <x:v>7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6397</x:v>
      </x:c>
      <x:c r="F19007" s="0" t="s">
        <x:v>6398</x:v>
      </x:c>
      <x:c r="G19007" s="0" t="s">
        <x:v>61</x:v>
      </x:c>
      <x:c r="H19007" s="0" t="s">
        <x:v>62</x:v>
      </x:c>
      <x:c r="I19007" s="0" t="s">
        <x:v>59</x:v>
      </x:c>
      <x:c r="J19007" s="0" t="s">
        <x:v>60</x:v>
      </x:c>
      <x:c r="K19007" s="0" t="s">
        <x:v>58</x:v>
      </x:c>
      <x:c r="L19007" s="0">
        <x:v>3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6397</x:v>
      </x:c>
      <x:c r="F19008" s="0" t="s">
        <x:v>6398</x:v>
      </x:c>
      <x:c r="G19008" s="0" t="s">
        <x:v>63</x:v>
      </x:c>
      <x:c r="H19008" s="0" t="s">
        <x:v>64</x:v>
      </x:c>
      <x:c r="I19008" s="0" t="s">
        <x:v>56</x:v>
      </x:c>
      <x:c r="J19008" s="0" t="s">
        <x:v>57</x:v>
      </x:c>
      <x:c r="K19008" s="0" t="s">
        <x:v>58</x:v>
      </x:c>
      <x:c r="L19008" s="0">
        <x:v>13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6397</x:v>
      </x:c>
      <x:c r="F19009" s="0" t="s">
        <x:v>6398</x:v>
      </x:c>
      <x:c r="G19009" s="0" t="s">
        <x:v>63</x:v>
      </x:c>
      <x:c r="H19009" s="0" t="s">
        <x:v>64</x:v>
      </x:c>
      <x:c r="I19009" s="0" t="s">
        <x:v>59</x:v>
      </x:c>
      <x:c r="J19009" s="0" t="s">
        <x:v>60</x:v>
      </x:c>
      <x:c r="K19009" s="0" t="s">
        <x:v>58</x:v>
      </x:c>
      <x:c r="L19009" s="0">
        <x:v>8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6399</x:v>
      </x:c>
      <x:c r="F19010" s="0" t="s">
        <x:v>6400</x:v>
      </x:c>
      <x:c r="G19010" s="0" t="s">
        <x:v>54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21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6399</x:v>
      </x:c>
      <x:c r="F19011" s="0" t="s">
        <x:v>6400</x:v>
      </x:c>
      <x:c r="G19011" s="0" t="s">
        <x:v>54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9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6399</x:v>
      </x:c>
      <x:c r="F19012" s="0" t="s">
        <x:v>6400</x:v>
      </x:c>
      <x:c r="G19012" s="0" t="s">
        <x:v>61</x:v>
      </x:c>
      <x:c r="H19012" s="0" t="s">
        <x:v>62</x:v>
      </x:c>
      <x:c r="I19012" s="0" t="s">
        <x:v>56</x:v>
      </x:c>
      <x:c r="J19012" s="0" t="s">
        <x:v>57</x:v>
      </x:c>
      <x:c r="K19012" s="0" t="s">
        <x:v>58</x:v>
      </x:c>
      <x:c r="L19012" s="0">
        <x:v>33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6399</x:v>
      </x:c>
      <x:c r="F19013" s="0" t="s">
        <x:v>6400</x:v>
      </x:c>
      <x:c r="G19013" s="0" t="s">
        <x:v>61</x:v>
      </x:c>
      <x:c r="H19013" s="0" t="s">
        <x:v>62</x:v>
      </x:c>
      <x:c r="I19013" s="0" t="s">
        <x:v>59</x:v>
      </x:c>
      <x:c r="J19013" s="0" t="s">
        <x:v>60</x:v>
      </x:c>
      <x:c r="K19013" s="0" t="s">
        <x:v>58</x:v>
      </x:c>
      <x:c r="L19013" s="0">
        <x:v>11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6399</x:v>
      </x:c>
      <x:c r="F19014" s="0" t="s">
        <x:v>6400</x:v>
      </x:c>
      <x:c r="G19014" s="0" t="s">
        <x:v>63</x:v>
      </x:c>
      <x:c r="H19014" s="0" t="s">
        <x:v>64</x:v>
      </x:c>
      <x:c r="I19014" s="0" t="s">
        <x:v>56</x:v>
      </x:c>
      <x:c r="J19014" s="0" t="s">
        <x:v>57</x:v>
      </x:c>
      <x:c r="K19014" s="0" t="s">
        <x:v>58</x:v>
      </x:c>
      <x:c r="L19014" s="0">
        <x:v>54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6399</x:v>
      </x:c>
      <x:c r="F19015" s="0" t="s">
        <x:v>6400</x:v>
      </x:c>
      <x:c r="G19015" s="0" t="s">
        <x:v>63</x:v>
      </x:c>
      <x:c r="H19015" s="0" t="s">
        <x:v>64</x:v>
      </x:c>
      <x:c r="I19015" s="0" t="s">
        <x:v>59</x:v>
      </x:c>
      <x:c r="J19015" s="0" t="s">
        <x:v>60</x:v>
      </x:c>
      <x:c r="K19015" s="0" t="s">
        <x:v>58</x:v>
      </x:c>
      <x:c r="L19015" s="0">
        <x:v>20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6401</x:v>
      </x:c>
      <x:c r="F19016" s="0" t="s">
        <x:v>6402</x:v>
      </x:c>
      <x:c r="G19016" s="0" t="s">
        <x:v>54</x:v>
      </x:c>
      <x:c r="H19016" s="0" t="s">
        <x:v>55</x:v>
      </x:c>
      <x:c r="I19016" s="0" t="s">
        <x:v>56</x:v>
      </x:c>
      <x:c r="J19016" s="0" t="s">
        <x:v>57</x:v>
      </x:c>
      <x:c r="K19016" s="0" t="s">
        <x:v>58</x:v>
      </x:c>
      <x:c r="L19016" s="0">
        <x:v>29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6401</x:v>
      </x:c>
      <x:c r="F19017" s="0" t="s">
        <x:v>6402</x:v>
      </x:c>
      <x:c r="G19017" s="0" t="s">
        <x:v>54</x:v>
      </x:c>
      <x:c r="H19017" s="0" t="s">
        <x:v>55</x:v>
      </x:c>
      <x:c r="I19017" s="0" t="s">
        <x:v>59</x:v>
      </x:c>
      <x:c r="J19017" s="0" t="s">
        <x:v>60</x:v>
      </x:c>
      <x:c r="K19017" s="0" t="s">
        <x:v>58</x:v>
      </x:c>
      <x:c r="L19017" s="0">
        <x:v>12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6401</x:v>
      </x:c>
      <x:c r="F19018" s="0" t="s">
        <x:v>6402</x:v>
      </x:c>
      <x:c r="G19018" s="0" t="s">
        <x:v>61</x:v>
      </x:c>
      <x:c r="H19018" s="0" t="s">
        <x:v>62</x:v>
      </x:c>
      <x:c r="I19018" s="0" t="s">
        <x:v>56</x:v>
      </x:c>
      <x:c r="J19018" s="0" t="s">
        <x:v>57</x:v>
      </x:c>
      <x:c r="K19018" s="0" t="s">
        <x:v>58</x:v>
      </x:c>
      <x:c r="L19018" s="0">
        <x:v>40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6401</x:v>
      </x:c>
      <x:c r="F19019" s="0" t="s">
        <x:v>6402</x:v>
      </x:c>
      <x:c r="G19019" s="0" t="s">
        <x:v>61</x:v>
      </x:c>
      <x:c r="H19019" s="0" t="s">
        <x:v>62</x:v>
      </x:c>
      <x:c r="I19019" s="0" t="s">
        <x:v>59</x:v>
      </x:c>
      <x:c r="J19019" s="0" t="s">
        <x:v>60</x:v>
      </x:c>
      <x:c r="K19019" s="0" t="s">
        <x:v>58</x:v>
      </x:c>
      <x:c r="L19019" s="0">
        <x:v>9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6401</x:v>
      </x:c>
      <x:c r="F19020" s="0" t="s">
        <x:v>6402</x:v>
      </x:c>
      <x:c r="G19020" s="0" t="s">
        <x:v>63</x:v>
      </x:c>
      <x:c r="H19020" s="0" t="s">
        <x:v>64</x:v>
      </x:c>
      <x:c r="I19020" s="0" t="s">
        <x:v>56</x:v>
      </x:c>
      <x:c r="J19020" s="0" t="s">
        <x:v>57</x:v>
      </x:c>
      <x:c r="K19020" s="0" t="s">
        <x:v>58</x:v>
      </x:c>
      <x:c r="L19020" s="0">
        <x:v>69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6401</x:v>
      </x:c>
      <x:c r="F19021" s="0" t="s">
        <x:v>6402</x:v>
      </x:c>
      <x:c r="G19021" s="0" t="s">
        <x:v>63</x:v>
      </x:c>
      <x:c r="H19021" s="0" t="s">
        <x:v>64</x:v>
      </x:c>
      <x:c r="I19021" s="0" t="s">
        <x:v>59</x:v>
      </x:c>
      <x:c r="J19021" s="0" t="s">
        <x:v>60</x:v>
      </x:c>
      <x:c r="K19021" s="0" t="s">
        <x:v>58</x:v>
      </x:c>
      <x:c r="L19021" s="0">
        <x:v>21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6403</x:v>
      </x:c>
      <x:c r="F19022" s="0" t="s">
        <x:v>6404</x:v>
      </x:c>
      <x:c r="G19022" s="0" t="s">
        <x:v>54</x:v>
      </x:c>
      <x:c r="H19022" s="0" t="s">
        <x:v>55</x:v>
      </x:c>
      <x:c r="I19022" s="0" t="s">
        <x:v>56</x:v>
      </x:c>
      <x:c r="J19022" s="0" t="s">
        <x:v>57</x:v>
      </x:c>
      <x:c r="K19022" s="0" t="s">
        <x:v>58</x:v>
      </x:c>
      <x:c r="L19022" s="0">
        <x:v>42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6403</x:v>
      </x:c>
      <x:c r="F19023" s="0" t="s">
        <x:v>6404</x:v>
      </x:c>
      <x:c r="G19023" s="0" t="s">
        <x:v>54</x:v>
      </x:c>
      <x:c r="H19023" s="0" t="s">
        <x:v>55</x:v>
      </x:c>
      <x:c r="I19023" s="0" t="s">
        <x:v>59</x:v>
      </x:c>
      <x:c r="J19023" s="0" t="s">
        <x:v>60</x:v>
      </x:c>
      <x:c r="K19023" s="0" t="s">
        <x:v>58</x:v>
      </x:c>
      <x:c r="L19023" s="0">
        <x:v>31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6403</x:v>
      </x:c>
      <x:c r="F19024" s="0" t="s">
        <x:v>6404</x:v>
      </x:c>
      <x:c r="G19024" s="0" t="s">
        <x:v>61</x:v>
      </x:c>
      <x:c r="H19024" s="0" t="s">
        <x:v>62</x:v>
      </x:c>
      <x:c r="I19024" s="0" t="s">
        <x:v>56</x:v>
      </x:c>
      <x:c r="J19024" s="0" t="s">
        <x:v>57</x:v>
      </x:c>
      <x:c r="K19024" s="0" t="s">
        <x:v>58</x:v>
      </x:c>
      <x:c r="L19024" s="0">
        <x:v>55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6403</x:v>
      </x:c>
      <x:c r="F19025" s="0" t="s">
        <x:v>6404</x:v>
      </x:c>
      <x:c r="G19025" s="0" t="s">
        <x:v>61</x:v>
      </x:c>
      <x:c r="H19025" s="0" t="s">
        <x:v>62</x:v>
      </x:c>
      <x:c r="I19025" s="0" t="s">
        <x:v>59</x:v>
      </x:c>
      <x:c r="J19025" s="0" t="s">
        <x:v>60</x:v>
      </x:c>
      <x:c r="K19025" s="0" t="s">
        <x:v>58</x:v>
      </x:c>
      <x:c r="L19025" s="0">
        <x:v>37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6403</x:v>
      </x:c>
      <x:c r="F19026" s="0" t="s">
        <x:v>6404</x:v>
      </x:c>
      <x:c r="G19026" s="0" t="s">
        <x:v>63</x:v>
      </x:c>
      <x:c r="H19026" s="0" t="s">
        <x:v>64</x:v>
      </x:c>
      <x:c r="I19026" s="0" t="s">
        <x:v>56</x:v>
      </x:c>
      <x:c r="J19026" s="0" t="s">
        <x:v>57</x:v>
      </x:c>
      <x:c r="K19026" s="0" t="s">
        <x:v>58</x:v>
      </x:c>
      <x:c r="L19026" s="0">
        <x:v>97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6403</x:v>
      </x:c>
      <x:c r="F19027" s="0" t="s">
        <x:v>6404</x:v>
      </x:c>
      <x:c r="G19027" s="0" t="s">
        <x:v>63</x:v>
      </x:c>
      <x:c r="H19027" s="0" t="s">
        <x:v>64</x:v>
      </x:c>
      <x:c r="I19027" s="0" t="s">
        <x:v>59</x:v>
      </x:c>
      <x:c r="J19027" s="0" t="s">
        <x:v>60</x:v>
      </x:c>
      <x:c r="K19027" s="0" t="s">
        <x:v>58</x:v>
      </x:c>
      <x:c r="L19027" s="0">
        <x:v>68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6405</x:v>
      </x:c>
      <x:c r="F19028" s="0" t="s">
        <x:v>6406</x:v>
      </x:c>
      <x:c r="G19028" s="0" t="s">
        <x:v>54</x:v>
      </x:c>
      <x:c r="H19028" s="0" t="s">
        <x:v>55</x:v>
      </x:c>
      <x:c r="I19028" s="0" t="s">
        <x:v>56</x:v>
      </x:c>
      <x:c r="J19028" s="0" t="s">
        <x:v>57</x:v>
      </x:c>
      <x:c r="K19028" s="0" t="s">
        <x:v>58</x:v>
      </x:c>
      <x:c r="L19028" s="0">
        <x:v>4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6405</x:v>
      </x:c>
      <x:c r="F19029" s="0" t="s">
        <x:v>6406</x:v>
      </x:c>
      <x:c r="G19029" s="0" t="s">
        <x:v>54</x:v>
      </x:c>
      <x:c r="H19029" s="0" t="s">
        <x:v>55</x:v>
      </x:c>
      <x:c r="I19029" s="0" t="s">
        <x:v>59</x:v>
      </x:c>
      <x:c r="J19029" s="0" t="s">
        <x:v>60</x:v>
      </x:c>
      <x:c r="K19029" s="0" t="s">
        <x:v>58</x:v>
      </x:c>
      <x:c r="L19029" s="0">
        <x:v>2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6405</x:v>
      </x:c>
      <x:c r="F19030" s="0" t="s">
        <x:v>6406</x:v>
      </x:c>
      <x:c r="G19030" s="0" t="s">
        <x:v>61</x:v>
      </x:c>
      <x:c r="H19030" s="0" t="s">
        <x:v>62</x:v>
      </x:c>
      <x:c r="I19030" s="0" t="s">
        <x:v>56</x:v>
      </x:c>
      <x:c r="J19030" s="0" t="s">
        <x:v>57</x:v>
      </x:c>
      <x:c r="K19030" s="0" t="s">
        <x:v>58</x:v>
      </x:c>
      <x:c r="L19030" s="0">
        <x:v>3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6405</x:v>
      </x:c>
      <x:c r="F19031" s="0" t="s">
        <x:v>6406</x:v>
      </x:c>
      <x:c r="G19031" s="0" t="s">
        <x:v>61</x:v>
      </x:c>
      <x:c r="H19031" s="0" t="s">
        <x:v>62</x:v>
      </x:c>
      <x:c r="I19031" s="0" t="s">
        <x:v>59</x:v>
      </x:c>
      <x:c r="J19031" s="0" t="s">
        <x:v>60</x:v>
      </x:c>
      <x:c r="K19031" s="0" t="s">
        <x:v>58</x:v>
      </x:c>
      <x:c r="L19031" s="0">
        <x:v>0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6405</x:v>
      </x:c>
      <x:c r="F19032" s="0" t="s">
        <x:v>6406</x:v>
      </x:c>
      <x:c r="G19032" s="0" t="s">
        <x:v>63</x:v>
      </x:c>
      <x:c r="H19032" s="0" t="s">
        <x:v>64</x:v>
      </x:c>
      <x:c r="I19032" s="0" t="s">
        <x:v>56</x:v>
      </x:c>
      <x:c r="J19032" s="0" t="s">
        <x:v>57</x:v>
      </x:c>
      <x:c r="K19032" s="0" t="s">
        <x:v>58</x:v>
      </x:c>
      <x:c r="L19032" s="0">
        <x:v>7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6405</x:v>
      </x:c>
      <x:c r="F19033" s="0" t="s">
        <x:v>6406</x:v>
      </x:c>
      <x:c r="G19033" s="0" t="s">
        <x:v>63</x:v>
      </x:c>
      <x:c r="H19033" s="0" t="s">
        <x:v>64</x:v>
      </x:c>
      <x:c r="I19033" s="0" t="s">
        <x:v>59</x:v>
      </x:c>
      <x:c r="J19033" s="0" t="s">
        <x:v>60</x:v>
      </x:c>
      <x:c r="K19033" s="0" t="s">
        <x:v>58</x:v>
      </x:c>
      <x:c r="L19033" s="0">
        <x:v>2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6407</x:v>
      </x:c>
      <x:c r="F19034" s="0" t="s">
        <x:v>6408</x:v>
      </x:c>
      <x:c r="G19034" s="0" t="s">
        <x:v>54</x:v>
      </x:c>
      <x:c r="H19034" s="0" t="s">
        <x:v>55</x:v>
      </x:c>
      <x:c r="I19034" s="0" t="s">
        <x:v>56</x:v>
      </x:c>
      <x:c r="J19034" s="0" t="s">
        <x:v>57</x:v>
      </x:c>
      <x:c r="K19034" s="0" t="s">
        <x:v>58</x:v>
      </x:c>
      <x:c r="L19034" s="0">
        <x:v>160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6407</x:v>
      </x:c>
      <x:c r="F19035" s="0" t="s">
        <x:v>6408</x:v>
      </x:c>
      <x:c r="G19035" s="0" t="s">
        <x:v>54</x:v>
      </x:c>
      <x:c r="H19035" s="0" t="s">
        <x:v>55</x:v>
      </x:c>
      <x:c r="I19035" s="0" t="s">
        <x:v>59</x:v>
      </x:c>
      <x:c r="J19035" s="0" t="s">
        <x:v>60</x:v>
      </x:c>
      <x:c r="K19035" s="0" t="s">
        <x:v>58</x:v>
      </x:c>
      <x:c r="L19035" s="0">
        <x:v>110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6407</x:v>
      </x:c>
      <x:c r="F19036" s="0" t="s">
        <x:v>6408</x:v>
      </x:c>
      <x:c r="G19036" s="0" t="s">
        <x:v>61</x:v>
      </x:c>
      <x:c r="H19036" s="0" t="s">
        <x:v>62</x:v>
      </x:c>
      <x:c r="I19036" s="0" t="s">
        <x:v>56</x:v>
      </x:c>
      <x:c r="J19036" s="0" t="s">
        <x:v>57</x:v>
      </x:c>
      <x:c r="K19036" s="0" t="s">
        <x:v>58</x:v>
      </x:c>
      <x:c r="L19036" s="0">
        <x:v>167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6407</x:v>
      </x:c>
      <x:c r="F19037" s="0" t="s">
        <x:v>6408</x:v>
      </x:c>
      <x:c r="G19037" s="0" t="s">
        <x:v>61</x:v>
      </x:c>
      <x:c r="H19037" s="0" t="s">
        <x:v>62</x:v>
      </x:c>
      <x:c r="I19037" s="0" t="s">
        <x:v>59</x:v>
      </x:c>
      <x:c r="J19037" s="0" t="s">
        <x:v>60</x:v>
      </x:c>
      <x:c r="K19037" s="0" t="s">
        <x:v>58</x:v>
      </x:c>
      <x:c r="L19037" s="0">
        <x:v>110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6407</x:v>
      </x:c>
      <x:c r="F19038" s="0" t="s">
        <x:v>6408</x:v>
      </x:c>
      <x:c r="G19038" s="0" t="s">
        <x:v>63</x:v>
      </x:c>
      <x:c r="H19038" s="0" t="s">
        <x:v>64</x:v>
      </x:c>
      <x:c r="I19038" s="0" t="s">
        <x:v>56</x:v>
      </x:c>
      <x:c r="J19038" s="0" t="s">
        <x:v>57</x:v>
      </x:c>
      <x:c r="K19038" s="0" t="s">
        <x:v>58</x:v>
      </x:c>
      <x:c r="L19038" s="0">
        <x:v>327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6407</x:v>
      </x:c>
      <x:c r="F19039" s="0" t="s">
        <x:v>6408</x:v>
      </x:c>
      <x:c r="G19039" s="0" t="s">
        <x:v>63</x:v>
      </x:c>
      <x:c r="H19039" s="0" t="s">
        <x:v>64</x:v>
      </x:c>
      <x:c r="I19039" s="0" t="s">
        <x:v>59</x:v>
      </x:c>
      <x:c r="J19039" s="0" t="s">
        <x:v>60</x:v>
      </x:c>
      <x:c r="K19039" s="0" t="s">
        <x:v>58</x:v>
      </x:c>
      <x:c r="L19039" s="0">
        <x:v>220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6409</x:v>
      </x:c>
      <x:c r="F19040" s="0" t="s">
        <x:v>6410</x:v>
      </x:c>
      <x:c r="G19040" s="0" t="s">
        <x:v>54</x:v>
      </x:c>
      <x:c r="H19040" s="0" t="s">
        <x:v>55</x:v>
      </x:c>
      <x:c r="I19040" s="0" t="s">
        <x:v>56</x:v>
      </x:c>
      <x:c r="J19040" s="0" t="s">
        <x:v>57</x:v>
      </x:c>
      <x:c r="K19040" s="0" t="s">
        <x:v>58</x:v>
      </x:c>
      <x:c r="L19040" s="0">
        <x:v>19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6409</x:v>
      </x:c>
      <x:c r="F19041" s="0" t="s">
        <x:v>6410</x:v>
      </x:c>
      <x:c r="G19041" s="0" t="s">
        <x:v>54</x:v>
      </x:c>
      <x:c r="H19041" s="0" t="s">
        <x:v>55</x:v>
      </x:c>
      <x:c r="I19041" s="0" t="s">
        <x:v>59</x:v>
      </x:c>
      <x:c r="J19041" s="0" t="s">
        <x:v>60</x:v>
      </x:c>
      <x:c r="K19041" s="0" t="s">
        <x:v>58</x:v>
      </x:c>
      <x:c r="L19041" s="0">
        <x:v>7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6409</x:v>
      </x:c>
      <x:c r="F19042" s="0" t="s">
        <x:v>6410</x:v>
      </x:c>
      <x:c r="G19042" s="0" t="s">
        <x:v>61</x:v>
      </x:c>
      <x:c r="H19042" s="0" t="s">
        <x:v>62</x:v>
      </x:c>
      <x:c r="I19042" s="0" t="s">
        <x:v>56</x:v>
      </x:c>
      <x:c r="J19042" s="0" t="s">
        <x:v>57</x:v>
      </x:c>
      <x:c r="K19042" s="0" t="s">
        <x:v>58</x:v>
      </x:c>
      <x:c r="L19042" s="0">
        <x:v>21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6409</x:v>
      </x:c>
      <x:c r="F19043" s="0" t="s">
        <x:v>6410</x:v>
      </x:c>
      <x:c r="G19043" s="0" t="s">
        <x:v>61</x:v>
      </x:c>
      <x:c r="H19043" s="0" t="s">
        <x:v>62</x:v>
      </x:c>
      <x:c r="I19043" s="0" t="s">
        <x:v>59</x:v>
      </x:c>
      <x:c r="J19043" s="0" t="s">
        <x:v>60</x:v>
      </x:c>
      <x:c r="K19043" s="0" t="s">
        <x:v>58</x:v>
      </x:c>
      <x:c r="L19043" s="0">
        <x:v>5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6409</x:v>
      </x:c>
      <x:c r="F19044" s="0" t="s">
        <x:v>6410</x:v>
      </x:c>
      <x:c r="G19044" s="0" t="s">
        <x:v>63</x:v>
      </x:c>
      <x:c r="H19044" s="0" t="s">
        <x:v>64</x:v>
      </x:c>
      <x:c r="I19044" s="0" t="s">
        <x:v>56</x:v>
      </x:c>
      <x:c r="J19044" s="0" t="s">
        <x:v>57</x:v>
      </x:c>
      <x:c r="K19044" s="0" t="s">
        <x:v>58</x:v>
      </x:c>
      <x:c r="L19044" s="0">
        <x:v>40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6409</x:v>
      </x:c>
      <x:c r="F19045" s="0" t="s">
        <x:v>6410</x:v>
      </x:c>
      <x:c r="G19045" s="0" t="s">
        <x:v>63</x:v>
      </x:c>
      <x:c r="H19045" s="0" t="s">
        <x:v>64</x:v>
      </x:c>
      <x:c r="I19045" s="0" t="s">
        <x:v>59</x:v>
      </x:c>
      <x:c r="J19045" s="0" t="s">
        <x:v>60</x:v>
      </x:c>
      <x:c r="K19045" s="0" t="s">
        <x:v>58</x:v>
      </x:c>
      <x:c r="L19045" s="0">
        <x:v>12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6411</x:v>
      </x:c>
      <x:c r="F19046" s="0" t="s">
        <x:v>6412</x:v>
      </x:c>
      <x:c r="G19046" s="0" t="s">
        <x:v>54</x:v>
      </x:c>
      <x:c r="H19046" s="0" t="s">
        <x:v>55</x:v>
      </x:c>
      <x:c r="I19046" s="0" t="s">
        <x:v>56</x:v>
      </x:c>
      <x:c r="J19046" s="0" t="s">
        <x:v>57</x:v>
      </x:c>
      <x:c r="K19046" s="0" t="s">
        <x:v>58</x:v>
      </x:c>
      <x:c r="L19046" s="0">
        <x:v>18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6411</x:v>
      </x:c>
      <x:c r="F19047" s="0" t="s">
        <x:v>6412</x:v>
      </x:c>
      <x:c r="G19047" s="0" t="s">
        <x:v>54</x:v>
      </x:c>
      <x:c r="H19047" s="0" t="s">
        <x:v>55</x:v>
      </x:c>
      <x:c r="I19047" s="0" t="s">
        <x:v>59</x:v>
      </x:c>
      <x:c r="J19047" s="0" t="s">
        <x:v>60</x:v>
      </x:c>
      <x:c r="K19047" s="0" t="s">
        <x:v>58</x:v>
      </x:c>
      <x:c r="L19047" s="0">
        <x:v>15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6411</x:v>
      </x:c>
      <x:c r="F19048" s="0" t="s">
        <x:v>6412</x:v>
      </x:c>
      <x:c r="G19048" s="0" t="s">
        <x:v>61</x:v>
      </x:c>
      <x:c r="H19048" s="0" t="s">
        <x:v>62</x:v>
      </x:c>
      <x:c r="I19048" s="0" t="s">
        <x:v>56</x:v>
      </x:c>
      <x:c r="J19048" s="0" t="s">
        <x:v>57</x:v>
      </x:c>
      <x:c r="K19048" s="0" t="s">
        <x:v>58</x:v>
      </x:c>
      <x:c r="L19048" s="0">
        <x:v>32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6411</x:v>
      </x:c>
      <x:c r="F19049" s="0" t="s">
        <x:v>6412</x:v>
      </x:c>
      <x:c r="G19049" s="0" t="s">
        <x:v>61</x:v>
      </x:c>
      <x:c r="H19049" s="0" t="s">
        <x:v>62</x:v>
      </x:c>
      <x:c r="I19049" s="0" t="s">
        <x:v>59</x:v>
      </x:c>
      <x:c r="J19049" s="0" t="s">
        <x:v>60</x:v>
      </x:c>
      <x:c r="K19049" s="0" t="s">
        <x:v>58</x:v>
      </x:c>
      <x:c r="L19049" s="0">
        <x:v>10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6411</x:v>
      </x:c>
      <x:c r="F19050" s="0" t="s">
        <x:v>6412</x:v>
      </x:c>
      <x:c r="G19050" s="0" t="s">
        <x:v>63</x:v>
      </x:c>
      <x:c r="H19050" s="0" t="s">
        <x:v>64</x:v>
      </x:c>
      <x:c r="I19050" s="0" t="s">
        <x:v>56</x:v>
      </x:c>
      <x:c r="J19050" s="0" t="s">
        <x:v>57</x:v>
      </x:c>
      <x:c r="K19050" s="0" t="s">
        <x:v>58</x:v>
      </x:c>
      <x:c r="L19050" s="0">
        <x:v>50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6411</x:v>
      </x:c>
      <x:c r="F19051" s="0" t="s">
        <x:v>6412</x:v>
      </x:c>
      <x:c r="G19051" s="0" t="s">
        <x:v>63</x:v>
      </x:c>
      <x:c r="H19051" s="0" t="s">
        <x:v>64</x:v>
      </x:c>
      <x:c r="I19051" s="0" t="s">
        <x:v>59</x:v>
      </x:c>
      <x:c r="J19051" s="0" t="s">
        <x:v>60</x:v>
      </x:c>
      <x:c r="K19051" s="0" t="s">
        <x:v>58</x:v>
      </x:c>
      <x:c r="L19051" s="0">
        <x:v>25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6413</x:v>
      </x:c>
      <x:c r="F19052" s="0" t="s">
        <x:v>6414</x:v>
      </x:c>
      <x:c r="G19052" s="0" t="s">
        <x:v>54</x:v>
      </x:c>
      <x:c r="H19052" s="0" t="s">
        <x:v>55</x:v>
      </x:c>
      <x:c r="I19052" s="0" t="s">
        <x:v>56</x:v>
      </x:c>
      <x:c r="J19052" s="0" t="s">
        <x:v>57</x:v>
      </x:c>
      <x:c r="K19052" s="0" t="s">
        <x:v>58</x:v>
      </x:c>
      <x:c r="L19052" s="0">
        <x:v>16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6413</x:v>
      </x:c>
      <x:c r="F19053" s="0" t="s">
        <x:v>6414</x:v>
      </x:c>
      <x:c r="G19053" s="0" t="s">
        <x:v>54</x:v>
      </x:c>
      <x:c r="H19053" s="0" t="s">
        <x:v>55</x:v>
      </x:c>
      <x:c r="I19053" s="0" t="s">
        <x:v>59</x:v>
      </x:c>
      <x:c r="J19053" s="0" t="s">
        <x:v>60</x:v>
      </x:c>
      <x:c r="K19053" s="0" t="s">
        <x:v>58</x:v>
      </x:c>
      <x:c r="L19053" s="0">
        <x:v>15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6413</x:v>
      </x:c>
      <x:c r="F19054" s="0" t="s">
        <x:v>6414</x:v>
      </x:c>
      <x:c r="G19054" s="0" t="s">
        <x:v>61</x:v>
      </x:c>
      <x:c r="H19054" s="0" t="s">
        <x:v>62</x:v>
      </x:c>
      <x:c r="I19054" s="0" t="s">
        <x:v>56</x:v>
      </x:c>
      <x:c r="J19054" s="0" t="s">
        <x:v>57</x:v>
      </x:c>
      <x:c r="K19054" s="0" t="s">
        <x:v>58</x:v>
      </x:c>
      <x:c r="L19054" s="0">
        <x:v>20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6413</x:v>
      </x:c>
      <x:c r="F19055" s="0" t="s">
        <x:v>6414</x:v>
      </x:c>
      <x:c r="G19055" s="0" t="s">
        <x:v>61</x:v>
      </x:c>
      <x:c r="H19055" s="0" t="s">
        <x:v>62</x:v>
      </x:c>
      <x:c r="I19055" s="0" t="s">
        <x:v>59</x:v>
      </x:c>
      <x:c r="J19055" s="0" t="s">
        <x:v>60</x:v>
      </x:c>
      <x:c r="K19055" s="0" t="s">
        <x:v>58</x:v>
      </x:c>
      <x:c r="L19055" s="0">
        <x:v>9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6413</x:v>
      </x:c>
      <x:c r="F19056" s="0" t="s">
        <x:v>6414</x:v>
      </x:c>
      <x:c r="G19056" s="0" t="s">
        <x:v>63</x:v>
      </x:c>
      <x:c r="H19056" s="0" t="s">
        <x:v>64</x:v>
      </x:c>
      <x:c r="I19056" s="0" t="s">
        <x:v>56</x:v>
      </x:c>
      <x:c r="J19056" s="0" t="s">
        <x:v>57</x:v>
      </x:c>
      <x:c r="K19056" s="0" t="s">
        <x:v>58</x:v>
      </x:c>
      <x:c r="L19056" s="0">
        <x:v>36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6413</x:v>
      </x:c>
      <x:c r="F19057" s="0" t="s">
        <x:v>6414</x:v>
      </x:c>
      <x:c r="G19057" s="0" t="s">
        <x:v>63</x:v>
      </x:c>
      <x:c r="H19057" s="0" t="s">
        <x:v>64</x:v>
      </x:c>
      <x:c r="I19057" s="0" t="s">
        <x:v>59</x:v>
      </x:c>
      <x:c r="J19057" s="0" t="s">
        <x:v>60</x:v>
      </x:c>
      <x:c r="K19057" s="0" t="s">
        <x:v>58</x:v>
      </x:c>
      <x:c r="L19057" s="0">
        <x:v>24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6415</x:v>
      </x:c>
      <x:c r="F19058" s="0" t="s">
        <x:v>6416</x:v>
      </x:c>
      <x:c r="G19058" s="0" t="s">
        <x:v>54</x:v>
      </x:c>
      <x:c r="H19058" s="0" t="s">
        <x:v>55</x:v>
      </x:c>
      <x:c r="I19058" s="0" t="s">
        <x:v>56</x:v>
      </x:c>
      <x:c r="J19058" s="0" t="s">
        <x:v>57</x:v>
      </x:c>
      <x:c r="K19058" s="0" t="s">
        <x:v>58</x:v>
      </x:c>
      <x:c r="L19058" s="0">
        <x:v>20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6415</x:v>
      </x:c>
      <x:c r="F19059" s="0" t="s">
        <x:v>6416</x:v>
      </x:c>
      <x:c r="G19059" s="0" t="s">
        <x:v>54</x:v>
      </x:c>
      <x:c r="H19059" s="0" t="s">
        <x:v>55</x:v>
      </x:c>
      <x:c r="I19059" s="0" t="s">
        <x:v>59</x:v>
      </x:c>
      <x:c r="J19059" s="0" t="s">
        <x:v>60</x:v>
      </x:c>
      <x:c r="K19059" s="0" t="s">
        <x:v>58</x:v>
      </x:c>
      <x:c r="L19059" s="0">
        <x:v>8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6415</x:v>
      </x:c>
      <x:c r="F19060" s="0" t="s">
        <x:v>6416</x:v>
      </x:c>
      <x:c r="G19060" s="0" t="s">
        <x:v>61</x:v>
      </x:c>
      <x:c r="H19060" s="0" t="s">
        <x:v>62</x:v>
      </x:c>
      <x:c r="I19060" s="0" t="s">
        <x:v>56</x:v>
      </x:c>
      <x:c r="J19060" s="0" t="s">
        <x:v>57</x:v>
      </x:c>
      <x:c r="K19060" s="0" t="s">
        <x:v>58</x:v>
      </x:c>
      <x:c r="L19060" s="0">
        <x:v>13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6415</x:v>
      </x:c>
      <x:c r="F19061" s="0" t="s">
        <x:v>6416</x:v>
      </x:c>
      <x:c r="G19061" s="0" t="s">
        <x:v>61</x:v>
      </x:c>
      <x:c r="H19061" s="0" t="s">
        <x:v>62</x:v>
      </x:c>
      <x:c r="I19061" s="0" t="s">
        <x:v>59</x:v>
      </x:c>
      <x:c r="J19061" s="0" t="s">
        <x:v>60</x:v>
      </x:c>
      <x:c r="K19061" s="0" t="s">
        <x:v>58</x:v>
      </x:c>
      <x:c r="L19061" s="0">
        <x:v>8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6415</x:v>
      </x:c>
      <x:c r="F19062" s="0" t="s">
        <x:v>6416</x:v>
      </x:c>
      <x:c r="G19062" s="0" t="s">
        <x:v>63</x:v>
      </x:c>
      <x:c r="H19062" s="0" t="s">
        <x:v>64</x:v>
      </x:c>
      <x:c r="I19062" s="0" t="s">
        <x:v>56</x:v>
      </x:c>
      <x:c r="J19062" s="0" t="s">
        <x:v>57</x:v>
      </x:c>
      <x:c r="K19062" s="0" t="s">
        <x:v>58</x:v>
      </x:c>
      <x:c r="L19062" s="0">
        <x:v>33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6415</x:v>
      </x:c>
      <x:c r="F19063" s="0" t="s">
        <x:v>6416</x:v>
      </x:c>
      <x:c r="G19063" s="0" t="s">
        <x:v>63</x:v>
      </x:c>
      <x:c r="H19063" s="0" t="s">
        <x:v>64</x:v>
      </x:c>
      <x:c r="I19063" s="0" t="s">
        <x:v>59</x:v>
      </x:c>
      <x:c r="J19063" s="0" t="s">
        <x:v>60</x:v>
      </x:c>
      <x:c r="K19063" s="0" t="s">
        <x:v>58</x:v>
      </x:c>
      <x:c r="L19063" s="0">
        <x:v>16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6417</x:v>
      </x:c>
      <x:c r="F19064" s="0" t="s">
        <x:v>6418</x:v>
      </x:c>
      <x:c r="G19064" s="0" t="s">
        <x:v>54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17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6417</x:v>
      </x:c>
      <x:c r="F19065" s="0" t="s">
        <x:v>6418</x:v>
      </x:c>
      <x:c r="G19065" s="0" t="s">
        <x:v>54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4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6417</x:v>
      </x:c>
      <x:c r="F19066" s="0" t="s">
        <x:v>6418</x:v>
      </x:c>
      <x:c r="G19066" s="0" t="s">
        <x:v>61</x:v>
      </x:c>
      <x:c r="H19066" s="0" t="s">
        <x:v>62</x:v>
      </x:c>
      <x:c r="I19066" s="0" t="s">
        <x:v>56</x:v>
      </x:c>
      <x:c r="J19066" s="0" t="s">
        <x:v>57</x:v>
      </x:c>
      <x:c r="K19066" s="0" t="s">
        <x:v>58</x:v>
      </x:c>
      <x:c r="L19066" s="0">
        <x:v>15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6417</x:v>
      </x:c>
      <x:c r="F19067" s="0" t="s">
        <x:v>6418</x:v>
      </x:c>
      <x:c r="G19067" s="0" t="s">
        <x:v>61</x:v>
      </x:c>
      <x:c r="H19067" s="0" t="s">
        <x:v>62</x:v>
      </x:c>
      <x:c r="I19067" s="0" t="s">
        <x:v>59</x:v>
      </x:c>
      <x:c r="J19067" s="0" t="s">
        <x:v>60</x:v>
      </x:c>
      <x:c r="K19067" s="0" t="s">
        <x:v>58</x:v>
      </x:c>
      <x:c r="L19067" s="0">
        <x:v>5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6417</x:v>
      </x:c>
      <x:c r="F19068" s="0" t="s">
        <x:v>6418</x:v>
      </x:c>
      <x:c r="G19068" s="0" t="s">
        <x:v>63</x:v>
      </x:c>
      <x:c r="H19068" s="0" t="s">
        <x:v>64</x:v>
      </x:c>
      <x:c r="I19068" s="0" t="s">
        <x:v>56</x:v>
      </x:c>
      <x:c r="J19068" s="0" t="s">
        <x:v>57</x:v>
      </x:c>
      <x:c r="K19068" s="0" t="s">
        <x:v>58</x:v>
      </x:c>
      <x:c r="L19068" s="0">
        <x:v>32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6417</x:v>
      </x:c>
      <x:c r="F19069" s="0" t="s">
        <x:v>6418</x:v>
      </x:c>
      <x:c r="G19069" s="0" t="s">
        <x:v>63</x:v>
      </x:c>
      <x:c r="H19069" s="0" t="s">
        <x:v>64</x:v>
      </x:c>
      <x:c r="I19069" s="0" t="s">
        <x:v>59</x:v>
      </x:c>
      <x:c r="J19069" s="0" t="s">
        <x:v>60</x:v>
      </x:c>
      <x:c r="K19069" s="0" t="s">
        <x:v>58</x:v>
      </x:c>
      <x:c r="L19069" s="0">
        <x:v>9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6419</x:v>
      </x:c>
      <x:c r="F19070" s="0" t="s">
        <x:v>6420</x:v>
      </x:c>
      <x:c r="G19070" s="0" t="s">
        <x:v>54</x:v>
      </x:c>
      <x:c r="H19070" s="0" t="s">
        <x:v>55</x:v>
      </x:c>
      <x:c r="I19070" s="0" t="s">
        <x:v>56</x:v>
      </x:c>
      <x:c r="J19070" s="0" t="s">
        <x:v>57</x:v>
      </x:c>
      <x:c r="K19070" s="0" t="s">
        <x:v>58</x:v>
      </x:c>
      <x:c r="L19070" s="0">
        <x:v>11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6419</x:v>
      </x:c>
      <x:c r="F19071" s="0" t="s">
        <x:v>6420</x:v>
      </x:c>
      <x:c r="G19071" s="0" t="s">
        <x:v>54</x:v>
      </x:c>
      <x:c r="H19071" s="0" t="s">
        <x:v>55</x:v>
      </x:c>
      <x:c r="I19071" s="0" t="s">
        <x:v>59</x:v>
      </x:c>
      <x:c r="J19071" s="0" t="s">
        <x:v>60</x:v>
      </x:c>
      <x:c r="K19071" s="0" t="s">
        <x:v>58</x:v>
      </x:c>
      <x:c r="L19071" s="0">
        <x:v>3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6419</x:v>
      </x:c>
      <x:c r="F19072" s="0" t="s">
        <x:v>6420</x:v>
      </x:c>
      <x:c r="G19072" s="0" t="s">
        <x:v>61</x:v>
      </x:c>
      <x:c r="H19072" s="0" t="s">
        <x:v>62</x:v>
      </x:c>
      <x:c r="I19072" s="0" t="s">
        <x:v>56</x:v>
      </x:c>
      <x:c r="J19072" s="0" t="s">
        <x:v>57</x:v>
      </x:c>
      <x:c r="K19072" s="0" t="s">
        <x:v>58</x:v>
      </x:c>
      <x:c r="L19072" s="0">
        <x:v>14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6419</x:v>
      </x:c>
      <x:c r="F19073" s="0" t="s">
        <x:v>6420</x:v>
      </x:c>
      <x:c r="G19073" s="0" t="s">
        <x:v>61</x:v>
      </x:c>
      <x:c r="H19073" s="0" t="s">
        <x:v>62</x:v>
      </x:c>
      <x:c r="I19073" s="0" t="s">
        <x:v>59</x:v>
      </x:c>
      <x:c r="J19073" s="0" t="s">
        <x:v>60</x:v>
      </x:c>
      <x:c r="K19073" s="0" t="s">
        <x:v>58</x:v>
      </x:c>
      <x:c r="L19073" s="0">
        <x:v>5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6419</x:v>
      </x:c>
      <x:c r="F19074" s="0" t="s">
        <x:v>6420</x:v>
      </x:c>
      <x:c r="G19074" s="0" t="s">
        <x:v>63</x:v>
      </x:c>
      <x:c r="H19074" s="0" t="s">
        <x:v>64</x:v>
      </x:c>
      <x:c r="I19074" s="0" t="s">
        <x:v>56</x:v>
      </x:c>
      <x:c r="J19074" s="0" t="s">
        <x:v>57</x:v>
      </x:c>
      <x:c r="K19074" s="0" t="s">
        <x:v>58</x:v>
      </x:c>
      <x:c r="L19074" s="0">
        <x:v>25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6419</x:v>
      </x:c>
      <x:c r="F19075" s="0" t="s">
        <x:v>6420</x:v>
      </x:c>
      <x:c r="G19075" s="0" t="s">
        <x:v>63</x:v>
      </x:c>
      <x:c r="H19075" s="0" t="s">
        <x:v>64</x:v>
      </x:c>
      <x:c r="I19075" s="0" t="s">
        <x:v>59</x:v>
      </x:c>
      <x:c r="J19075" s="0" t="s">
        <x:v>60</x:v>
      </x:c>
      <x:c r="K19075" s="0" t="s">
        <x:v>58</x:v>
      </x:c>
      <x:c r="L19075" s="0">
        <x:v>8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6421</x:v>
      </x:c>
      <x:c r="F19076" s="0" t="s">
        <x:v>6422</x:v>
      </x:c>
      <x:c r="G19076" s="0" t="s">
        <x:v>54</x:v>
      </x:c>
      <x:c r="H19076" s="0" t="s">
        <x:v>55</x:v>
      </x:c>
      <x:c r="I19076" s="0" t="s">
        <x:v>56</x:v>
      </x:c>
      <x:c r="J19076" s="0" t="s">
        <x:v>57</x:v>
      </x:c>
      <x:c r="K19076" s="0" t="s">
        <x:v>58</x:v>
      </x:c>
      <x:c r="L19076" s="0">
        <x:v>23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6421</x:v>
      </x:c>
      <x:c r="F19077" s="0" t="s">
        <x:v>6422</x:v>
      </x:c>
      <x:c r="G19077" s="0" t="s">
        <x:v>54</x:v>
      </x:c>
      <x:c r="H19077" s="0" t="s">
        <x:v>55</x:v>
      </x:c>
      <x:c r="I19077" s="0" t="s">
        <x:v>59</x:v>
      </x:c>
      <x:c r="J19077" s="0" t="s">
        <x:v>60</x:v>
      </x:c>
      <x:c r="K19077" s="0" t="s">
        <x:v>58</x:v>
      </x:c>
      <x:c r="L19077" s="0">
        <x:v>12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6421</x:v>
      </x:c>
      <x:c r="F19078" s="0" t="s">
        <x:v>6422</x:v>
      </x:c>
      <x:c r="G19078" s="0" t="s">
        <x:v>61</x:v>
      </x:c>
      <x:c r="H19078" s="0" t="s">
        <x:v>62</x:v>
      </x:c>
      <x:c r="I19078" s="0" t="s">
        <x:v>56</x:v>
      </x:c>
      <x:c r="J19078" s="0" t="s">
        <x:v>57</x:v>
      </x:c>
      <x:c r="K19078" s="0" t="s">
        <x:v>58</x:v>
      </x:c>
      <x:c r="L19078" s="0">
        <x:v>30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6421</x:v>
      </x:c>
      <x:c r="F19079" s="0" t="s">
        <x:v>6422</x:v>
      </x:c>
      <x:c r="G19079" s="0" t="s">
        <x:v>61</x:v>
      </x:c>
      <x:c r="H19079" s="0" t="s">
        <x:v>62</x:v>
      </x:c>
      <x:c r="I19079" s="0" t="s">
        <x:v>59</x:v>
      </x:c>
      <x:c r="J19079" s="0" t="s">
        <x:v>60</x:v>
      </x:c>
      <x:c r="K19079" s="0" t="s">
        <x:v>58</x:v>
      </x:c>
      <x:c r="L19079" s="0">
        <x:v>12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6421</x:v>
      </x:c>
      <x:c r="F19080" s="0" t="s">
        <x:v>6422</x:v>
      </x:c>
      <x:c r="G19080" s="0" t="s">
        <x:v>63</x:v>
      </x:c>
      <x:c r="H19080" s="0" t="s">
        <x:v>64</x:v>
      </x:c>
      <x:c r="I19080" s="0" t="s">
        <x:v>56</x:v>
      </x:c>
      <x:c r="J19080" s="0" t="s">
        <x:v>57</x:v>
      </x:c>
      <x:c r="K19080" s="0" t="s">
        <x:v>58</x:v>
      </x:c>
      <x:c r="L19080" s="0">
        <x:v>53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6421</x:v>
      </x:c>
      <x:c r="F19081" s="0" t="s">
        <x:v>6422</x:v>
      </x:c>
      <x:c r="G19081" s="0" t="s">
        <x:v>63</x:v>
      </x:c>
      <x:c r="H19081" s="0" t="s">
        <x:v>64</x:v>
      </x:c>
      <x:c r="I19081" s="0" t="s">
        <x:v>59</x:v>
      </x:c>
      <x:c r="J19081" s="0" t="s">
        <x:v>60</x:v>
      </x:c>
      <x:c r="K19081" s="0" t="s">
        <x:v>58</x:v>
      </x:c>
      <x:c r="L19081" s="0">
        <x:v>24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6423</x:v>
      </x:c>
      <x:c r="F19082" s="0" t="s">
        <x:v>6424</x:v>
      </x:c>
      <x:c r="G19082" s="0" t="s">
        <x:v>54</x:v>
      </x:c>
      <x:c r="H19082" s="0" t="s">
        <x:v>55</x:v>
      </x:c>
      <x:c r="I19082" s="0" t="s">
        <x:v>56</x:v>
      </x:c>
      <x:c r="J19082" s="0" t="s">
        <x:v>57</x:v>
      </x:c>
      <x:c r="K19082" s="0" t="s">
        <x:v>58</x:v>
      </x:c>
      <x:c r="L19082" s="0">
        <x:v>17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6423</x:v>
      </x:c>
      <x:c r="F19083" s="0" t="s">
        <x:v>6424</x:v>
      </x:c>
      <x:c r="G19083" s="0" t="s">
        <x:v>54</x:v>
      </x:c>
      <x:c r="H19083" s="0" t="s">
        <x:v>55</x:v>
      </x:c>
      <x:c r="I19083" s="0" t="s">
        <x:v>59</x:v>
      </x:c>
      <x:c r="J19083" s="0" t="s">
        <x:v>60</x:v>
      </x:c>
      <x:c r="K19083" s="0" t="s">
        <x:v>58</x:v>
      </x:c>
      <x:c r="L19083" s="0">
        <x:v>7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6423</x:v>
      </x:c>
      <x:c r="F19084" s="0" t="s">
        <x:v>6424</x:v>
      </x:c>
      <x:c r="G19084" s="0" t="s">
        <x:v>61</x:v>
      </x:c>
      <x:c r="H19084" s="0" t="s">
        <x:v>62</x:v>
      </x:c>
      <x:c r="I19084" s="0" t="s">
        <x:v>56</x:v>
      </x:c>
      <x:c r="J19084" s="0" t="s">
        <x:v>57</x:v>
      </x:c>
      <x:c r="K19084" s="0" t="s">
        <x:v>58</x:v>
      </x:c>
      <x:c r="L19084" s="0">
        <x:v>20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6423</x:v>
      </x:c>
      <x:c r="F19085" s="0" t="s">
        <x:v>6424</x:v>
      </x:c>
      <x:c r="G19085" s="0" t="s">
        <x:v>61</x:v>
      </x:c>
      <x:c r="H19085" s="0" t="s">
        <x:v>62</x:v>
      </x:c>
      <x:c r="I19085" s="0" t="s">
        <x:v>59</x:v>
      </x:c>
      <x:c r="J19085" s="0" t="s">
        <x:v>60</x:v>
      </x:c>
      <x:c r="K19085" s="0" t="s">
        <x:v>58</x:v>
      </x:c>
      <x:c r="L19085" s="0">
        <x:v>8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6423</x:v>
      </x:c>
      <x:c r="F19086" s="0" t="s">
        <x:v>6424</x:v>
      </x:c>
      <x:c r="G19086" s="0" t="s">
        <x:v>63</x:v>
      </x:c>
      <x:c r="H19086" s="0" t="s">
        <x:v>64</x:v>
      </x:c>
      <x:c r="I19086" s="0" t="s">
        <x:v>56</x:v>
      </x:c>
      <x:c r="J19086" s="0" t="s">
        <x:v>57</x:v>
      </x:c>
      <x:c r="K19086" s="0" t="s">
        <x:v>58</x:v>
      </x:c>
      <x:c r="L19086" s="0">
        <x:v>37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6423</x:v>
      </x:c>
      <x:c r="F19087" s="0" t="s">
        <x:v>6424</x:v>
      </x:c>
      <x:c r="G19087" s="0" t="s">
        <x:v>63</x:v>
      </x:c>
      <x:c r="H19087" s="0" t="s">
        <x:v>64</x:v>
      </x:c>
      <x:c r="I19087" s="0" t="s">
        <x:v>59</x:v>
      </x:c>
      <x:c r="J19087" s="0" t="s">
        <x:v>60</x:v>
      </x:c>
      <x:c r="K19087" s="0" t="s">
        <x:v>58</x:v>
      </x:c>
      <x:c r="L19087" s="0">
        <x:v>15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6425</x:v>
      </x:c>
      <x:c r="F19088" s="0" t="s">
        <x:v>6426</x:v>
      </x:c>
      <x:c r="G19088" s="0" t="s">
        <x:v>54</x:v>
      </x:c>
      <x:c r="H19088" s="0" t="s">
        <x:v>55</x:v>
      </x:c>
      <x:c r="I19088" s="0" t="s">
        <x:v>56</x:v>
      </x:c>
      <x:c r="J19088" s="0" t="s">
        <x:v>57</x:v>
      </x:c>
      <x:c r="K19088" s="0" t="s">
        <x:v>58</x:v>
      </x:c>
      <x:c r="L19088" s="0">
        <x:v>83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6425</x:v>
      </x:c>
      <x:c r="F19089" s="0" t="s">
        <x:v>6426</x:v>
      </x:c>
      <x:c r="G19089" s="0" t="s">
        <x:v>54</x:v>
      </x:c>
      <x:c r="H19089" s="0" t="s">
        <x:v>55</x:v>
      </x:c>
      <x:c r="I19089" s="0" t="s">
        <x:v>59</x:v>
      </x:c>
      <x:c r="J19089" s="0" t="s">
        <x:v>60</x:v>
      </x:c>
      <x:c r="K19089" s="0" t="s">
        <x:v>58</x:v>
      </x:c>
      <x:c r="L19089" s="0">
        <x:v>46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6425</x:v>
      </x:c>
      <x:c r="F19090" s="0" t="s">
        <x:v>6426</x:v>
      </x:c>
      <x:c r="G19090" s="0" t="s">
        <x:v>61</x:v>
      </x:c>
      <x:c r="H19090" s="0" t="s">
        <x:v>62</x:v>
      </x:c>
      <x:c r="I19090" s="0" t="s">
        <x:v>56</x:v>
      </x:c>
      <x:c r="J19090" s="0" t="s">
        <x:v>57</x:v>
      </x:c>
      <x:c r="K19090" s="0" t="s">
        <x:v>58</x:v>
      </x:c>
      <x:c r="L19090" s="0">
        <x:v>75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6425</x:v>
      </x:c>
      <x:c r="F19091" s="0" t="s">
        <x:v>6426</x:v>
      </x:c>
      <x:c r="G19091" s="0" t="s">
        <x:v>61</x:v>
      </x:c>
      <x:c r="H19091" s="0" t="s">
        <x:v>62</x:v>
      </x:c>
      <x:c r="I19091" s="0" t="s">
        <x:v>59</x:v>
      </x:c>
      <x:c r="J19091" s="0" t="s">
        <x:v>60</x:v>
      </x:c>
      <x:c r="K19091" s="0" t="s">
        <x:v>58</x:v>
      </x:c>
      <x:c r="L19091" s="0">
        <x:v>56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6425</x:v>
      </x:c>
      <x:c r="F19092" s="0" t="s">
        <x:v>6426</x:v>
      </x:c>
      <x:c r="G19092" s="0" t="s">
        <x:v>63</x:v>
      </x:c>
      <x:c r="H19092" s="0" t="s">
        <x:v>64</x:v>
      </x:c>
      <x:c r="I19092" s="0" t="s">
        <x:v>56</x:v>
      </x:c>
      <x:c r="J19092" s="0" t="s">
        <x:v>57</x:v>
      </x:c>
      <x:c r="K19092" s="0" t="s">
        <x:v>58</x:v>
      </x:c>
      <x:c r="L19092" s="0">
        <x:v>158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6425</x:v>
      </x:c>
      <x:c r="F19093" s="0" t="s">
        <x:v>6426</x:v>
      </x:c>
      <x:c r="G19093" s="0" t="s">
        <x:v>63</x:v>
      </x:c>
      <x:c r="H19093" s="0" t="s">
        <x:v>64</x:v>
      </x:c>
      <x:c r="I19093" s="0" t="s">
        <x:v>59</x:v>
      </x:c>
      <x:c r="J19093" s="0" t="s">
        <x:v>60</x:v>
      </x:c>
      <x:c r="K19093" s="0" t="s">
        <x:v>58</x:v>
      </x:c>
      <x:c r="L19093" s="0">
        <x:v>102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6427</x:v>
      </x:c>
      <x:c r="F19094" s="0" t="s">
        <x:v>6428</x:v>
      </x:c>
      <x:c r="G19094" s="0" t="s">
        <x:v>54</x:v>
      </x:c>
      <x:c r="H19094" s="0" t="s">
        <x:v>55</x:v>
      </x:c>
      <x:c r="I19094" s="0" t="s">
        <x:v>56</x:v>
      </x:c>
      <x:c r="J19094" s="0" t="s">
        <x:v>57</x:v>
      </x:c>
      <x:c r="K19094" s="0" t="s">
        <x:v>58</x:v>
      </x:c>
      <x:c r="L19094" s="0">
        <x:v>114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6427</x:v>
      </x:c>
      <x:c r="F19095" s="0" t="s">
        <x:v>6428</x:v>
      </x:c>
      <x:c r="G19095" s="0" t="s">
        <x:v>54</x:v>
      </x:c>
      <x:c r="H19095" s="0" t="s">
        <x:v>55</x:v>
      </x:c>
      <x:c r="I19095" s="0" t="s">
        <x:v>59</x:v>
      </x:c>
      <x:c r="J19095" s="0" t="s">
        <x:v>60</x:v>
      </x:c>
      <x:c r="K19095" s="0" t="s">
        <x:v>58</x:v>
      </x:c>
      <x:c r="L19095" s="0">
        <x:v>67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6427</x:v>
      </x:c>
      <x:c r="F19096" s="0" t="s">
        <x:v>6428</x:v>
      </x:c>
      <x:c r="G19096" s="0" t="s">
        <x:v>61</x:v>
      </x:c>
      <x:c r="H19096" s="0" t="s">
        <x:v>62</x:v>
      </x:c>
      <x:c r="I19096" s="0" t="s">
        <x:v>56</x:v>
      </x:c>
      <x:c r="J19096" s="0" t="s">
        <x:v>57</x:v>
      </x:c>
      <x:c r="K19096" s="0" t="s">
        <x:v>58</x:v>
      </x:c>
      <x:c r="L19096" s="0">
        <x:v>150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6427</x:v>
      </x:c>
      <x:c r="F19097" s="0" t="s">
        <x:v>6428</x:v>
      </x:c>
      <x:c r="G19097" s="0" t="s">
        <x:v>61</x:v>
      </x:c>
      <x:c r="H19097" s="0" t="s">
        <x:v>62</x:v>
      </x:c>
      <x:c r="I19097" s="0" t="s">
        <x:v>59</x:v>
      </x:c>
      <x:c r="J19097" s="0" t="s">
        <x:v>60</x:v>
      </x:c>
      <x:c r="K19097" s="0" t="s">
        <x:v>58</x:v>
      </x:c>
      <x:c r="L19097" s="0">
        <x:v>67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6427</x:v>
      </x:c>
      <x:c r="F19098" s="0" t="s">
        <x:v>6428</x:v>
      </x:c>
      <x:c r="G19098" s="0" t="s">
        <x:v>63</x:v>
      </x:c>
      <x:c r="H19098" s="0" t="s">
        <x:v>64</x:v>
      </x:c>
      <x:c r="I19098" s="0" t="s">
        <x:v>56</x:v>
      </x:c>
      <x:c r="J19098" s="0" t="s">
        <x:v>57</x:v>
      </x:c>
      <x:c r="K19098" s="0" t="s">
        <x:v>58</x:v>
      </x:c>
      <x:c r="L19098" s="0">
        <x:v>264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6427</x:v>
      </x:c>
      <x:c r="F19099" s="0" t="s">
        <x:v>6428</x:v>
      </x:c>
      <x:c r="G19099" s="0" t="s">
        <x:v>63</x:v>
      </x:c>
      <x:c r="H19099" s="0" t="s">
        <x:v>64</x:v>
      </x:c>
      <x:c r="I19099" s="0" t="s">
        <x:v>59</x:v>
      </x:c>
      <x:c r="J19099" s="0" t="s">
        <x:v>60</x:v>
      </x:c>
      <x:c r="K19099" s="0" t="s">
        <x:v>58</x:v>
      </x:c>
      <x:c r="L19099" s="0">
        <x:v>134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6429</x:v>
      </x:c>
      <x:c r="F19100" s="0" t="s">
        <x:v>6430</x:v>
      </x:c>
      <x:c r="G19100" s="0" t="s">
        <x:v>54</x:v>
      </x:c>
      <x:c r="H19100" s="0" t="s">
        <x:v>55</x:v>
      </x:c>
      <x:c r="I19100" s="0" t="s">
        <x:v>56</x:v>
      </x:c>
      <x:c r="J19100" s="0" t="s">
        <x:v>57</x:v>
      </x:c>
      <x:c r="K19100" s="0" t="s">
        <x:v>58</x:v>
      </x:c>
      <x:c r="L19100" s="0">
        <x:v>68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6429</x:v>
      </x:c>
      <x:c r="F19101" s="0" t="s">
        <x:v>6430</x:v>
      </x:c>
      <x:c r="G19101" s="0" t="s">
        <x:v>54</x:v>
      </x:c>
      <x:c r="H19101" s="0" t="s">
        <x:v>55</x:v>
      </x:c>
      <x:c r="I19101" s="0" t="s">
        <x:v>59</x:v>
      </x:c>
      <x:c r="J19101" s="0" t="s">
        <x:v>60</x:v>
      </x:c>
      <x:c r="K19101" s="0" t="s">
        <x:v>58</x:v>
      </x:c>
      <x:c r="L19101" s="0">
        <x:v>17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6429</x:v>
      </x:c>
      <x:c r="F19102" s="0" t="s">
        <x:v>6430</x:v>
      </x:c>
      <x:c r="G19102" s="0" t="s">
        <x:v>61</x:v>
      </x:c>
      <x:c r="H19102" s="0" t="s">
        <x:v>62</x:v>
      </x:c>
      <x:c r="I19102" s="0" t="s">
        <x:v>56</x:v>
      </x:c>
      <x:c r="J19102" s="0" t="s">
        <x:v>57</x:v>
      </x:c>
      <x:c r="K19102" s="0" t="s">
        <x:v>58</x:v>
      </x:c>
      <x:c r="L19102" s="0">
        <x:v>59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6429</x:v>
      </x:c>
      <x:c r="F19103" s="0" t="s">
        <x:v>6430</x:v>
      </x:c>
      <x:c r="G19103" s="0" t="s">
        <x:v>61</x:v>
      </x:c>
      <x:c r="H19103" s="0" t="s">
        <x:v>62</x:v>
      </x:c>
      <x:c r="I19103" s="0" t="s">
        <x:v>59</x:v>
      </x:c>
      <x:c r="J19103" s="0" t="s">
        <x:v>60</x:v>
      </x:c>
      <x:c r="K19103" s="0" t="s">
        <x:v>58</x:v>
      </x:c>
      <x:c r="L19103" s="0">
        <x:v>13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6429</x:v>
      </x:c>
      <x:c r="F19104" s="0" t="s">
        <x:v>6430</x:v>
      </x:c>
      <x:c r="G19104" s="0" t="s">
        <x:v>63</x:v>
      </x:c>
      <x:c r="H19104" s="0" t="s">
        <x:v>64</x:v>
      </x:c>
      <x:c r="I19104" s="0" t="s">
        <x:v>56</x:v>
      </x:c>
      <x:c r="J19104" s="0" t="s">
        <x:v>57</x:v>
      </x:c>
      <x:c r="K19104" s="0" t="s">
        <x:v>58</x:v>
      </x:c>
      <x:c r="L19104" s="0">
        <x:v>127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6429</x:v>
      </x:c>
      <x:c r="F19105" s="0" t="s">
        <x:v>6430</x:v>
      </x:c>
      <x:c r="G19105" s="0" t="s">
        <x:v>63</x:v>
      </x:c>
      <x:c r="H19105" s="0" t="s">
        <x:v>64</x:v>
      </x:c>
      <x:c r="I19105" s="0" t="s">
        <x:v>59</x:v>
      </x:c>
      <x:c r="J19105" s="0" t="s">
        <x:v>60</x:v>
      </x:c>
      <x:c r="K19105" s="0" t="s">
        <x:v>58</x:v>
      </x:c>
      <x:c r="L19105" s="0">
        <x:v>30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6431</x:v>
      </x:c>
      <x:c r="F19106" s="0" t="s">
        <x:v>6432</x:v>
      </x:c>
      <x:c r="G19106" s="0" t="s">
        <x:v>54</x:v>
      </x:c>
      <x:c r="H19106" s="0" t="s">
        <x:v>55</x:v>
      </x:c>
      <x:c r="I19106" s="0" t="s">
        <x:v>56</x:v>
      </x:c>
      <x:c r="J19106" s="0" t="s">
        <x:v>57</x:v>
      </x:c>
      <x:c r="K19106" s="0" t="s">
        <x:v>58</x:v>
      </x:c>
      <x:c r="L19106" s="0">
        <x:v>5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6431</x:v>
      </x:c>
      <x:c r="F19107" s="0" t="s">
        <x:v>6432</x:v>
      </x:c>
      <x:c r="G19107" s="0" t="s">
        <x:v>54</x:v>
      </x:c>
      <x:c r="H19107" s="0" t="s">
        <x:v>55</x:v>
      </x:c>
      <x:c r="I19107" s="0" t="s">
        <x:v>59</x:v>
      </x:c>
      <x:c r="J19107" s="0" t="s">
        <x:v>60</x:v>
      </x:c>
      <x:c r="K19107" s="0" t="s">
        <x:v>58</x:v>
      </x:c>
      <x:c r="L19107" s="0">
        <x:v>3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6431</x:v>
      </x:c>
      <x:c r="F19108" s="0" t="s">
        <x:v>6432</x:v>
      </x:c>
      <x:c r="G19108" s="0" t="s">
        <x:v>61</x:v>
      </x:c>
      <x:c r="H19108" s="0" t="s">
        <x:v>62</x:v>
      </x:c>
      <x:c r="I19108" s="0" t="s">
        <x:v>56</x:v>
      </x:c>
      <x:c r="J19108" s="0" t="s">
        <x:v>57</x:v>
      </x:c>
      <x:c r="K19108" s="0" t="s">
        <x:v>58</x:v>
      </x:c>
      <x:c r="L19108" s="0">
        <x:v>8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6431</x:v>
      </x:c>
      <x:c r="F19109" s="0" t="s">
        <x:v>6432</x:v>
      </x:c>
      <x:c r="G19109" s="0" t="s">
        <x:v>61</x:v>
      </x:c>
      <x:c r="H19109" s="0" t="s">
        <x:v>62</x:v>
      </x:c>
      <x:c r="I19109" s="0" t="s">
        <x:v>59</x:v>
      </x:c>
      <x:c r="J19109" s="0" t="s">
        <x:v>60</x:v>
      </x:c>
      <x:c r="K19109" s="0" t="s">
        <x:v>58</x:v>
      </x:c>
      <x:c r="L19109" s="0">
        <x:v>1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6431</x:v>
      </x:c>
      <x:c r="F19110" s="0" t="s">
        <x:v>6432</x:v>
      </x:c>
      <x:c r="G19110" s="0" t="s">
        <x:v>63</x:v>
      </x:c>
      <x:c r="H19110" s="0" t="s">
        <x:v>64</x:v>
      </x:c>
      <x:c r="I19110" s="0" t="s">
        <x:v>56</x:v>
      </x:c>
      <x:c r="J19110" s="0" t="s">
        <x:v>57</x:v>
      </x:c>
      <x:c r="K19110" s="0" t="s">
        <x:v>58</x:v>
      </x:c>
      <x:c r="L19110" s="0">
        <x:v>13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6431</x:v>
      </x:c>
      <x:c r="F19111" s="0" t="s">
        <x:v>6432</x:v>
      </x:c>
      <x:c r="G19111" s="0" t="s">
        <x:v>63</x:v>
      </x:c>
      <x:c r="H19111" s="0" t="s">
        <x:v>64</x:v>
      </x:c>
      <x:c r="I19111" s="0" t="s">
        <x:v>59</x:v>
      </x:c>
      <x:c r="J19111" s="0" t="s">
        <x:v>60</x:v>
      </x:c>
      <x:c r="K19111" s="0" t="s">
        <x:v>58</x:v>
      </x:c>
      <x:c r="L19111" s="0">
        <x:v>4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6433</x:v>
      </x:c>
      <x:c r="F19112" s="0" t="s">
        <x:v>6434</x:v>
      </x:c>
      <x:c r="G19112" s="0" t="s">
        <x:v>54</x:v>
      </x:c>
      <x:c r="H19112" s="0" t="s">
        <x:v>55</x:v>
      </x:c>
      <x:c r="I19112" s="0" t="s">
        <x:v>56</x:v>
      </x:c>
      <x:c r="J19112" s="0" t="s">
        <x:v>57</x:v>
      </x:c>
      <x:c r="K19112" s="0" t="s">
        <x:v>58</x:v>
      </x:c>
      <x:c r="L19112" s="0">
        <x:v>15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6433</x:v>
      </x:c>
      <x:c r="F19113" s="0" t="s">
        <x:v>6434</x:v>
      </x:c>
      <x:c r="G19113" s="0" t="s">
        <x:v>54</x:v>
      </x:c>
      <x:c r="H19113" s="0" t="s">
        <x:v>55</x:v>
      </x:c>
      <x:c r="I19113" s="0" t="s">
        <x:v>59</x:v>
      </x:c>
      <x:c r="J19113" s="0" t="s">
        <x:v>60</x:v>
      </x:c>
      <x:c r="K19113" s="0" t="s">
        <x:v>58</x:v>
      </x:c>
      <x:c r="L19113" s="0">
        <x:v>8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6433</x:v>
      </x:c>
      <x:c r="F19114" s="0" t="s">
        <x:v>6434</x:v>
      </x:c>
      <x:c r="G19114" s="0" t="s">
        <x:v>61</x:v>
      </x:c>
      <x:c r="H19114" s="0" t="s">
        <x:v>62</x:v>
      </x:c>
      <x:c r="I19114" s="0" t="s">
        <x:v>56</x:v>
      </x:c>
      <x:c r="J19114" s="0" t="s">
        <x:v>57</x:v>
      </x:c>
      <x:c r="K19114" s="0" t="s">
        <x:v>58</x:v>
      </x:c>
      <x:c r="L19114" s="0">
        <x:v>11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6433</x:v>
      </x:c>
      <x:c r="F19115" s="0" t="s">
        <x:v>6434</x:v>
      </x:c>
      <x:c r="G19115" s="0" t="s">
        <x:v>61</x:v>
      </x:c>
      <x:c r="H19115" s="0" t="s">
        <x:v>62</x:v>
      </x:c>
      <x:c r="I19115" s="0" t="s">
        <x:v>59</x:v>
      </x:c>
      <x:c r="J19115" s="0" t="s">
        <x:v>60</x:v>
      </x:c>
      <x:c r="K19115" s="0" t="s">
        <x:v>58</x:v>
      </x:c>
      <x:c r="L19115" s="0">
        <x:v>9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6433</x:v>
      </x:c>
      <x:c r="F19116" s="0" t="s">
        <x:v>6434</x:v>
      </x:c>
      <x:c r="G19116" s="0" t="s">
        <x:v>63</x:v>
      </x:c>
      <x:c r="H19116" s="0" t="s">
        <x:v>64</x:v>
      </x:c>
      <x:c r="I19116" s="0" t="s">
        <x:v>56</x:v>
      </x:c>
      <x:c r="J19116" s="0" t="s">
        <x:v>57</x:v>
      </x:c>
      <x:c r="K19116" s="0" t="s">
        <x:v>58</x:v>
      </x:c>
      <x:c r="L19116" s="0">
        <x:v>26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6433</x:v>
      </x:c>
      <x:c r="F19117" s="0" t="s">
        <x:v>6434</x:v>
      </x:c>
      <x:c r="G19117" s="0" t="s">
        <x:v>63</x:v>
      </x:c>
      <x:c r="H19117" s="0" t="s">
        <x:v>64</x:v>
      </x:c>
      <x:c r="I19117" s="0" t="s">
        <x:v>59</x:v>
      </x:c>
      <x:c r="J19117" s="0" t="s">
        <x:v>60</x:v>
      </x:c>
      <x:c r="K19117" s="0" t="s">
        <x:v>58</x:v>
      </x:c>
      <x:c r="L19117" s="0">
        <x:v>17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6435</x:v>
      </x:c>
      <x:c r="F19118" s="0" t="s">
        <x:v>6436</x:v>
      </x:c>
      <x:c r="G19118" s="0" t="s">
        <x:v>54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12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6435</x:v>
      </x:c>
      <x:c r="F19119" s="0" t="s">
        <x:v>6436</x:v>
      </x:c>
      <x:c r="G19119" s="0" t="s">
        <x:v>54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5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6435</x:v>
      </x:c>
      <x:c r="F19120" s="0" t="s">
        <x:v>6436</x:v>
      </x:c>
      <x:c r="G19120" s="0" t="s">
        <x:v>61</x:v>
      </x:c>
      <x:c r="H19120" s="0" t="s">
        <x:v>62</x:v>
      </x:c>
      <x:c r="I19120" s="0" t="s">
        <x:v>56</x:v>
      </x:c>
      <x:c r="J19120" s="0" t="s">
        <x:v>57</x:v>
      </x:c>
      <x:c r="K19120" s="0" t="s">
        <x:v>58</x:v>
      </x:c>
      <x:c r="L19120" s="0">
        <x:v>12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6435</x:v>
      </x:c>
      <x:c r="F19121" s="0" t="s">
        <x:v>6436</x:v>
      </x:c>
      <x:c r="G19121" s="0" t="s">
        <x:v>61</x:v>
      </x:c>
      <x:c r="H19121" s="0" t="s">
        <x:v>62</x:v>
      </x:c>
      <x:c r="I19121" s="0" t="s">
        <x:v>59</x:v>
      </x:c>
      <x:c r="J19121" s="0" t="s">
        <x:v>60</x:v>
      </x:c>
      <x:c r="K19121" s="0" t="s">
        <x:v>58</x:v>
      </x:c>
      <x:c r="L19121" s="0">
        <x:v>9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6435</x:v>
      </x:c>
      <x:c r="F19122" s="0" t="s">
        <x:v>6436</x:v>
      </x:c>
      <x:c r="G19122" s="0" t="s">
        <x:v>63</x:v>
      </x:c>
      <x:c r="H19122" s="0" t="s">
        <x:v>64</x:v>
      </x:c>
      <x:c r="I19122" s="0" t="s">
        <x:v>56</x:v>
      </x:c>
      <x:c r="J19122" s="0" t="s">
        <x:v>57</x:v>
      </x:c>
      <x:c r="K19122" s="0" t="s">
        <x:v>58</x:v>
      </x:c>
      <x:c r="L19122" s="0">
        <x:v>24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6435</x:v>
      </x:c>
      <x:c r="F19123" s="0" t="s">
        <x:v>6436</x:v>
      </x:c>
      <x:c r="G19123" s="0" t="s">
        <x:v>63</x:v>
      </x:c>
      <x:c r="H19123" s="0" t="s">
        <x:v>64</x:v>
      </x:c>
      <x:c r="I19123" s="0" t="s">
        <x:v>59</x:v>
      </x:c>
      <x:c r="J19123" s="0" t="s">
        <x:v>60</x:v>
      </x:c>
      <x:c r="K19123" s="0" t="s">
        <x:v>58</x:v>
      </x:c>
      <x:c r="L19123" s="0">
        <x:v>14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6437</x:v>
      </x:c>
      <x:c r="F19124" s="0" t="s">
        <x:v>6438</x:v>
      </x:c>
      <x:c r="G19124" s="0" t="s">
        <x:v>54</x:v>
      </x:c>
      <x:c r="H19124" s="0" t="s">
        <x:v>55</x:v>
      </x:c>
      <x:c r="I19124" s="0" t="s">
        <x:v>56</x:v>
      </x:c>
      <x:c r="J19124" s="0" t="s">
        <x:v>57</x:v>
      </x:c>
      <x:c r="K19124" s="0" t="s">
        <x:v>58</x:v>
      </x:c>
      <x:c r="L19124" s="0">
        <x:v>32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6437</x:v>
      </x:c>
      <x:c r="F19125" s="0" t="s">
        <x:v>6438</x:v>
      </x:c>
      <x:c r="G19125" s="0" t="s">
        <x:v>54</x:v>
      </x:c>
      <x:c r="H19125" s="0" t="s">
        <x:v>55</x:v>
      </x:c>
      <x:c r="I19125" s="0" t="s">
        <x:v>59</x:v>
      </x:c>
      <x:c r="J19125" s="0" t="s">
        <x:v>60</x:v>
      </x:c>
      <x:c r="K19125" s="0" t="s">
        <x:v>58</x:v>
      </x:c>
      <x:c r="L19125" s="0">
        <x:v>15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6437</x:v>
      </x:c>
      <x:c r="F19126" s="0" t="s">
        <x:v>6438</x:v>
      </x:c>
      <x:c r="G19126" s="0" t="s">
        <x:v>61</x:v>
      </x:c>
      <x:c r="H19126" s="0" t="s">
        <x:v>62</x:v>
      </x:c>
      <x:c r="I19126" s="0" t="s">
        <x:v>56</x:v>
      </x:c>
      <x:c r="J19126" s="0" t="s">
        <x:v>57</x:v>
      </x:c>
      <x:c r="K19126" s="0" t="s">
        <x:v>58</x:v>
      </x:c>
      <x:c r="L19126" s="0">
        <x:v>33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6437</x:v>
      </x:c>
      <x:c r="F19127" s="0" t="s">
        <x:v>6438</x:v>
      </x:c>
      <x:c r="G19127" s="0" t="s">
        <x:v>61</x:v>
      </x:c>
      <x:c r="H19127" s="0" t="s">
        <x:v>62</x:v>
      </x:c>
      <x:c r="I19127" s="0" t="s">
        <x:v>59</x:v>
      </x:c>
      <x:c r="J19127" s="0" t="s">
        <x:v>60</x:v>
      </x:c>
      <x:c r="K19127" s="0" t="s">
        <x:v>58</x:v>
      </x:c>
      <x:c r="L19127" s="0">
        <x:v>15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6437</x:v>
      </x:c>
      <x:c r="F19128" s="0" t="s">
        <x:v>6438</x:v>
      </x:c>
      <x:c r="G19128" s="0" t="s">
        <x:v>63</x:v>
      </x:c>
      <x:c r="H19128" s="0" t="s">
        <x:v>64</x:v>
      </x:c>
      <x:c r="I19128" s="0" t="s">
        <x:v>56</x:v>
      </x:c>
      <x:c r="J19128" s="0" t="s">
        <x:v>57</x:v>
      </x:c>
      <x:c r="K19128" s="0" t="s">
        <x:v>58</x:v>
      </x:c>
      <x:c r="L19128" s="0">
        <x:v>65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6437</x:v>
      </x:c>
      <x:c r="F19129" s="0" t="s">
        <x:v>6438</x:v>
      </x:c>
      <x:c r="G19129" s="0" t="s">
        <x:v>63</x:v>
      </x:c>
      <x:c r="H19129" s="0" t="s">
        <x:v>64</x:v>
      </x:c>
      <x:c r="I19129" s="0" t="s">
        <x:v>59</x:v>
      </x:c>
      <x:c r="J19129" s="0" t="s">
        <x:v>60</x:v>
      </x:c>
      <x:c r="K19129" s="0" t="s">
        <x:v>58</x:v>
      </x:c>
      <x:c r="L19129" s="0">
        <x:v>30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6439</x:v>
      </x:c>
      <x:c r="F19130" s="0" t="s">
        <x:v>6440</x:v>
      </x:c>
      <x:c r="G19130" s="0" t="s">
        <x:v>54</x:v>
      </x:c>
      <x:c r="H19130" s="0" t="s">
        <x:v>55</x:v>
      </x:c>
      <x:c r="I19130" s="0" t="s">
        <x:v>56</x:v>
      </x:c>
      <x:c r="J19130" s="0" t="s">
        <x:v>57</x:v>
      </x:c>
      <x:c r="K19130" s="0" t="s">
        <x:v>58</x:v>
      </x:c>
      <x:c r="L19130" s="0">
        <x:v>33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6439</x:v>
      </x:c>
      <x:c r="F19131" s="0" t="s">
        <x:v>6440</x:v>
      </x:c>
      <x:c r="G19131" s="0" t="s">
        <x:v>54</x:v>
      </x:c>
      <x:c r="H19131" s="0" t="s">
        <x:v>55</x:v>
      </x:c>
      <x:c r="I19131" s="0" t="s">
        <x:v>59</x:v>
      </x:c>
      <x:c r="J19131" s="0" t="s">
        <x:v>60</x:v>
      </x:c>
      <x:c r="K19131" s="0" t="s">
        <x:v>58</x:v>
      </x:c>
      <x:c r="L19131" s="0">
        <x:v>40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6439</x:v>
      </x:c>
      <x:c r="F19132" s="0" t="s">
        <x:v>6440</x:v>
      </x:c>
      <x:c r="G19132" s="0" t="s">
        <x:v>61</x:v>
      </x:c>
      <x:c r="H19132" s="0" t="s">
        <x:v>62</x:v>
      </x:c>
      <x:c r="I19132" s="0" t="s">
        <x:v>56</x:v>
      </x:c>
      <x:c r="J19132" s="0" t="s">
        <x:v>57</x:v>
      </x:c>
      <x:c r="K19132" s="0" t="s">
        <x:v>58</x:v>
      </x:c>
      <x:c r="L19132" s="0">
        <x:v>44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6439</x:v>
      </x:c>
      <x:c r="F19133" s="0" t="s">
        <x:v>6440</x:v>
      </x:c>
      <x:c r="G19133" s="0" t="s">
        <x:v>61</x:v>
      </x:c>
      <x:c r="H19133" s="0" t="s">
        <x:v>62</x:v>
      </x:c>
      <x:c r="I19133" s="0" t="s">
        <x:v>59</x:v>
      </x:c>
      <x:c r="J19133" s="0" t="s">
        <x:v>60</x:v>
      </x:c>
      <x:c r="K19133" s="0" t="s">
        <x:v>58</x:v>
      </x:c>
      <x:c r="L19133" s="0">
        <x:v>44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6439</x:v>
      </x:c>
      <x:c r="F19134" s="0" t="s">
        <x:v>6440</x:v>
      </x:c>
      <x:c r="G19134" s="0" t="s">
        <x:v>63</x:v>
      </x:c>
      <x:c r="H19134" s="0" t="s">
        <x:v>64</x:v>
      </x:c>
      <x:c r="I19134" s="0" t="s">
        <x:v>56</x:v>
      </x:c>
      <x:c r="J19134" s="0" t="s">
        <x:v>57</x:v>
      </x:c>
      <x:c r="K19134" s="0" t="s">
        <x:v>58</x:v>
      </x:c>
      <x:c r="L19134" s="0">
        <x:v>77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6439</x:v>
      </x:c>
      <x:c r="F19135" s="0" t="s">
        <x:v>6440</x:v>
      </x:c>
      <x:c r="G19135" s="0" t="s">
        <x:v>63</x:v>
      </x:c>
      <x:c r="H19135" s="0" t="s">
        <x:v>64</x:v>
      </x:c>
      <x:c r="I19135" s="0" t="s">
        <x:v>59</x:v>
      </x:c>
      <x:c r="J19135" s="0" t="s">
        <x:v>60</x:v>
      </x:c>
      <x:c r="K19135" s="0" t="s">
        <x:v>58</x:v>
      </x:c>
      <x:c r="L19135" s="0">
        <x:v>84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6441</x:v>
      </x:c>
      <x:c r="F19136" s="0" t="s">
        <x:v>6442</x:v>
      </x:c>
      <x:c r="G19136" s="0" t="s">
        <x:v>54</x:v>
      </x:c>
      <x:c r="H19136" s="0" t="s">
        <x:v>55</x:v>
      </x:c>
      <x:c r="I19136" s="0" t="s">
        <x:v>56</x:v>
      </x:c>
      <x:c r="J19136" s="0" t="s">
        <x:v>57</x:v>
      </x:c>
      <x:c r="K19136" s="0" t="s">
        <x:v>58</x:v>
      </x:c>
      <x:c r="L19136" s="0">
        <x:v>16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6441</x:v>
      </x:c>
      <x:c r="F19137" s="0" t="s">
        <x:v>6442</x:v>
      </x:c>
      <x:c r="G19137" s="0" t="s">
        <x:v>54</x:v>
      </x:c>
      <x:c r="H19137" s="0" t="s">
        <x:v>55</x:v>
      </x:c>
      <x:c r="I19137" s="0" t="s">
        <x:v>59</x:v>
      </x:c>
      <x:c r="J19137" s="0" t="s">
        <x:v>60</x:v>
      </x:c>
      <x:c r="K19137" s="0" t="s">
        <x:v>58</x:v>
      </x:c>
      <x:c r="L19137" s="0">
        <x:v>14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6441</x:v>
      </x:c>
      <x:c r="F19138" s="0" t="s">
        <x:v>6442</x:v>
      </x:c>
      <x:c r="G19138" s="0" t="s">
        <x:v>61</x:v>
      </x:c>
      <x:c r="H19138" s="0" t="s">
        <x:v>62</x:v>
      </x:c>
      <x:c r="I19138" s="0" t="s">
        <x:v>56</x:v>
      </x:c>
      <x:c r="J19138" s="0" t="s">
        <x:v>57</x:v>
      </x:c>
      <x:c r="K19138" s="0" t="s">
        <x:v>58</x:v>
      </x:c>
      <x:c r="L19138" s="0">
        <x:v>31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6441</x:v>
      </x:c>
      <x:c r="F19139" s="0" t="s">
        <x:v>6442</x:v>
      </x:c>
      <x:c r="G19139" s="0" t="s">
        <x:v>61</x:v>
      </x:c>
      <x:c r="H19139" s="0" t="s">
        <x:v>62</x:v>
      </x:c>
      <x:c r="I19139" s="0" t="s">
        <x:v>59</x:v>
      </x:c>
      <x:c r="J19139" s="0" t="s">
        <x:v>60</x:v>
      </x:c>
      <x:c r="K19139" s="0" t="s">
        <x:v>58</x:v>
      </x:c>
      <x:c r="L19139" s="0">
        <x:v>7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6441</x:v>
      </x:c>
      <x:c r="F19140" s="0" t="s">
        <x:v>6442</x:v>
      </x:c>
      <x:c r="G19140" s="0" t="s">
        <x:v>63</x:v>
      </x:c>
      <x:c r="H19140" s="0" t="s">
        <x:v>64</x:v>
      </x:c>
      <x:c r="I19140" s="0" t="s">
        <x:v>56</x:v>
      </x:c>
      <x:c r="J19140" s="0" t="s">
        <x:v>57</x:v>
      </x:c>
      <x:c r="K19140" s="0" t="s">
        <x:v>58</x:v>
      </x:c>
      <x:c r="L19140" s="0">
        <x:v>47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6441</x:v>
      </x:c>
      <x:c r="F19141" s="0" t="s">
        <x:v>6442</x:v>
      </x:c>
      <x:c r="G19141" s="0" t="s">
        <x:v>63</x:v>
      </x:c>
      <x:c r="H19141" s="0" t="s">
        <x:v>64</x:v>
      </x:c>
      <x:c r="I19141" s="0" t="s">
        <x:v>59</x:v>
      </x:c>
      <x:c r="J19141" s="0" t="s">
        <x:v>60</x:v>
      </x:c>
      <x:c r="K19141" s="0" t="s">
        <x:v>58</x:v>
      </x:c>
      <x:c r="L19141" s="0">
        <x:v>21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6443</x:v>
      </x:c>
      <x:c r="F19142" s="0" t="s">
        <x:v>6444</x:v>
      </x:c>
      <x:c r="G19142" s="0" t="s">
        <x:v>54</x:v>
      </x:c>
      <x:c r="H19142" s="0" t="s">
        <x:v>55</x:v>
      </x:c>
      <x:c r="I19142" s="0" t="s">
        <x:v>56</x:v>
      </x:c>
      <x:c r="J19142" s="0" t="s">
        <x:v>57</x:v>
      </x:c>
      <x:c r="K19142" s="0" t="s">
        <x:v>58</x:v>
      </x:c>
      <x:c r="L19142" s="0">
        <x:v>4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6443</x:v>
      </x:c>
      <x:c r="F19143" s="0" t="s">
        <x:v>6444</x:v>
      </x:c>
      <x:c r="G19143" s="0" t="s">
        <x:v>54</x:v>
      </x:c>
      <x:c r="H19143" s="0" t="s">
        <x:v>55</x:v>
      </x:c>
      <x:c r="I19143" s="0" t="s">
        <x:v>59</x:v>
      </x:c>
      <x:c r="J19143" s="0" t="s">
        <x:v>60</x:v>
      </x:c>
      <x:c r="K19143" s="0" t="s">
        <x:v>58</x:v>
      </x:c>
      <x:c r="L19143" s="0">
        <x:v>5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6443</x:v>
      </x:c>
      <x:c r="F19144" s="0" t="s">
        <x:v>6444</x:v>
      </x:c>
      <x:c r="G19144" s="0" t="s">
        <x:v>61</x:v>
      </x:c>
      <x:c r="H19144" s="0" t="s">
        <x:v>62</x:v>
      </x:c>
      <x:c r="I19144" s="0" t="s">
        <x:v>56</x:v>
      </x:c>
      <x:c r="J19144" s="0" t="s">
        <x:v>57</x:v>
      </x:c>
      <x:c r="K19144" s="0" t="s">
        <x:v>58</x:v>
      </x:c>
      <x:c r="L19144" s="0">
        <x:v>6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6443</x:v>
      </x:c>
      <x:c r="F19145" s="0" t="s">
        <x:v>6444</x:v>
      </x:c>
      <x:c r="G19145" s="0" t="s">
        <x:v>61</x:v>
      </x:c>
      <x:c r="H19145" s="0" t="s">
        <x:v>62</x:v>
      </x:c>
      <x:c r="I19145" s="0" t="s">
        <x:v>59</x:v>
      </x:c>
      <x:c r="J19145" s="0" t="s">
        <x:v>60</x:v>
      </x:c>
      <x:c r="K19145" s="0" t="s">
        <x:v>58</x:v>
      </x:c>
      <x:c r="L19145" s="0">
        <x:v>2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6443</x:v>
      </x:c>
      <x:c r="F19146" s="0" t="s">
        <x:v>6444</x:v>
      </x:c>
      <x:c r="G19146" s="0" t="s">
        <x:v>63</x:v>
      </x:c>
      <x:c r="H19146" s="0" t="s">
        <x:v>64</x:v>
      </x:c>
      <x:c r="I19146" s="0" t="s">
        <x:v>56</x:v>
      </x:c>
      <x:c r="J19146" s="0" t="s">
        <x:v>57</x:v>
      </x:c>
      <x:c r="K19146" s="0" t="s">
        <x:v>58</x:v>
      </x:c>
      <x:c r="L19146" s="0">
        <x:v>10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6443</x:v>
      </x:c>
      <x:c r="F19147" s="0" t="s">
        <x:v>6444</x:v>
      </x:c>
      <x:c r="G19147" s="0" t="s">
        <x:v>63</x:v>
      </x:c>
      <x:c r="H19147" s="0" t="s">
        <x:v>64</x:v>
      </x:c>
      <x:c r="I19147" s="0" t="s">
        <x:v>59</x:v>
      </x:c>
      <x:c r="J19147" s="0" t="s">
        <x:v>60</x:v>
      </x:c>
      <x:c r="K19147" s="0" t="s">
        <x:v>58</x:v>
      </x:c>
      <x:c r="L19147" s="0">
        <x:v>7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6445</x:v>
      </x:c>
      <x:c r="F19148" s="0" t="s">
        <x:v>6446</x:v>
      </x:c>
      <x:c r="G19148" s="0" t="s">
        <x:v>54</x:v>
      </x:c>
      <x:c r="H19148" s="0" t="s">
        <x:v>55</x:v>
      </x:c>
      <x:c r="I19148" s="0" t="s">
        <x:v>56</x:v>
      </x:c>
      <x:c r="J19148" s="0" t="s">
        <x:v>57</x:v>
      </x:c>
      <x:c r="K19148" s="0" t="s">
        <x:v>58</x:v>
      </x:c>
      <x:c r="L19148" s="0">
        <x:v>37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6445</x:v>
      </x:c>
      <x:c r="F19149" s="0" t="s">
        <x:v>6446</x:v>
      </x:c>
      <x:c r="G19149" s="0" t="s">
        <x:v>54</x:v>
      </x:c>
      <x:c r="H19149" s="0" t="s">
        <x:v>55</x:v>
      </x:c>
      <x:c r="I19149" s="0" t="s">
        <x:v>59</x:v>
      </x:c>
      <x:c r="J19149" s="0" t="s">
        <x:v>60</x:v>
      </x:c>
      <x:c r="K19149" s="0" t="s">
        <x:v>58</x:v>
      </x:c>
      <x:c r="L19149" s="0">
        <x:v>16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6445</x:v>
      </x:c>
      <x:c r="F19150" s="0" t="s">
        <x:v>6446</x:v>
      </x:c>
      <x:c r="G19150" s="0" t="s">
        <x:v>61</x:v>
      </x:c>
      <x:c r="H19150" s="0" t="s">
        <x:v>62</x:v>
      </x:c>
      <x:c r="I19150" s="0" t="s">
        <x:v>56</x:v>
      </x:c>
      <x:c r="J19150" s="0" t="s">
        <x:v>57</x:v>
      </x:c>
      <x:c r="K19150" s="0" t="s">
        <x:v>58</x:v>
      </x:c>
      <x:c r="L19150" s="0">
        <x:v>33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6445</x:v>
      </x:c>
      <x:c r="F19151" s="0" t="s">
        <x:v>6446</x:v>
      </x:c>
      <x:c r="G19151" s="0" t="s">
        <x:v>61</x:v>
      </x:c>
      <x:c r="H19151" s="0" t="s">
        <x:v>62</x:v>
      </x:c>
      <x:c r="I19151" s="0" t="s">
        <x:v>59</x:v>
      </x:c>
      <x:c r="J19151" s="0" t="s">
        <x:v>60</x:v>
      </x:c>
      <x:c r="K19151" s="0" t="s">
        <x:v>58</x:v>
      </x:c>
      <x:c r="L19151" s="0">
        <x:v>16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6445</x:v>
      </x:c>
      <x:c r="F19152" s="0" t="s">
        <x:v>6446</x:v>
      </x:c>
      <x:c r="G19152" s="0" t="s">
        <x:v>63</x:v>
      </x:c>
      <x:c r="H19152" s="0" t="s">
        <x:v>64</x:v>
      </x:c>
      <x:c r="I19152" s="0" t="s">
        <x:v>56</x:v>
      </x:c>
      <x:c r="J19152" s="0" t="s">
        <x:v>57</x:v>
      </x:c>
      <x:c r="K19152" s="0" t="s">
        <x:v>58</x:v>
      </x:c>
      <x:c r="L19152" s="0">
        <x:v>70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6445</x:v>
      </x:c>
      <x:c r="F19153" s="0" t="s">
        <x:v>6446</x:v>
      </x:c>
      <x:c r="G19153" s="0" t="s">
        <x:v>63</x:v>
      </x:c>
      <x:c r="H19153" s="0" t="s">
        <x:v>64</x:v>
      </x:c>
      <x:c r="I19153" s="0" t="s">
        <x:v>59</x:v>
      </x:c>
      <x:c r="J19153" s="0" t="s">
        <x:v>60</x:v>
      </x:c>
      <x:c r="K19153" s="0" t="s">
        <x:v>58</x:v>
      </x:c>
      <x:c r="L19153" s="0">
        <x:v>32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6447</x:v>
      </x:c>
      <x:c r="F19154" s="0" t="s">
        <x:v>6448</x:v>
      </x:c>
      <x:c r="G19154" s="0" t="s">
        <x:v>54</x:v>
      </x:c>
      <x:c r="H19154" s="0" t="s">
        <x:v>55</x:v>
      </x:c>
      <x:c r="I19154" s="0" t="s">
        <x:v>56</x:v>
      </x:c>
      <x:c r="J19154" s="0" t="s">
        <x:v>57</x:v>
      </x:c>
      <x:c r="K19154" s="0" t="s">
        <x:v>58</x:v>
      </x:c>
      <x:c r="L19154" s="0">
        <x:v>7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6447</x:v>
      </x:c>
      <x:c r="F19155" s="0" t="s">
        <x:v>6448</x:v>
      </x:c>
      <x:c r="G19155" s="0" t="s">
        <x:v>54</x:v>
      </x:c>
      <x:c r="H19155" s="0" t="s">
        <x:v>55</x:v>
      </x:c>
      <x:c r="I19155" s="0" t="s">
        <x:v>59</x:v>
      </x:c>
      <x:c r="J19155" s="0" t="s">
        <x:v>60</x:v>
      </x:c>
      <x:c r="K19155" s="0" t="s">
        <x:v>58</x:v>
      </x:c>
      <x:c r="L19155" s="0">
        <x:v>6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6447</x:v>
      </x:c>
      <x:c r="F19156" s="0" t="s">
        <x:v>6448</x:v>
      </x:c>
      <x:c r="G19156" s="0" t="s">
        <x:v>61</x:v>
      </x:c>
      <x:c r="H19156" s="0" t="s">
        <x:v>62</x:v>
      </x:c>
      <x:c r="I19156" s="0" t="s">
        <x:v>56</x:v>
      </x:c>
      <x:c r="J19156" s="0" t="s">
        <x:v>57</x:v>
      </x:c>
      <x:c r="K19156" s="0" t="s">
        <x:v>58</x:v>
      </x:c>
      <x:c r="L19156" s="0">
        <x:v>13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6447</x:v>
      </x:c>
      <x:c r="F19157" s="0" t="s">
        <x:v>6448</x:v>
      </x:c>
      <x:c r="G19157" s="0" t="s">
        <x:v>61</x:v>
      </x:c>
      <x:c r="H19157" s="0" t="s">
        <x:v>62</x:v>
      </x:c>
      <x:c r="I19157" s="0" t="s">
        <x:v>59</x:v>
      </x:c>
      <x:c r="J19157" s="0" t="s">
        <x:v>60</x:v>
      </x:c>
      <x:c r="K19157" s="0" t="s">
        <x:v>58</x:v>
      </x:c>
      <x:c r="L19157" s="0">
        <x:v>7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6447</x:v>
      </x:c>
      <x:c r="F19158" s="0" t="s">
        <x:v>6448</x:v>
      </x:c>
      <x:c r="G19158" s="0" t="s">
        <x:v>63</x:v>
      </x:c>
      <x:c r="H19158" s="0" t="s">
        <x:v>64</x:v>
      </x:c>
      <x:c r="I19158" s="0" t="s">
        <x:v>56</x:v>
      </x:c>
      <x:c r="J19158" s="0" t="s">
        <x:v>57</x:v>
      </x:c>
      <x:c r="K19158" s="0" t="s">
        <x:v>58</x:v>
      </x:c>
      <x:c r="L19158" s="0">
        <x:v>20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6447</x:v>
      </x:c>
      <x:c r="F19159" s="0" t="s">
        <x:v>6448</x:v>
      </x:c>
      <x:c r="G19159" s="0" t="s">
        <x:v>63</x:v>
      </x:c>
      <x:c r="H19159" s="0" t="s">
        <x:v>64</x:v>
      </x:c>
      <x:c r="I19159" s="0" t="s">
        <x:v>59</x:v>
      </x:c>
      <x:c r="J19159" s="0" t="s">
        <x:v>60</x:v>
      </x:c>
      <x:c r="K19159" s="0" t="s">
        <x:v>58</x:v>
      </x:c>
      <x:c r="L19159" s="0">
        <x:v>13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6449</x:v>
      </x:c>
      <x:c r="F19160" s="0" t="s">
        <x:v>6450</x:v>
      </x:c>
      <x:c r="G19160" s="0" t="s">
        <x:v>54</x:v>
      </x:c>
      <x:c r="H19160" s="0" t="s">
        <x:v>55</x:v>
      </x:c>
      <x:c r="I19160" s="0" t="s">
        <x:v>56</x:v>
      </x:c>
      <x:c r="J19160" s="0" t="s">
        <x:v>57</x:v>
      </x:c>
      <x:c r="K19160" s="0" t="s">
        <x:v>58</x:v>
      </x:c>
      <x:c r="L19160" s="0">
        <x:v>19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6449</x:v>
      </x:c>
      <x:c r="F19161" s="0" t="s">
        <x:v>6450</x:v>
      </x:c>
      <x:c r="G19161" s="0" t="s">
        <x:v>54</x:v>
      </x:c>
      <x:c r="H19161" s="0" t="s">
        <x:v>55</x:v>
      </x:c>
      <x:c r="I19161" s="0" t="s">
        <x:v>59</x:v>
      </x:c>
      <x:c r="J19161" s="0" t="s">
        <x:v>60</x:v>
      </x:c>
      <x:c r="K19161" s="0" t="s">
        <x:v>58</x:v>
      </x:c>
      <x:c r="L19161" s="0">
        <x:v>16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6449</x:v>
      </x:c>
      <x:c r="F19162" s="0" t="s">
        <x:v>6450</x:v>
      </x:c>
      <x:c r="G19162" s="0" t="s">
        <x:v>61</x:v>
      </x:c>
      <x:c r="H19162" s="0" t="s">
        <x:v>62</x:v>
      </x:c>
      <x:c r="I19162" s="0" t="s">
        <x:v>56</x:v>
      </x:c>
      <x:c r="J19162" s="0" t="s">
        <x:v>57</x:v>
      </x:c>
      <x:c r="K19162" s="0" t="s">
        <x:v>58</x:v>
      </x:c>
      <x:c r="L19162" s="0">
        <x:v>26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6449</x:v>
      </x:c>
      <x:c r="F19163" s="0" t="s">
        <x:v>6450</x:v>
      </x:c>
      <x:c r="G19163" s="0" t="s">
        <x:v>61</x:v>
      </x:c>
      <x:c r="H19163" s="0" t="s">
        <x:v>62</x:v>
      </x:c>
      <x:c r="I19163" s="0" t="s">
        <x:v>59</x:v>
      </x:c>
      <x:c r="J19163" s="0" t="s">
        <x:v>60</x:v>
      </x:c>
      <x:c r="K19163" s="0" t="s">
        <x:v>58</x:v>
      </x:c>
      <x:c r="L19163" s="0">
        <x:v>12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6449</x:v>
      </x:c>
      <x:c r="F19164" s="0" t="s">
        <x:v>6450</x:v>
      </x:c>
      <x:c r="G19164" s="0" t="s">
        <x:v>63</x:v>
      </x:c>
      <x:c r="H19164" s="0" t="s">
        <x:v>64</x:v>
      </x:c>
      <x:c r="I19164" s="0" t="s">
        <x:v>56</x:v>
      </x:c>
      <x:c r="J19164" s="0" t="s">
        <x:v>57</x:v>
      </x:c>
      <x:c r="K19164" s="0" t="s">
        <x:v>58</x:v>
      </x:c>
      <x:c r="L19164" s="0">
        <x:v>45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6449</x:v>
      </x:c>
      <x:c r="F19165" s="0" t="s">
        <x:v>6450</x:v>
      </x:c>
      <x:c r="G19165" s="0" t="s">
        <x:v>63</x:v>
      </x:c>
      <x:c r="H19165" s="0" t="s">
        <x:v>64</x:v>
      </x:c>
      <x:c r="I19165" s="0" t="s">
        <x:v>59</x:v>
      </x:c>
      <x:c r="J19165" s="0" t="s">
        <x:v>60</x:v>
      </x:c>
      <x:c r="K19165" s="0" t="s">
        <x:v>58</x:v>
      </x:c>
      <x:c r="L19165" s="0">
        <x:v>28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6451</x:v>
      </x:c>
      <x:c r="F19166" s="0" t="s">
        <x:v>6452</x:v>
      </x:c>
      <x:c r="G19166" s="0" t="s">
        <x:v>54</x:v>
      </x:c>
      <x:c r="H19166" s="0" t="s">
        <x:v>55</x:v>
      </x:c>
      <x:c r="I19166" s="0" t="s">
        <x:v>56</x:v>
      </x:c>
      <x:c r="J19166" s="0" t="s">
        <x:v>57</x:v>
      </x:c>
      <x:c r="K19166" s="0" t="s">
        <x:v>58</x:v>
      </x:c>
      <x:c r="L19166" s="0">
        <x:v>8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6451</x:v>
      </x:c>
      <x:c r="F19167" s="0" t="s">
        <x:v>6452</x:v>
      </x:c>
      <x:c r="G19167" s="0" t="s">
        <x:v>54</x:v>
      </x:c>
      <x:c r="H19167" s="0" t="s">
        <x:v>55</x:v>
      </x:c>
      <x:c r="I19167" s="0" t="s">
        <x:v>59</x:v>
      </x:c>
      <x:c r="J19167" s="0" t="s">
        <x:v>60</x:v>
      </x:c>
      <x:c r="K19167" s="0" t="s">
        <x:v>58</x:v>
      </x:c>
      <x:c r="L19167" s="0">
        <x:v>4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6451</x:v>
      </x:c>
      <x:c r="F19168" s="0" t="s">
        <x:v>6452</x:v>
      </x:c>
      <x:c r="G19168" s="0" t="s">
        <x:v>61</x:v>
      </x:c>
      <x:c r="H19168" s="0" t="s">
        <x:v>62</x:v>
      </x:c>
      <x:c r="I19168" s="0" t="s">
        <x:v>56</x:v>
      </x:c>
      <x:c r="J19168" s="0" t="s">
        <x:v>57</x:v>
      </x:c>
      <x:c r="K19168" s="0" t="s">
        <x:v>58</x:v>
      </x:c>
      <x:c r="L19168" s="0">
        <x:v>4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6451</x:v>
      </x:c>
      <x:c r="F19169" s="0" t="s">
        <x:v>6452</x:v>
      </x:c>
      <x:c r="G19169" s="0" t="s">
        <x:v>61</x:v>
      </x:c>
      <x:c r="H19169" s="0" t="s">
        <x:v>62</x:v>
      </x:c>
      <x:c r="I19169" s="0" t="s">
        <x:v>59</x:v>
      </x:c>
      <x:c r="J19169" s="0" t="s">
        <x:v>60</x:v>
      </x:c>
      <x:c r="K19169" s="0" t="s">
        <x:v>58</x:v>
      </x:c>
      <x:c r="L19169" s="0">
        <x:v>8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6451</x:v>
      </x:c>
      <x:c r="F19170" s="0" t="s">
        <x:v>6452</x:v>
      </x:c>
      <x:c r="G19170" s="0" t="s">
        <x:v>63</x:v>
      </x:c>
      <x:c r="H19170" s="0" t="s">
        <x:v>64</x:v>
      </x:c>
      <x:c r="I19170" s="0" t="s">
        <x:v>56</x:v>
      </x:c>
      <x:c r="J19170" s="0" t="s">
        <x:v>57</x:v>
      </x:c>
      <x:c r="K19170" s="0" t="s">
        <x:v>58</x:v>
      </x:c>
      <x:c r="L19170" s="0">
        <x:v>12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6451</x:v>
      </x:c>
      <x:c r="F19171" s="0" t="s">
        <x:v>6452</x:v>
      </x:c>
      <x:c r="G19171" s="0" t="s">
        <x:v>63</x:v>
      </x:c>
      <x:c r="H19171" s="0" t="s">
        <x:v>64</x:v>
      </x:c>
      <x:c r="I19171" s="0" t="s">
        <x:v>59</x:v>
      </x:c>
      <x:c r="J19171" s="0" t="s">
        <x:v>60</x:v>
      </x:c>
      <x:c r="K19171" s="0" t="s">
        <x:v>58</x:v>
      </x:c>
      <x:c r="L19171" s="0">
        <x:v>12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6453</x:v>
      </x:c>
      <x:c r="F19172" s="0" t="s">
        <x:v>6454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18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6453</x:v>
      </x:c>
      <x:c r="F19173" s="0" t="s">
        <x:v>6454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9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6453</x:v>
      </x:c>
      <x:c r="F19174" s="0" t="s">
        <x:v>6454</x:v>
      </x:c>
      <x:c r="G19174" s="0" t="s">
        <x:v>61</x:v>
      </x:c>
      <x:c r="H19174" s="0" t="s">
        <x:v>62</x:v>
      </x:c>
      <x:c r="I19174" s="0" t="s">
        <x:v>56</x:v>
      </x:c>
      <x:c r="J19174" s="0" t="s">
        <x:v>57</x:v>
      </x:c>
      <x:c r="K19174" s="0" t="s">
        <x:v>58</x:v>
      </x:c>
      <x:c r="L19174" s="0">
        <x:v>26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6453</x:v>
      </x:c>
      <x:c r="F19175" s="0" t="s">
        <x:v>6454</x:v>
      </x:c>
      <x:c r="G19175" s="0" t="s">
        <x:v>61</x:v>
      </x:c>
      <x:c r="H19175" s="0" t="s">
        <x:v>62</x:v>
      </x:c>
      <x:c r="I19175" s="0" t="s">
        <x:v>59</x:v>
      </x:c>
      <x:c r="J19175" s="0" t="s">
        <x:v>60</x:v>
      </x:c>
      <x:c r="K19175" s="0" t="s">
        <x:v>58</x:v>
      </x:c>
      <x:c r="L19175" s="0">
        <x:v>11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6453</x:v>
      </x:c>
      <x:c r="F19176" s="0" t="s">
        <x:v>6454</x:v>
      </x:c>
      <x:c r="G19176" s="0" t="s">
        <x:v>63</x:v>
      </x:c>
      <x:c r="H19176" s="0" t="s">
        <x:v>64</x:v>
      </x:c>
      <x:c r="I19176" s="0" t="s">
        <x:v>56</x:v>
      </x:c>
      <x:c r="J19176" s="0" t="s">
        <x:v>57</x:v>
      </x:c>
      <x:c r="K19176" s="0" t="s">
        <x:v>58</x:v>
      </x:c>
      <x:c r="L19176" s="0">
        <x:v>44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6453</x:v>
      </x:c>
      <x:c r="F19177" s="0" t="s">
        <x:v>6454</x:v>
      </x:c>
      <x:c r="G19177" s="0" t="s">
        <x:v>63</x:v>
      </x:c>
      <x:c r="H19177" s="0" t="s">
        <x:v>64</x:v>
      </x:c>
      <x:c r="I19177" s="0" t="s">
        <x:v>59</x:v>
      </x:c>
      <x:c r="J19177" s="0" t="s">
        <x:v>60</x:v>
      </x:c>
      <x:c r="K19177" s="0" t="s">
        <x:v>58</x:v>
      </x:c>
      <x:c r="L19177" s="0">
        <x:v>20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6455</x:v>
      </x:c>
      <x:c r="F19178" s="0" t="s">
        <x:v>6456</x:v>
      </x:c>
      <x:c r="G19178" s="0" t="s">
        <x:v>54</x:v>
      </x:c>
      <x:c r="H19178" s="0" t="s">
        <x:v>55</x:v>
      </x:c>
      <x:c r="I19178" s="0" t="s">
        <x:v>56</x:v>
      </x:c>
      <x:c r="J19178" s="0" t="s">
        <x:v>57</x:v>
      </x:c>
      <x:c r="K19178" s="0" t="s">
        <x:v>58</x:v>
      </x:c>
      <x:c r="L19178" s="0">
        <x:v>5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6455</x:v>
      </x:c>
      <x:c r="F19179" s="0" t="s">
        <x:v>6456</x:v>
      </x:c>
      <x:c r="G19179" s="0" t="s">
        <x:v>54</x:v>
      </x:c>
      <x:c r="H19179" s="0" t="s">
        <x:v>55</x:v>
      </x:c>
      <x:c r="I19179" s="0" t="s">
        <x:v>59</x:v>
      </x:c>
      <x:c r="J19179" s="0" t="s">
        <x:v>60</x:v>
      </x:c>
      <x:c r="K19179" s="0" t="s">
        <x:v>58</x:v>
      </x:c>
      <x:c r="L19179" s="0">
        <x:v>3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6455</x:v>
      </x:c>
      <x:c r="F19180" s="0" t="s">
        <x:v>6456</x:v>
      </x:c>
      <x:c r="G19180" s="0" t="s">
        <x:v>61</x:v>
      </x:c>
      <x:c r="H19180" s="0" t="s">
        <x:v>62</x:v>
      </x:c>
      <x:c r="I19180" s="0" t="s">
        <x:v>56</x:v>
      </x:c>
      <x:c r="J19180" s="0" t="s">
        <x:v>57</x:v>
      </x:c>
      <x:c r="K19180" s="0" t="s">
        <x:v>58</x:v>
      </x:c>
      <x:c r="L19180" s="0">
        <x:v>12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6455</x:v>
      </x:c>
      <x:c r="F19181" s="0" t="s">
        <x:v>6456</x:v>
      </x:c>
      <x:c r="G19181" s="0" t="s">
        <x:v>61</x:v>
      </x:c>
      <x:c r="H19181" s="0" t="s">
        <x:v>62</x:v>
      </x:c>
      <x:c r="I19181" s="0" t="s">
        <x:v>59</x:v>
      </x:c>
      <x:c r="J19181" s="0" t="s">
        <x:v>60</x:v>
      </x:c>
      <x:c r="K19181" s="0" t="s">
        <x:v>58</x:v>
      </x:c>
      <x:c r="L19181" s="0">
        <x:v>4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6455</x:v>
      </x:c>
      <x:c r="F19182" s="0" t="s">
        <x:v>6456</x:v>
      </x:c>
      <x:c r="G19182" s="0" t="s">
        <x:v>63</x:v>
      </x:c>
      <x:c r="H19182" s="0" t="s">
        <x:v>64</x:v>
      </x:c>
      <x:c r="I19182" s="0" t="s">
        <x:v>56</x:v>
      </x:c>
      <x:c r="J19182" s="0" t="s">
        <x:v>57</x:v>
      </x:c>
      <x:c r="K19182" s="0" t="s">
        <x:v>58</x:v>
      </x:c>
      <x:c r="L19182" s="0">
        <x:v>17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6455</x:v>
      </x:c>
      <x:c r="F19183" s="0" t="s">
        <x:v>6456</x:v>
      </x:c>
      <x:c r="G19183" s="0" t="s">
        <x:v>63</x:v>
      </x:c>
      <x:c r="H19183" s="0" t="s">
        <x:v>64</x:v>
      </x:c>
      <x:c r="I19183" s="0" t="s">
        <x:v>59</x:v>
      </x:c>
      <x:c r="J19183" s="0" t="s">
        <x:v>60</x:v>
      </x:c>
      <x:c r="K19183" s="0" t="s">
        <x:v>58</x:v>
      </x:c>
      <x:c r="L19183" s="0">
        <x:v>7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6457</x:v>
      </x:c>
      <x:c r="F19184" s="0" t="s">
        <x:v>6458</x:v>
      </x:c>
      <x:c r="G19184" s="0" t="s">
        <x:v>54</x:v>
      </x:c>
      <x:c r="H19184" s="0" t="s">
        <x:v>55</x:v>
      </x:c>
      <x:c r="I19184" s="0" t="s">
        <x:v>56</x:v>
      </x:c>
      <x:c r="J19184" s="0" t="s">
        <x:v>57</x:v>
      </x:c>
      <x:c r="K19184" s="0" t="s">
        <x:v>58</x:v>
      </x:c>
      <x:c r="L19184" s="0">
        <x:v>13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6457</x:v>
      </x:c>
      <x:c r="F19185" s="0" t="s">
        <x:v>6458</x:v>
      </x:c>
      <x:c r="G19185" s="0" t="s">
        <x:v>54</x:v>
      </x:c>
      <x:c r="H19185" s="0" t="s">
        <x:v>55</x:v>
      </x:c>
      <x:c r="I19185" s="0" t="s">
        <x:v>59</x:v>
      </x:c>
      <x:c r="J19185" s="0" t="s">
        <x:v>60</x:v>
      </x:c>
      <x:c r="K19185" s="0" t="s">
        <x:v>58</x:v>
      </x:c>
      <x:c r="L19185" s="0">
        <x:v>7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6457</x:v>
      </x:c>
      <x:c r="F19186" s="0" t="s">
        <x:v>6458</x:v>
      </x:c>
      <x:c r="G19186" s="0" t="s">
        <x:v>61</x:v>
      </x:c>
      <x:c r="H19186" s="0" t="s">
        <x:v>62</x:v>
      </x:c>
      <x:c r="I19186" s="0" t="s">
        <x:v>56</x:v>
      </x:c>
      <x:c r="J19186" s="0" t="s">
        <x:v>57</x:v>
      </x:c>
      <x:c r="K19186" s="0" t="s">
        <x:v>58</x:v>
      </x:c>
      <x:c r="L19186" s="0">
        <x:v>23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6457</x:v>
      </x:c>
      <x:c r="F19187" s="0" t="s">
        <x:v>6458</x:v>
      </x:c>
      <x:c r="G19187" s="0" t="s">
        <x:v>61</x:v>
      </x:c>
      <x:c r="H19187" s="0" t="s">
        <x:v>62</x:v>
      </x:c>
      <x:c r="I19187" s="0" t="s">
        <x:v>59</x:v>
      </x:c>
      <x:c r="J19187" s="0" t="s">
        <x:v>60</x:v>
      </x:c>
      <x:c r="K19187" s="0" t="s">
        <x:v>58</x:v>
      </x:c>
      <x:c r="L19187" s="0">
        <x:v>10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6457</x:v>
      </x:c>
      <x:c r="F19188" s="0" t="s">
        <x:v>6458</x:v>
      </x:c>
      <x:c r="G19188" s="0" t="s">
        <x:v>63</x:v>
      </x:c>
      <x:c r="H19188" s="0" t="s">
        <x:v>64</x:v>
      </x:c>
      <x:c r="I19188" s="0" t="s">
        <x:v>56</x:v>
      </x:c>
      <x:c r="J19188" s="0" t="s">
        <x:v>57</x:v>
      </x:c>
      <x:c r="K19188" s="0" t="s">
        <x:v>58</x:v>
      </x:c>
      <x:c r="L19188" s="0">
        <x:v>36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6457</x:v>
      </x:c>
      <x:c r="F19189" s="0" t="s">
        <x:v>6458</x:v>
      </x:c>
      <x:c r="G19189" s="0" t="s">
        <x:v>63</x:v>
      </x:c>
      <x:c r="H19189" s="0" t="s">
        <x:v>64</x:v>
      </x:c>
      <x:c r="I19189" s="0" t="s">
        <x:v>59</x:v>
      </x:c>
      <x:c r="J19189" s="0" t="s">
        <x:v>60</x:v>
      </x:c>
      <x:c r="K19189" s="0" t="s">
        <x:v>58</x:v>
      </x:c>
      <x:c r="L19189" s="0">
        <x:v>17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6459</x:v>
      </x:c>
      <x:c r="F19190" s="0" t="s">
        <x:v>6460</x:v>
      </x:c>
      <x:c r="G19190" s="0" t="s">
        <x:v>54</x:v>
      </x:c>
      <x:c r="H19190" s="0" t="s">
        <x:v>55</x:v>
      </x:c>
      <x:c r="I19190" s="0" t="s">
        <x:v>56</x:v>
      </x:c>
      <x:c r="J19190" s="0" t="s">
        <x:v>57</x:v>
      </x:c>
      <x:c r="K19190" s="0" t="s">
        <x:v>58</x:v>
      </x:c>
      <x:c r="L19190" s="0">
        <x:v>6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6459</x:v>
      </x:c>
      <x:c r="F19191" s="0" t="s">
        <x:v>6460</x:v>
      </x:c>
      <x:c r="G19191" s="0" t="s">
        <x:v>54</x:v>
      </x:c>
      <x:c r="H19191" s="0" t="s">
        <x:v>55</x:v>
      </x:c>
      <x:c r="I19191" s="0" t="s">
        <x:v>59</x:v>
      </x:c>
      <x:c r="J19191" s="0" t="s">
        <x:v>60</x:v>
      </x:c>
      <x:c r="K19191" s="0" t="s">
        <x:v>58</x:v>
      </x:c>
      <x:c r="L19191" s="0">
        <x:v>9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6459</x:v>
      </x:c>
      <x:c r="F19192" s="0" t="s">
        <x:v>6460</x:v>
      </x:c>
      <x:c r="G19192" s="0" t="s">
        <x:v>61</x:v>
      </x:c>
      <x:c r="H19192" s="0" t="s">
        <x:v>62</x:v>
      </x:c>
      <x:c r="I19192" s="0" t="s">
        <x:v>56</x:v>
      </x:c>
      <x:c r="J19192" s="0" t="s">
        <x:v>57</x:v>
      </x:c>
      <x:c r="K19192" s="0" t="s">
        <x:v>58</x:v>
      </x:c>
      <x:c r="L19192" s="0">
        <x:v>12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6459</x:v>
      </x:c>
      <x:c r="F19193" s="0" t="s">
        <x:v>6460</x:v>
      </x:c>
      <x:c r="G19193" s="0" t="s">
        <x:v>61</x:v>
      </x:c>
      <x:c r="H19193" s="0" t="s">
        <x:v>62</x:v>
      </x:c>
      <x:c r="I19193" s="0" t="s">
        <x:v>59</x:v>
      </x:c>
      <x:c r="J19193" s="0" t="s">
        <x:v>60</x:v>
      </x:c>
      <x:c r="K19193" s="0" t="s">
        <x:v>58</x:v>
      </x:c>
      <x:c r="L19193" s="0">
        <x:v>3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6459</x:v>
      </x:c>
      <x:c r="F19194" s="0" t="s">
        <x:v>6460</x:v>
      </x:c>
      <x:c r="G19194" s="0" t="s">
        <x:v>63</x:v>
      </x:c>
      <x:c r="H19194" s="0" t="s">
        <x:v>64</x:v>
      </x:c>
      <x:c r="I19194" s="0" t="s">
        <x:v>56</x:v>
      </x:c>
      <x:c r="J19194" s="0" t="s">
        <x:v>57</x:v>
      </x:c>
      <x:c r="K19194" s="0" t="s">
        <x:v>58</x:v>
      </x:c>
      <x:c r="L19194" s="0">
        <x:v>18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6459</x:v>
      </x:c>
      <x:c r="F19195" s="0" t="s">
        <x:v>6460</x:v>
      </x:c>
      <x:c r="G19195" s="0" t="s">
        <x:v>63</x:v>
      </x:c>
      <x:c r="H19195" s="0" t="s">
        <x:v>64</x:v>
      </x:c>
      <x:c r="I19195" s="0" t="s">
        <x:v>59</x:v>
      </x:c>
      <x:c r="J19195" s="0" t="s">
        <x:v>60</x:v>
      </x:c>
      <x:c r="K19195" s="0" t="s">
        <x:v>58</x:v>
      </x:c>
      <x:c r="L19195" s="0">
        <x:v>12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6461</x:v>
      </x:c>
      <x:c r="F19196" s="0" t="s">
        <x:v>6462</x:v>
      </x:c>
      <x:c r="G19196" s="0" t="s">
        <x:v>54</x:v>
      </x:c>
      <x:c r="H19196" s="0" t="s">
        <x:v>55</x:v>
      </x:c>
      <x:c r="I19196" s="0" t="s">
        <x:v>56</x:v>
      </x:c>
      <x:c r="J19196" s="0" t="s">
        <x:v>57</x:v>
      </x:c>
      <x:c r="K19196" s="0" t="s">
        <x:v>58</x:v>
      </x:c>
      <x:c r="L19196" s="0">
        <x:v>224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6461</x:v>
      </x:c>
      <x:c r="F19197" s="0" t="s">
        <x:v>6462</x:v>
      </x:c>
      <x:c r="G19197" s="0" t="s">
        <x:v>54</x:v>
      </x:c>
      <x:c r="H19197" s="0" t="s">
        <x:v>55</x:v>
      </x:c>
      <x:c r="I19197" s="0" t="s">
        <x:v>59</x:v>
      </x:c>
      <x:c r="J19197" s="0" t="s">
        <x:v>60</x:v>
      </x:c>
      <x:c r="K19197" s="0" t="s">
        <x:v>58</x:v>
      </x:c>
      <x:c r="L19197" s="0">
        <x:v>156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6461</x:v>
      </x:c>
      <x:c r="F19198" s="0" t="s">
        <x:v>6462</x:v>
      </x:c>
      <x:c r="G19198" s="0" t="s">
        <x:v>61</x:v>
      </x:c>
      <x:c r="H19198" s="0" t="s">
        <x:v>62</x:v>
      </x:c>
      <x:c r="I19198" s="0" t="s">
        <x:v>56</x:v>
      </x:c>
      <x:c r="J19198" s="0" t="s">
        <x:v>57</x:v>
      </x:c>
      <x:c r="K19198" s="0" t="s">
        <x:v>58</x:v>
      </x:c>
      <x:c r="L19198" s="0">
        <x:v>226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6461</x:v>
      </x:c>
      <x:c r="F19199" s="0" t="s">
        <x:v>6462</x:v>
      </x:c>
      <x:c r="G19199" s="0" t="s">
        <x:v>61</x:v>
      </x:c>
      <x:c r="H19199" s="0" t="s">
        <x:v>62</x:v>
      </x:c>
      <x:c r="I19199" s="0" t="s">
        <x:v>59</x:v>
      </x:c>
      <x:c r="J19199" s="0" t="s">
        <x:v>60</x:v>
      </x:c>
      <x:c r="K19199" s="0" t="s">
        <x:v>58</x:v>
      </x:c>
      <x:c r="L19199" s="0">
        <x:v>163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6461</x:v>
      </x:c>
      <x:c r="F19200" s="0" t="s">
        <x:v>6462</x:v>
      </x:c>
      <x:c r="G19200" s="0" t="s">
        <x:v>63</x:v>
      </x:c>
      <x:c r="H19200" s="0" t="s">
        <x:v>64</x:v>
      </x:c>
      <x:c r="I19200" s="0" t="s">
        <x:v>56</x:v>
      </x:c>
      <x:c r="J19200" s="0" t="s">
        <x:v>57</x:v>
      </x:c>
      <x:c r="K19200" s="0" t="s">
        <x:v>58</x:v>
      </x:c>
      <x:c r="L19200" s="0">
        <x:v>450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6461</x:v>
      </x:c>
      <x:c r="F19201" s="0" t="s">
        <x:v>6462</x:v>
      </x:c>
      <x:c r="G19201" s="0" t="s">
        <x:v>63</x:v>
      </x:c>
      <x:c r="H19201" s="0" t="s">
        <x:v>64</x:v>
      </x:c>
      <x:c r="I19201" s="0" t="s">
        <x:v>59</x:v>
      </x:c>
      <x:c r="J19201" s="0" t="s">
        <x:v>60</x:v>
      </x:c>
      <x:c r="K19201" s="0" t="s">
        <x:v>58</x:v>
      </x:c>
      <x:c r="L19201" s="0">
        <x:v>319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6463</x:v>
      </x:c>
      <x:c r="F19202" s="0" t="s">
        <x:v>6464</x:v>
      </x:c>
      <x:c r="G19202" s="0" t="s">
        <x:v>54</x:v>
      </x:c>
      <x:c r="H19202" s="0" t="s">
        <x:v>55</x:v>
      </x:c>
      <x:c r="I19202" s="0" t="s">
        <x:v>56</x:v>
      </x:c>
      <x:c r="J19202" s="0" t="s">
        <x:v>57</x:v>
      </x:c>
      <x:c r="K19202" s="0" t="s">
        <x:v>58</x:v>
      </x:c>
      <x:c r="L19202" s="0">
        <x:v>37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6463</x:v>
      </x:c>
      <x:c r="F19203" s="0" t="s">
        <x:v>6464</x:v>
      </x:c>
      <x:c r="G19203" s="0" t="s">
        <x:v>54</x:v>
      </x:c>
      <x:c r="H19203" s="0" t="s">
        <x:v>55</x:v>
      </x:c>
      <x:c r="I19203" s="0" t="s">
        <x:v>59</x:v>
      </x:c>
      <x:c r="J19203" s="0" t="s">
        <x:v>60</x:v>
      </x:c>
      <x:c r="K19203" s="0" t="s">
        <x:v>58</x:v>
      </x:c>
      <x:c r="L19203" s="0">
        <x:v>5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6463</x:v>
      </x:c>
      <x:c r="F19204" s="0" t="s">
        <x:v>6464</x:v>
      </x:c>
      <x:c r="G19204" s="0" t="s">
        <x:v>61</x:v>
      </x:c>
      <x:c r="H19204" s="0" t="s">
        <x:v>62</x:v>
      </x:c>
      <x:c r="I19204" s="0" t="s">
        <x:v>56</x:v>
      </x:c>
      <x:c r="J19204" s="0" t="s">
        <x:v>57</x:v>
      </x:c>
      <x:c r="K19204" s="0" t="s">
        <x:v>58</x:v>
      </x:c>
      <x:c r="L19204" s="0">
        <x:v>39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6463</x:v>
      </x:c>
      <x:c r="F19205" s="0" t="s">
        <x:v>6464</x:v>
      </x:c>
      <x:c r="G19205" s="0" t="s">
        <x:v>61</x:v>
      </x:c>
      <x:c r="H19205" s="0" t="s">
        <x:v>62</x:v>
      </x:c>
      <x:c r="I19205" s="0" t="s">
        <x:v>59</x:v>
      </x:c>
      <x:c r="J19205" s="0" t="s">
        <x:v>60</x:v>
      </x:c>
      <x:c r="K19205" s="0" t="s">
        <x:v>58</x:v>
      </x:c>
      <x:c r="L19205" s="0">
        <x:v>9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6463</x:v>
      </x:c>
      <x:c r="F19206" s="0" t="s">
        <x:v>6464</x:v>
      </x:c>
      <x:c r="G19206" s="0" t="s">
        <x:v>63</x:v>
      </x:c>
      <x:c r="H19206" s="0" t="s">
        <x:v>64</x:v>
      </x:c>
      <x:c r="I19206" s="0" t="s">
        <x:v>56</x:v>
      </x:c>
      <x:c r="J19206" s="0" t="s">
        <x:v>57</x:v>
      </x:c>
      <x:c r="K19206" s="0" t="s">
        <x:v>58</x:v>
      </x:c>
      <x:c r="L19206" s="0">
        <x:v>76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6463</x:v>
      </x:c>
      <x:c r="F19207" s="0" t="s">
        <x:v>6464</x:v>
      </x:c>
      <x:c r="G19207" s="0" t="s">
        <x:v>63</x:v>
      </x:c>
      <x:c r="H19207" s="0" t="s">
        <x:v>64</x:v>
      </x:c>
      <x:c r="I19207" s="0" t="s">
        <x:v>59</x:v>
      </x:c>
      <x:c r="J19207" s="0" t="s">
        <x:v>60</x:v>
      </x:c>
      <x:c r="K19207" s="0" t="s">
        <x:v>58</x:v>
      </x:c>
      <x:c r="L19207" s="0">
        <x:v>14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6465</x:v>
      </x:c>
      <x:c r="F19208" s="0" t="s">
        <x:v>6466</x:v>
      </x:c>
      <x:c r="G19208" s="0" t="s">
        <x:v>54</x:v>
      </x:c>
      <x:c r="H19208" s="0" t="s">
        <x:v>55</x:v>
      </x:c>
      <x:c r="I19208" s="0" t="s">
        <x:v>56</x:v>
      </x:c>
      <x:c r="J19208" s="0" t="s">
        <x:v>57</x:v>
      </x:c>
      <x:c r="K19208" s="0" t="s">
        <x:v>58</x:v>
      </x:c>
      <x:c r="L19208" s="0">
        <x:v>18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6465</x:v>
      </x:c>
      <x:c r="F19209" s="0" t="s">
        <x:v>6466</x:v>
      </x:c>
      <x:c r="G19209" s="0" t="s">
        <x:v>54</x:v>
      </x:c>
      <x:c r="H19209" s="0" t="s">
        <x:v>55</x:v>
      </x:c>
      <x:c r="I19209" s="0" t="s">
        <x:v>59</x:v>
      </x:c>
      <x:c r="J19209" s="0" t="s">
        <x:v>60</x:v>
      </x:c>
      <x:c r="K19209" s="0" t="s">
        <x:v>58</x:v>
      </x:c>
      <x:c r="L19209" s="0">
        <x:v>6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6465</x:v>
      </x:c>
      <x:c r="F19210" s="0" t="s">
        <x:v>6466</x:v>
      </x:c>
      <x:c r="G19210" s="0" t="s">
        <x:v>61</x:v>
      </x:c>
      <x:c r="H19210" s="0" t="s">
        <x:v>62</x:v>
      </x:c>
      <x:c r="I19210" s="0" t="s">
        <x:v>56</x:v>
      </x:c>
      <x:c r="J19210" s="0" t="s">
        <x:v>57</x:v>
      </x:c>
      <x:c r="K19210" s="0" t="s">
        <x:v>58</x:v>
      </x:c>
      <x:c r="L19210" s="0">
        <x:v>23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6465</x:v>
      </x:c>
      <x:c r="F19211" s="0" t="s">
        <x:v>6466</x:v>
      </x:c>
      <x:c r="G19211" s="0" t="s">
        <x:v>61</x:v>
      </x:c>
      <x:c r="H19211" s="0" t="s">
        <x:v>62</x:v>
      </x:c>
      <x:c r="I19211" s="0" t="s">
        <x:v>59</x:v>
      </x:c>
      <x:c r="J19211" s="0" t="s">
        <x:v>60</x:v>
      </x:c>
      <x:c r="K19211" s="0" t="s">
        <x:v>58</x:v>
      </x:c>
      <x:c r="L19211" s="0">
        <x:v>4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6465</x:v>
      </x:c>
      <x:c r="F19212" s="0" t="s">
        <x:v>6466</x:v>
      </x:c>
      <x:c r="G19212" s="0" t="s">
        <x:v>63</x:v>
      </x:c>
      <x:c r="H19212" s="0" t="s">
        <x:v>64</x:v>
      </x:c>
      <x:c r="I19212" s="0" t="s">
        <x:v>56</x:v>
      </x:c>
      <x:c r="J19212" s="0" t="s">
        <x:v>57</x:v>
      </x:c>
      <x:c r="K19212" s="0" t="s">
        <x:v>58</x:v>
      </x:c>
      <x:c r="L19212" s="0">
        <x:v>41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6465</x:v>
      </x:c>
      <x:c r="F19213" s="0" t="s">
        <x:v>6466</x:v>
      </x:c>
      <x:c r="G19213" s="0" t="s">
        <x:v>63</x:v>
      </x:c>
      <x:c r="H19213" s="0" t="s">
        <x:v>64</x:v>
      </x:c>
      <x:c r="I19213" s="0" t="s">
        <x:v>59</x:v>
      </x:c>
      <x:c r="J19213" s="0" t="s">
        <x:v>60</x:v>
      </x:c>
      <x:c r="K19213" s="0" t="s">
        <x:v>58</x:v>
      </x:c>
      <x:c r="L19213" s="0">
        <x:v>10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6467</x:v>
      </x:c>
      <x:c r="F19214" s="0" t="s">
        <x:v>6468</x:v>
      </x:c>
      <x:c r="G19214" s="0" t="s">
        <x:v>54</x:v>
      </x:c>
      <x:c r="H19214" s="0" t="s">
        <x:v>55</x:v>
      </x:c>
      <x:c r="I19214" s="0" t="s">
        <x:v>56</x:v>
      </x:c>
      <x:c r="J19214" s="0" t="s">
        <x:v>57</x:v>
      </x:c>
      <x:c r="K19214" s="0" t="s">
        <x:v>58</x:v>
      </x:c>
      <x:c r="L19214" s="0">
        <x:v>79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6467</x:v>
      </x:c>
      <x:c r="F19215" s="0" t="s">
        <x:v>6468</x:v>
      </x:c>
      <x:c r="G19215" s="0" t="s">
        <x:v>54</x:v>
      </x:c>
      <x:c r="H19215" s="0" t="s">
        <x:v>55</x:v>
      </x:c>
      <x:c r="I19215" s="0" t="s">
        <x:v>59</x:v>
      </x:c>
      <x:c r="J19215" s="0" t="s">
        <x:v>60</x:v>
      </x:c>
      <x:c r="K19215" s="0" t="s">
        <x:v>58</x:v>
      </x:c>
      <x:c r="L19215" s="0">
        <x:v>31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6467</x:v>
      </x:c>
      <x:c r="F19216" s="0" t="s">
        <x:v>6468</x:v>
      </x:c>
      <x:c r="G19216" s="0" t="s">
        <x:v>61</x:v>
      </x:c>
      <x:c r="H19216" s="0" t="s">
        <x:v>62</x:v>
      </x:c>
      <x:c r="I19216" s="0" t="s">
        <x:v>56</x:v>
      </x:c>
      <x:c r="J19216" s="0" t="s">
        <x:v>57</x:v>
      </x:c>
      <x:c r="K19216" s="0" t="s">
        <x:v>58</x:v>
      </x:c>
      <x:c r="L19216" s="0">
        <x:v>94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6467</x:v>
      </x:c>
      <x:c r="F19217" s="0" t="s">
        <x:v>6468</x:v>
      </x:c>
      <x:c r="G19217" s="0" t="s">
        <x:v>61</x:v>
      </x:c>
      <x:c r="H19217" s="0" t="s">
        <x:v>62</x:v>
      </x:c>
      <x:c r="I19217" s="0" t="s">
        <x:v>59</x:v>
      </x:c>
      <x:c r="J19217" s="0" t="s">
        <x:v>60</x:v>
      </x:c>
      <x:c r="K19217" s="0" t="s">
        <x:v>58</x:v>
      </x:c>
      <x:c r="L19217" s="0">
        <x:v>25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6467</x:v>
      </x:c>
      <x:c r="F19218" s="0" t="s">
        <x:v>6468</x:v>
      </x:c>
      <x:c r="G19218" s="0" t="s">
        <x:v>63</x:v>
      </x:c>
      <x:c r="H19218" s="0" t="s">
        <x:v>64</x:v>
      </x:c>
      <x:c r="I19218" s="0" t="s">
        <x:v>56</x:v>
      </x:c>
      <x:c r="J19218" s="0" t="s">
        <x:v>57</x:v>
      </x:c>
      <x:c r="K19218" s="0" t="s">
        <x:v>58</x:v>
      </x:c>
      <x:c r="L19218" s="0">
        <x:v>173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6467</x:v>
      </x:c>
      <x:c r="F19219" s="0" t="s">
        <x:v>6468</x:v>
      </x:c>
      <x:c r="G19219" s="0" t="s">
        <x:v>63</x:v>
      </x:c>
      <x:c r="H19219" s="0" t="s">
        <x:v>64</x:v>
      </x:c>
      <x:c r="I19219" s="0" t="s">
        <x:v>59</x:v>
      </x:c>
      <x:c r="J19219" s="0" t="s">
        <x:v>60</x:v>
      </x:c>
      <x:c r="K19219" s="0" t="s">
        <x:v>58</x:v>
      </x:c>
      <x:c r="L19219" s="0">
        <x:v>56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6469</x:v>
      </x:c>
      <x:c r="F19220" s="0" t="s">
        <x:v>6470</x:v>
      </x:c>
      <x:c r="G19220" s="0" t="s">
        <x:v>54</x:v>
      </x:c>
      <x:c r="H19220" s="0" t="s">
        <x:v>55</x:v>
      </x:c>
      <x:c r="I19220" s="0" t="s">
        <x:v>56</x:v>
      </x:c>
      <x:c r="J19220" s="0" t="s">
        <x:v>57</x:v>
      </x:c>
      <x:c r="K19220" s="0" t="s">
        <x:v>58</x:v>
      </x:c>
      <x:c r="L19220" s="0">
        <x:v>19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6469</x:v>
      </x:c>
      <x:c r="F19221" s="0" t="s">
        <x:v>6470</x:v>
      </x:c>
      <x:c r="G19221" s="0" t="s">
        <x:v>54</x:v>
      </x:c>
      <x:c r="H19221" s="0" t="s">
        <x:v>55</x:v>
      </x:c>
      <x:c r="I19221" s="0" t="s">
        <x:v>59</x:v>
      </x:c>
      <x:c r="J19221" s="0" t="s">
        <x:v>60</x:v>
      </x:c>
      <x:c r="K19221" s="0" t="s">
        <x:v>58</x:v>
      </x:c>
      <x:c r="L19221" s="0">
        <x:v>5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6469</x:v>
      </x:c>
      <x:c r="F19222" s="0" t="s">
        <x:v>6470</x:v>
      </x:c>
      <x:c r="G19222" s="0" t="s">
        <x:v>61</x:v>
      </x:c>
      <x:c r="H19222" s="0" t="s">
        <x:v>62</x:v>
      </x:c>
      <x:c r="I19222" s="0" t="s">
        <x:v>56</x:v>
      </x:c>
      <x:c r="J19222" s="0" t="s">
        <x:v>57</x:v>
      </x:c>
      <x:c r="K19222" s="0" t="s">
        <x:v>58</x:v>
      </x:c>
      <x:c r="L19222" s="0">
        <x:v>16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6469</x:v>
      </x:c>
      <x:c r="F19223" s="0" t="s">
        <x:v>6470</x:v>
      </x:c>
      <x:c r="G19223" s="0" t="s">
        <x:v>61</x:v>
      </x:c>
      <x:c r="H19223" s="0" t="s">
        <x:v>62</x:v>
      </x:c>
      <x:c r="I19223" s="0" t="s">
        <x:v>59</x:v>
      </x:c>
      <x:c r="J19223" s="0" t="s">
        <x:v>60</x:v>
      </x:c>
      <x:c r="K19223" s="0" t="s">
        <x:v>58</x:v>
      </x:c>
      <x:c r="L19223" s="0">
        <x:v>5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6469</x:v>
      </x:c>
      <x:c r="F19224" s="0" t="s">
        <x:v>6470</x:v>
      </x:c>
      <x:c r="G19224" s="0" t="s">
        <x:v>63</x:v>
      </x:c>
      <x:c r="H19224" s="0" t="s">
        <x:v>64</x:v>
      </x:c>
      <x:c r="I19224" s="0" t="s">
        <x:v>56</x:v>
      </x:c>
      <x:c r="J19224" s="0" t="s">
        <x:v>57</x:v>
      </x:c>
      <x:c r="K19224" s="0" t="s">
        <x:v>58</x:v>
      </x:c>
      <x:c r="L19224" s="0">
        <x:v>35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6469</x:v>
      </x:c>
      <x:c r="F19225" s="0" t="s">
        <x:v>6470</x:v>
      </x:c>
      <x:c r="G19225" s="0" t="s">
        <x:v>63</x:v>
      </x:c>
      <x:c r="H19225" s="0" t="s">
        <x:v>64</x:v>
      </x:c>
      <x:c r="I19225" s="0" t="s">
        <x:v>59</x:v>
      </x:c>
      <x:c r="J19225" s="0" t="s">
        <x:v>60</x:v>
      </x:c>
      <x:c r="K19225" s="0" t="s">
        <x:v>58</x:v>
      </x:c>
      <x:c r="L19225" s="0">
        <x:v>10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6471</x:v>
      </x:c>
      <x:c r="F19226" s="0" t="s">
        <x:v>6472</x:v>
      </x:c>
      <x:c r="G19226" s="0" t="s">
        <x:v>54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56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6471</x:v>
      </x:c>
      <x:c r="F19227" s="0" t="s">
        <x:v>6472</x:v>
      </x:c>
      <x:c r="G19227" s="0" t="s">
        <x:v>54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30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6471</x:v>
      </x:c>
      <x:c r="F19228" s="0" t="s">
        <x:v>6472</x:v>
      </x:c>
      <x:c r="G19228" s="0" t="s">
        <x:v>61</x:v>
      </x:c>
      <x:c r="H19228" s="0" t="s">
        <x:v>62</x:v>
      </x:c>
      <x:c r="I19228" s="0" t="s">
        <x:v>56</x:v>
      </x:c>
      <x:c r="J19228" s="0" t="s">
        <x:v>57</x:v>
      </x:c>
      <x:c r="K19228" s="0" t="s">
        <x:v>58</x:v>
      </x:c>
      <x:c r="L19228" s="0">
        <x:v>72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6471</x:v>
      </x:c>
      <x:c r="F19229" s="0" t="s">
        <x:v>6472</x:v>
      </x:c>
      <x:c r="G19229" s="0" t="s">
        <x:v>61</x:v>
      </x:c>
      <x:c r="H19229" s="0" t="s">
        <x:v>62</x:v>
      </x:c>
      <x:c r="I19229" s="0" t="s">
        <x:v>59</x:v>
      </x:c>
      <x:c r="J19229" s="0" t="s">
        <x:v>60</x:v>
      </x:c>
      <x:c r="K19229" s="0" t="s">
        <x:v>58</x:v>
      </x:c>
      <x:c r="L19229" s="0">
        <x:v>20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6471</x:v>
      </x:c>
      <x:c r="F19230" s="0" t="s">
        <x:v>6472</x:v>
      </x:c>
      <x:c r="G19230" s="0" t="s">
        <x:v>63</x:v>
      </x:c>
      <x:c r="H19230" s="0" t="s">
        <x:v>64</x:v>
      </x:c>
      <x:c r="I19230" s="0" t="s">
        <x:v>56</x:v>
      </x:c>
      <x:c r="J19230" s="0" t="s">
        <x:v>57</x:v>
      </x:c>
      <x:c r="K19230" s="0" t="s">
        <x:v>58</x:v>
      </x:c>
      <x:c r="L19230" s="0">
        <x:v>128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6471</x:v>
      </x:c>
      <x:c r="F19231" s="0" t="s">
        <x:v>6472</x:v>
      </x:c>
      <x:c r="G19231" s="0" t="s">
        <x:v>63</x:v>
      </x:c>
      <x:c r="H19231" s="0" t="s">
        <x:v>64</x:v>
      </x:c>
      <x:c r="I19231" s="0" t="s">
        <x:v>59</x:v>
      </x:c>
      <x:c r="J19231" s="0" t="s">
        <x:v>60</x:v>
      </x:c>
      <x:c r="K19231" s="0" t="s">
        <x:v>58</x:v>
      </x:c>
      <x:c r="L19231" s="0">
        <x:v>50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6473</x:v>
      </x:c>
      <x:c r="F19232" s="0" t="s">
        <x:v>6474</x:v>
      </x:c>
      <x:c r="G19232" s="0" t="s">
        <x:v>54</x:v>
      </x:c>
      <x:c r="H19232" s="0" t="s">
        <x:v>55</x:v>
      </x:c>
      <x:c r="I19232" s="0" t="s">
        <x:v>56</x:v>
      </x:c>
      <x:c r="J19232" s="0" t="s">
        <x:v>57</x:v>
      </x:c>
      <x:c r="K19232" s="0" t="s">
        <x:v>58</x:v>
      </x:c>
      <x:c r="L19232" s="0">
        <x:v>27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6473</x:v>
      </x:c>
      <x:c r="F19233" s="0" t="s">
        <x:v>6474</x:v>
      </x:c>
      <x:c r="G19233" s="0" t="s">
        <x:v>54</x:v>
      </x:c>
      <x:c r="H19233" s="0" t="s">
        <x:v>55</x:v>
      </x:c>
      <x:c r="I19233" s="0" t="s">
        <x:v>59</x:v>
      </x:c>
      <x:c r="J19233" s="0" t="s">
        <x:v>60</x:v>
      </x:c>
      <x:c r="K19233" s="0" t="s">
        <x:v>58</x:v>
      </x:c>
      <x:c r="L19233" s="0">
        <x:v>16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6473</x:v>
      </x:c>
      <x:c r="F19234" s="0" t="s">
        <x:v>6474</x:v>
      </x:c>
      <x:c r="G19234" s="0" t="s">
        <x:v>61</x:v>
      </x:c>
      <x:c r="H19234" s="0" t="s">
        <x:v>62</x:v>
      </x:c>
      <x:c r="I19234" s="0" t="s">
        <x:v>56</x:v>
      </x:c>
      <x:c r="J19234" s="0" t="s">
        <x:v>57</x:v>
      </x:c>
      <x:c r="K19234" s="0" t="s">
        <x:v>58</x:v>
      </x:c>
      <x:c r="L19234" s="0">
        <x:v>34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6473</x:v>
      </x:c>
      <x:c r="F19235" s="0" t="s">
        <x:v>6474</x:v>
      </x:c>
      <x:c r="G19235" s="0" t="s">
        <x:v>61</x:v>
      </x:c>
      <x:c r="H19235" s="0" t="s">
        <x:v>62</x:v>
      </x:c>
      <x:c r="I19235" s="0" t="s">
        <x:v>59</x:v>
      </x:c>
      <x:c r="J19235" s="0" t="s">
        <x:v>60</x:v>
      </x:c>
      <x:c r="K19235" s="0" t="s">
        <x:v>58</x:v>
      </x:c>
      <x:c r="L19235" s="0">
        <x:v>6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6473</x:v>
      </x:c>
      <x:c r="F19236" s="0" t="s">
        <x:v>6474</x:v>
      </x:c>
      <x:c r="G19236" s="0" t="s">
        <x:v>63</x:v>
      </x:c>
      <x:c r="H19236" s="0" t="s">
        <x:v>64</x:v>
      </x:c>
      <x:c r="I19236" s="0" t="s">
        <x:v>56</x:v>
      </x:c>
      <x:c r="J19236" s="0" t="s">
        <x:v>57</x:v>
      </x:c>
      <x:c r="K19236" s="0" t="s">
        <x:v>58</x:v>
      </x:c>
      <x:c r="L19236" s="0">
        <x:v>61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6473</x:v>
      </x:c>
      <x:c r="F19237" s="0" t="s">
        <x:v>6474</x:v>
      </x:c>
      <x:c r="G19237" s="0" t="s">
        <x:v>63</x:v>
      </x:c>
      <x:c r="H19237" s="0" t="s">
        <x:v>64</x:v>
      </x:c>
      <x:c r="I19237" s="0" t="s">
        <x:v>59</x:v>
      </x:c>
      <x:c r="J19237" s="0" t="s">
        <x:v>60</x:v>
      </x:c>
      <x:c r="K19237" s="0" t="s">
        <x:v>58</x:v>
      </x:c>
      <x:c r="L19237" s="0">
        <x:v>22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6475</x:v>
      </x:c>
      <x:c r="F19238" s="0" t="s">
        <x:v>6476</x:v>
      </x:c>
      <x:c r="G19238" s="0" t="s">
        <x:v>54</x:v>
      </x:c>
      <x:c r="H19238" s="0" t="s">
        <x:v>55</x:v>
      </x:c>
      <x:c r="I19238" s="0" t="s">
        <x:v>56</x:v>
      </x:c>
      <x:c r="J19238" s="0" t="s">
        <x:v>57</x:v>
      </x:c>
      <x:c r="K19238" s="0" t="s">
        <x:v>58</x:v>
      </x:c>
      <x:c r="L19238" s="0">
        <x:v>26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6475</x:v>
      </x:c>
      <x:c r="F19239" s="0" t="s">
        <x:v>6476</x:v>
      </x:c>
      <x:c r="G19239" s="0" t="s">
        <x:v>54</x:v>
      </x:c>
      <x:c r="H19239" s="0" t="s">
        <x:v>55</x:v>
      </x:c>
      <x:c r="I19239" s="0" t="s">
        <x:v>59</x:v>
      </x:c>
      <x:c r="J19239" s="0" t="s">
        <x:v>60</x:v>
      </x:c>
      <x:c r="K19239" s="0" t="s">
        <x:v>58</x:v>
      </x:c>
      <x:c r="L19239" s="0">
        <x:v>13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6475</x:v>
      </x:c>
      <x:c r="F19240" s="0" t="s">
        <x:v>6476</x:v>
      </x:c>
      <x:c r="G19240" s="0" t="s">
        <x:v>61</x:v>
      </x:c>
      <x:c r="H19240" s="0" t="s">
        <x:v>62</x:v>
      </x:c>
      <x:c r="I19240" s="0" t="s">
        <x:v>56</x:v>
      </x:c>
      <x:c r="J19240" s="0" t="s">
        <x:v>57</x:v>
      </x:c>
      <x:c r="K19240" s="0" t="s">
        <x:v>58</x:v>
      </x:c>
      <x:c r="L19240" s="0">
        <x:v>33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6475</x:v>
      </x:c>
      <x:c r="F19241" s="0" t="s">
        <x:v>6476</x:v>
      </x:c>
      <x:c r="G19241" s="0" t="s">
        <x:v>61</x:v>
      </x:c>
      <x:c r="H19241" s="0" t="s">
        <x:v>62</x:v>
      </x:c>
      <x:c r="I19241" s="0" t="s">
        <x:v>59</x:v>
      </x:c>
      <x:c r="J19241" s="0" t="s">
        <x:v>60</x:v>
      </x:c>
      <x:c r="K19241" s="0" t="s">
        <x:v>58</x:v>
      </x:c>
      <x:c r="L19241" s="0">
        <x:v>6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6475</x:v>
      </x:c>
      <x:c r="F19242" s="0" t="s">
        <x:v>6476</x:v>
      </x:c>
      <x:c r="G19242" s="0" t="s">
        <x:v>63</x:v>
      </x:c>
      <x:c r="H19242" s="0" t="s">
        <x:v>64</x:v>
      </x:c>
      <x:c r="I19242" s="0" t="s">
        <x:v>56</x:v>
      </x:c>
      <x:c r="J19242" s="0" t="s">
        <x:v>57</x:v>
      </x:c>
      <x:c r="K19242" s="0" t="s">
        <x:v>58</x:v>
      </x:c>
      <x:c r="L19242" s="0">
        <x:v>59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6475</x:v>
      </x:c>
      <x:c r="F19243" s="0" t="s">
        <x:v>6476</x:v>
      </x:c>
      <x:c r="G19243" s="0" t="s">
        <x:v>63</x:v>
      </x:c>
      <x:c r="H19243" s="0" t="s">
        <x:v>64</x:v>
      </x:c>
      <x:c r="I19243" s="0" t="s">
        <x:v>59</x:v>
      </x:c>
      <x:c r="J19243" s="0" t="s">
        <x:v>60</x:v>
      </x:c>
      <x:c r="K19243" s="0" t="s">
        <x:v>58</x:v>
      </x:c>
      <x:c r="L19243" s="0">
        <x:v>19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6477</x:v>
      </x:c>
      <x:c r="F19244" s="0" t="s">
        <x:v>6478</x:v>
      </x:c>
      <x:c r="G19244" s="0" t="s">
        <x:v>54</x:v>
      </x:c>
      <x:c r="H19244" s="0" t="s">
        <x:v>55</x:v>
      </x:c>
      <x:c r="I19244" s="0" t="s">
        <x:v>56</x:v>
      </x:c>
      <x:c r="J19244" s="0" t="s">
        <x:v>57</x:v>
      </x:c>
      <x:c r="K19244" s="0" t="s">
        <x:v>58</x:v>
      </x:c>
      <x:c r="L19244" s="0">
        <x:v>26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6477</x:v>
      </x:c>
      <x:c r="F19245" s="0" t="s">
        <x:v>6478</x:v>
      </x:c>
      <x:c r="G19245" s="0" t="s">
        <x:v>54</x:v>
      </x:c>
      <x:c r="H19245" s="0" t="s">
        <x:v>55</x:v>
      </x:c>
      <x:c r="I19245" s="0" t="s">
        <x:v>59</x:v>
      </x:c>
      <x:c r="J19245" s="0" t="s">
        <x:v>60</x:v>
      </x:c>
      <x:c r="K19245" s="0" t="s">
        <x:v>58</x:v>
      </x:c>
      <x:c r="L19245" s="0">
        <x:v>16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6477</x:v>
      </x:c>
      <x:c r="F19246" s="0" t="s">
        <x:v>6478</x:v>
      </x:c>
      <x:c r="G19246" s="0" t="s">
        <x:v>61</x:v>
      </x:c>
      <x:c r="H19246" s="0" t="s">
        <x:v>62</x:v>
      </x:c>
      <x:c r="I19246" s="0" t="s">
        <x:v>56</x:v>
      </x:c>
      <x:c r="J19246" s="0" t="s">
        <x:v>57</x:v>
      </x:c>
      <x:c r="K19246" s="0" t="s">
        <x:v>58</x:v>
      </x:c>
      <x:c r="L19246" s="0">
        <x:v>22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6477</x:v>
      </x:c>
      <x:c r="F19247" s="0" t="s">
        <x:v>6478</x:v>
      </x:c>
      <x:c r="G19247" s="0" t="s">
        <x:v>61</x:v>
      </x:c>
      <x:c r="H19247" s="0" t="s">
        <x:v>62</x:v>
      </x:c>
      <x:c r="I19247" s="0" t="s">
        <x:v>59</x:v>
      </x:c>
      <x:c r="J19247" s="0" t="s">
        <x:v>60</x:v>
      </x:c>
      <x:c r="K19247" s="0" t="s">
        <x:v>58</x:v>
      </x:c>
      <x:c r="L19247" s="0">
        <x:v>14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6477</x:v>
      </x:c>
      <x:c r="F19248" s="0" t="s">
        <x:v>6478</x:v>
      </x:c>
      <x:c r="G19248" s="0" t="s">
        <x:v>63</x:v>
      </x:c>
      <x:c r="H19248" s="0" t="s">
        <x:v>64</x:v>
      </x:c>
      <x:c r="I19248" s="0" t="s">
        <x:v>56</x:v>
      </x:c>
      <x:c r="J19248" s="0" t="s">
        <x:v>57</x:v>
      </x:c>
      <x:c r="K19248" s="0" t="s">
        <x:v>58</x:v>
      </x:c>
      <x:c r="L19248" s="0">
        <x:v>48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6477</x:v>
      </x:c>
      <x:c r="F19249" s="0" t="s">
        <x:v>6478</x:v>
      </x:c>
      <x:c r="G19249" s="0" t="s">
        <x:v>63</x:v>
      </x:c>
      <x:c r="H19249" s="0" t="s">
        <x:v>64</x:v>
      </x:c>
      <x:c r="I19249" s="0" t="s">
        <x:v>59</x:v>
      </x:c>
      <x:c r="J19249" s="0" t="s">
        <x:v>60</x:v>
      </x:c>
      <x:c r="K19249" s="0" t="s">
        <x:v>58</x:v>
      </x:c>
      <x:c r="L19249" s="0">
        <x:v>30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6479</x:v>
      </x:c>
      <x:c r="F19250" s="0" t="s">
        <x:v>6480</x:v>
      </x:c>
      <x:c r="G19250" s="0" t="s">
        <x:v>54</x:v>
      </x:c>
      <x:c r="H19250" s="0" t="s">
        <x:v>55</x:v>
      </x:c>
      <x:c r="I19250" s="0" t="s">
        <x:v>56</x:v>
      </x:c>
      <x:c r="J19250" s="0" t="s">
        <x:v>57</x:v>
      </x:c>
      <x:c r="K19250" s="0" t="s">
        <x:v>58</x:v>
      </x:c>
      <x:c r="L19250" s="0">
        <x:v>29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6479</x:v>
      </x:c>
      <x:c r="F19251" s="0" t="s">
        <x:v>6480</x:v>
      </x:c>
      <x:c r="G19251" s="0" t="s">
        <x:v>54</x:v>
      </x:c>
      <x:c r="H19251" s="0" t="s">
        <x:v>55</x:v>
      </x:c>
      <x:c r="I19251" s="0" t="s">
        <x:v>59</x:v>
      </x:c>
      <x:c r="J19251" s="0" t="s">
        <x:v>60</x:v>
      </x:c>
      <x:c r="K19251" s="0" t="s">
        <x:v>58</x:v>
      </x:c>
      <x:c r="L19251" s="0">
        <x:v>17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6479</x:v>
      </x:c>
      <x:c r="F19252" s="0" t="s">
        <x:v>6480</x:v>
      </x:c>
      <x:c r="G19252" s="0" t="s">
        <x:v>61</x:v>
      </x:c>
      <x:c r="H19252" s="0" t="s">
        <x:v>62</x:v>
      </x:c>
      <x:c r="I19252" s="0" t="s">
        <x:v>56</x:v>
      </x:c>
      <x:c r="J19252" s="0" t="s">
        <x:v>57</x:v>
      </x:c>
      <x:c r="K19252" s="0" t="s">
        <x:v>58</x:v>
      </x:c>
      <x:c r="L19252" s="0">
        <x:v>31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6479</x:v>
      </x:c>
      <x:c r="F19253" s="0" t="s">
        <x:v>6480</x:v>
      </x:c>
      <x:c r="G19253" s="0" t="s">
        <x:v>61</x:v>
      </x:c>
      <x:c r="H19253" s="0" t="s">
        <x:v>62</x:v>
      </x:c>
      <x:c r="I19253" s="0" t="s">
        <x:v>59</x:v>
      </x:c>
      <x:c r="J19253" s="0" t="s">
        <x:v>60</x:v>
      </x:c>
      <x:c r="K19253" s="0" t="s">
        <x:v>58</x:v>
      </x:c>
      <x:c r="L19253" s="0">
        <x:v>12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6479</x:v>
      </x:c>
      <x:c r="F19254" s="0" t="s">
        <x:v>6480</x:v>
      </x:c>
      <x:c r="G19254" s="0" t="s">
        <x:v>63</x:v>
      </x:c>
      <x:c r="H19254" s="0" t="s">
        <x:v>64</x:v>
      </x:c>
      <x:c r="I19254" s="0" t="s">
        <x:v>56</x:v>
      </x:c>
      <x:c r="J19254" s="0" t="s">
        <x:v>57</x:v>
      </x:c>
      <x:c r="K19254" s="0" t="s">
        <x:v>58</x:v>
      </x:c>
      <x:c r="L19254" s="0">
        <x:v>60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6479</x:v>
      </x:c>
      <x:c r="F19255" s="0" t="s">
        <x:v>6480</x:v>
      </x:c>
      <x:c r="G19255" s="0" t="s">
        <x:v>63</x:v>
      </x:c>
      <x:c r="H19255" s="0" t="s">
        <x:v>64</x:v>
      </x:c>
      <x:c r="I19255" s="0" t="s">
        <x:v>59</x:v>
      </x:c>
      <x:c r="J19255" s="0" t="s">
        <x:v>60</x:v>
      </x:c>
      <x:c r="K19255" s="0" t="s">
        <x:v>58</x:v>
      </x:c>
      <x:c r="L19255" s="0">
        <x:v>29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6481</x:v>
      </x:c>
      <x:c r="F19256" s="0" t="s">
        <x:v>6482</x:v>
      </x:c>
      <x:c r="G19256" s="0" t="s">
        <x:v>54</x:v>
      </x:c>
      <x:c r="H19256" s="0" t="s">
        <x:v>55</x:v>
      </x:c>
      <x:c r="I19256" s="0" t="s">
        <x:v>56</x:v>
      </x:c>
      <x:c r="J19256" s="0" t="s">
        <x:v>57</x:v>
      </x:c>
      <x:c r="K19256" s="0" t="s">
        <x:v>58</x:v>
      </x:c>
      <x:c r="L19256" s="0">
        <x:v>33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6481</x:v>
      </x:c>
      <x:c r="F19257" s="0" t="s">
        <x:v>6482</x:v>
      </x:c>
      <x:c r="G19257" s="0" t="s">
        <x:v>54</x:v>
      </x:c>
      <x:c r="H19257" s="0" t="s">
        <x:v>55</x:v>
      </x:c>
      <x:c r="I19257" s="0" t="s">
        <x:v>59</x:v>
      </x:c>
      <x:c r="J19257" s="0" t="s">
        <x:v>60</x:v>
      </x:c>
      <x:c r="K19257" s="0" t="s">
        <x:v>58</x:v>
      </x:c>
      <x:c r="L19257" s="0">
        <x:v>9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6481</x:v>
      </x:c>
      <x:c r="F19258" s="0" t="s">
        <x:v>6482</x:v>
      </x:c>
      <x:c r="G19258" s="0" t="s">
        <x:v>61</x:v>
      </x:c>
      <x:c r="H19258" s="0" t="s">
        <x:v>62</x:v>
      </x:c>
      <x:c r="I19258" s="0" t="s">
        <x:v>56</x:v>
      </x:c>
      <x:c r="J19258" s="0" t="s">
        <x:v>57</x:v>
      </x:c>
      <x:c r="K19258" s="0" t="s">
        <x:v>58</x:v>
      </x:c>
      <x:c r="L19258" s="0">
        <x:v>28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6481</x:v>
      </x:c>
      <x:c r="F19259" s="0" t="s">
        <x:v>6482</x:v>
      </x:c>
      <x:c r="G19259" s="0" t="s">
        <x:v>61</x:v>
      </x:c>
      <x:c r="H19259" s="0" t="s">
        <x:v>62</x:v>
      </x:c>
      <x:c r="I19259" s="0" t="s">
        <x:v>59</x:v>
      </x:c>
      <x:c r="J19259" s="0" t="s">
        <x:v>60</x:v>
      </x:c>
      <x:c r="K19259" s="0" t="s">
        <x:v>58</x:v>
      </x:c>
      <x:c r="L19259" s="0">
        <x:v>9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6481</x:v>
      </x:c>
      <x:c r="F19260" s="0" t="s">
        <x:v>6482</x:v>
      </x:c>
      <x:c r="G19260" s="0" t="s">
        <x:v>63</x:v>
      </x:c>
      <x:c r="H19260" s="0" t="s">
        <x:v>64</x:v>
      </x:c>
      <x:c r="I19260" s="0" t="s">
        <x:v>56</x:v>
      </x:c>
      <x:c r="J19260" s="0" t="s">
        <x:v>57</x:v>
      </x:c>
      <x:c r="K19260" s="0" t="s">
        <x:v>58</x:v>
      </x:c>
      <x:c r="L19260" s="0">
        <x:v>61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6481</x:v>
      </x:c>
      <x:c r="F19261" s="0" t="s">
        <x:v>6482</x:v>
      </x:c>
      <x:c r="G19261" s="0" t="s">
        <x:v>63</x:v>
      </x:c>
      <x:c r="H19261" s="0" t="s">
        <x:v>64</x:v>
      </x:c>
      <x:c r="I19261" s="0" t="s">
        <x:v>59</x:v>
      </x:c>
      <x:c r="J19261" s="0" t="s">
        <x:v>60</x:v>
      </x:c>
      <x:c r="K19261" s="0" t="s">
        <x:v>58</x:v>
      </x:c>
      <x:c r="L19261" s="0">
        <x:v>18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6483</x:v>
      </x:c>
      <x:c r="F19262" s="0" t="s">
        <x:v>6484</x:v>
      </x:c>
      <x:c r="G19262" s="0" t="s">
        <x:v>54</x:v>
      </x:c>
      <x:c r="H19262" s="0" t="s">
        <x:v>55</x:v>
      </x:c>
      <x:c r="I19262" s="0" t="s">
        <x:v>56</x:v>
      </x:c>
      <x:c r="J19262" s="0" t="s">
        <x:v>57</x:v>
      </x:c>
      <x:c r="K19262" s="0" t="s">
        <x:v>58</x:v>
      </x:c>
      <x:c r="L19262" s="0">
        <x:v>65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6483</x:v>
      </x:c>
      <x:c r="F19263" s="0" t="s">
        <x:v>6484</x:v>
      </x:c>
      <x:c r="G19263" s="0" t="s">
        <x:v>54</x:v>
      </x:c>
      <x:c r="H19263" s="0" t="s">
        <x:v>55</x:v>
      </x:c>
      <x:c r="I19263" s="0" t="s">
        <x:v>59</x:v>
      </x:c>
      <x:c r="J19263" s="0" t="s">
        <x:v>60</x:v>
      </x:c>
      <x:c r="K19263" s="0" t="s">
        <x:v>58</x:v>
      </x:c>
      <x:c r="L19263" s="0">
        <x:v>12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6483</x:v>
      </x:c>
      <x:c r="F19264" s="0" t="s">
        <x:v>6484</x:v>
      </x:c>
      <x:c r="G19264" s="0" t="s">
        <x:v>61</x:v>
      </x:c>
      <x:c r="H19264" s="0" t="s">
        <x:v>62</x:v>
      </x:c>
      <x:c r="I19264" s="0" t="s">
        <x:v>56</x:v>
      </x:c>
      <x:c r="J19264" s="0" t="s">
        <x:v>57</x:v>
      </x:c>
      <x:c r="K19264" s="0" t="s">
        <x:v>58</x:v>
      </x:c>
      <x:c r="L19264" s="0">
        <x:v>78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6483</x:v>
      </x:c>
      <x:c r="F19265" s="0" t="s">
        <x:v>6484</x:v>
      </x:c>
      <x:c r="G19265" s="0" t="s">
        <x:v>61</x:v>
      </x:c>
      <x:c r="H19265" s="0" t="s">
        <x:v>62</x:v>
      </x:c>
      <x:c r="I19265" s="0" t="s">
        <x:v>59</x:v>
      </x:c>
      <x:c r="J19265" s="0" t="s">
        <x:v>60</x:v>
      </x:c>
      <x:c r="K19265" s="0" t="s">
        <x:v>58</x:v>
      </x:c>
      <x:c r="L19265" s="0">
        <x:v>18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6483</x:v>
      </x:c>
      <x:c r="F19266" s="0" t="s">
        <x:v>6484</x:v>
      </x:c>
      <x:c r="G19266" s="0" t="s">
        <x:v>63</x:v>
      </x:c>
      <x:c r="H19266" s="0" t="s">
        <x:v>64</x:v>
      </x:c>
      <x:c r="I19266" s="0" t="s">
        <x:v>56</x:v>
      </x:c>
      <x:c r="J19266" s="0" t="s">
        <x:v>57</x:v>
      </x:c>
      <x:c r="K19266" s="0" t="s">
        <x:v>58</x:v>
      </x:c>
      <x:c r="L19266" s="0">
        <x:v>143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6483</x:v>
      </x:c>
      <x:c r="F19267" s="0" t="s">
        <x:v>6484</x:v>
      </x:c>
      <x:c r="G19267" s="0" t="s">
        <x:v>63</x:v>
      </x:c>
      <x:c r="H19267" s="0" t="s">
        <x:v>64</x:v>
      </x:c>
      <x:c r="I19267" s="0" t="s">
        <x:v>59</x:v>
      </x:c>
      <x:c r="J19267" s="0" t="s">
        <x:v>60</x:v>
      </x:c>
      <x:c r="K19267" s="0" t="s">
        <x:v>58</x:v>
      </x:c>
      <x:c r="L19267" s="0">
        <x:v>30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6485</x:v>
      </x:c>
      <x:c r="F19268" s="0" t="s">
        <x:v>6486</x:v>
      </x:c>
      <x:c r="G19268" s="0" t="s">
        <x:v>54</x:v>
      </x:c>
      <x:c r="H19268" s="0" t="s">
        <x:v>55</x:v>
      </x:c>
      <x:c r="I19268" s="0" t="s">
        <x:v>56</x:v>
      </x:c>
      <x:c r="J19268" s="0" t="s">
        <x:v>57</x:v>
      </x:c>
      <x:c r="K19268" s="0" t="s">
        <x:v>58</x:v>
      </x:c>
      <x:c r="L19268" s="0">
        <x:v>116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6485</x:v>
      </x:c>
      <x:c r="F19269" s="0" t="s">
        <x:v>6486</x:v>
      </x:c>
      <x:c r="G19269" s="0" t="s">
        <x:v>54</x:v>
      </x:c>
      <x:c r="H19269" s="0" t="s">
        <x:v>55</x:v>
      </x:c>
      <x:c r="I19269" s="0" t="s">
        <x:v>59</x:v>
      </x:c>
      <x:c r="J19269" s="0" t="s">
        <x:v>60</x:v>
      </x:c>
      <x:c r="K19269" s="0" t="s">
        <x:v>58</x:v>
      </x:c>
      <x:c r="L19269" s="0">
        <x:v>87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6485</x:v>
      </x:c>
      <x:c r="F19270" s="0" t="s">
        <x:v>6486</x:v>
      </x:c>
      <x:c r="G19270" s="0" t="s">
        <x:v>61</x:v>
      </x:c>
      <x:c r="H19270" s="0" t="s">
        <x:v>62</x:v>
      </x:c>
      <x:c r="I19270" s="0" t="s">
        <x:v>56</x:v>
      </x:c>
      <x:c r="J19270" s="0" t="s">
        <x:v>57</x:v>
      </x:c>
      <x:c r="K19270" s="0" t="s">
        <x:v>58</x:v>
      </x:c>
      <x:c r="L19270" s="0">
        <x:v>127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6485</x:v>
      </x:c>
      <x:c r="F19271" s="0" t="s">
        <x:v>6486</x:v>
      </x:c>
      <x:c r="G19271" s="0" t="s">
        <x:v>61</x:v>
      </x:c>
      <x:c r="H19271" s="0" t="s">
        <x:v>62</x:v>
      </x:c>
      <x:c r="I19271" s="0" t="s">
        <x:v>59</x:v>
      </x:c>
      <x:c r="J19271" s="0" t="s">
        <x:v>60</x:v>
      </x:c>
      <x:c r="K19271" s="0" t="s">
        <x:v>58</x:v>
      </x:c>
      <x:c r="L19271" s="0">
        <x:v>86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6485</x:v>
      </x:c>
      <x:c r="F19272" s="0" t="s">
        <x:v>6486</x:v>
      </x:c>
      <x:c r="G19272" s="0" t="s">
        <x:v>63</x:v>
      </x:c>
      <x:c r="H19272" s="0" t="s">
        <x:v>64</x:v>
      </x:c>
      <x:c r="I19272" s="0" t="s">
        <x:v>56</x:v>
      </x:c>
      <x:c r="J19272" s="0" t="s">
        <x:v>57</x:v>
      </x:c>
      <x:c r="K19272" s="0" t="s">
        <x:v>58</x:v>
      </x:c>
      <x:c r="L19272" s="0">
        <x:v>243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6485</x:v>
      </x:c>
      <x:c r="F19273" s="0" t="s">
        <x:v>6486</x:v>
      </x:c>
      <x:c r="G19273" s="0" t="s">
        <x:v>63</x:v>
      </x:c>
      <x:c r="H19273" s="0" t="s">
        <x:v>64</x:v>
      </x:c>
      <x:c r="I19273" s="0" t="s">
        <x:v>59</x:v>
      </x:c>
      <x:c r="J19273" s="0" t="s">
        <x:v>60</x:v>
      </x:c>
      <x:c r="K19273" s="0" t="s">
        <x:v>58</x:v>
      </x:c>
      <x:c r="L19273" s="0">
        <x:v>173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6487</x:v>
      </x:c>
      <x:c r="F19274" s="0" t="s">
        <x:v>6488</x:v>
      </x:c>
      <x:c r="G19274" s="0" t="s">
        <x:v>54</x:v>
      </x:c>
      <x:c r="H19274" s="0" t="s">
        <x:v>55</x:v>
      </x:c>
      <x:c r="I19274" s="0" t="s">
        <x:v>56</x:v>
      </x:c>
      <x:c r="J19274" s="0" t="s">
        <x:v>57</x:v>
      </x:c>
      <x:c r="K19274" s="0" t="s">
        <x:v>58</x:v>
      </x:c>
      <x:c r="L19274" s="0">
        <x:v>71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6487</x:v>
      </x:c>
      <x:c r="F19275" s="0" t="s">
        <x:v>6488</x:v>
      </x:c>
      <x:c r="G19275" s="0" t="s">
        <x:v>54</x:v>
      </x:c>
      <x:c r="H19275" s="0" t="s">
        <x:v>55</x:v>
      </x:c>
      <x:c r="I19275" s="0" t="s">
        <x:v>59</x:v>
      </x:c>
      <x:c r="J19275" s="0" t="s">
        <x:v>60</x:v>
      </x:c>
      <x:c r="K19275" s="0" t="s">
        <x:v>58</x:v>
      </x:c>
      <x:c r="L19275" s="0">
        <x:v>30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6487</x:v>
      </x:c>
      <x:c r="F19276" s="0" t="s">
        <x:v>6488</x:v>
      </x:c>
      <x:c r="G19276" s="0" t="s">
        <x:v>61</x:v>
      </x:c>
      <x:c r="H19276" s="0" t="s">
        <x:v>62</x:v>
      </x:c>
      <x:c r="I19276" s="0" t="s">
        <x:v>56</x:v>
      </x:c>
      <x:c r="J19276" s="0" t="s">
        <x:v>57</x:v>
      </x:c>
      <x:c r="K19276" s="0" t="s">
        <x:v>58</x:v>
      </x:c>
      <x:c r="L19276" s="0">
        <x:v>66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6487</x:v>
      </x:c>
      <x:c r="F19277" s="0" t="s">
        <x:v>6488</x:v>
      </x:c>
      <x:c r="G19277" s="0" t="s">
        <x:v>61</x:v>
      </x:c>
      <x:c r="H19277" s="0" t="s">
        <x:v>62</x:v>
      </x:c>
      <x:c r="I19277" s="0" t="s">
        <x:v>59</x:v>
      </x:c>
      <x:c r="J19277" s="0" t="s">
        <x:v>60</x:v>
      </x:c>
      <x:c r="K19277" s="0" t="s">
        <x:v>58</x:v>
      </x:c>
      <x:c r="L19277" s="0">
        <x:v>35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6487</x:v>
      </x:c>
      <x:c r="F19278" s="0" t="s">
        <x:v>6488</x:v>
      </x:c>
      <x:c r="G19278" s="0" t="s">
        <x:v>63</x:v>
      </x:c>
      <x:c r="H19278" s="0" t="s">
        <x:v>64</x:v>
      </x:c>
      <x:c r="I19278" s="0" t="s">
        <x:v>56</x:v>
      </x:c>
      <x:c r="J19278" s="0" t="s">
        <x:v>57</x:v>
      </x:c>
      <x:c r="K19278" s="0" t="s">
        <x:v>58</x:v>
      </x:c>
      <x:c r="L19278" s="0">
        <x:v>137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6487</x:v>
      </x:c>
      <x:c r="F19279" s="0" t="s">
        <x:v>6488</x:v>
      </x:c>
      <x:c r="G19279" s="0" t="s">
        <x:v>63</x:v>
      </x:c>
      <x:c r="H19279" s="0" t="s">
        <x:v>64</x:v>
      </x:c>
      <x:c r="I19279" s="0" t="s">
        <x:v>59</x:v>
      </x:c>
      <x:c r="J19279" s="0" t="s">
        <x:v>60</x:v>
      </x:c>
      <x:c r="K19279" s="0" t="s">
        <x:v>58</x:v>
      </x:c>
      <x:c r="L19279" s="0">
        <x:v>65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6489</x:v>
      </x:c>
      <x:c r="F19280" s="0" t="s">
        <x:v>6490</x:v>
      </x:c>
      <x:c r="G19280" s="0" t="s">
        <x:v>54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58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6489</x:v>
      </x:c>
      <x:c r="F19281" s="0" t="s">
        <x:v>6490</x:v>
      </x:c>
      <x:c r="G19281" s="0" t="s">
        <x:v>54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28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6489</x:v>
      </x:c>
      <x:c r="F19282" s="0" t="s">
        <x:v>6490</x:v>
      </x:c>
      <x:c r="G19282" s="0" t="s">
        <x:v>61</x:v>
      </x:c>
      <x:c r="H19282" s="0" t="s">
        <x:v>62</x:v>
      </x:c>
      <x:c r="I19282" s="0" t="s">
        <x:v>56</x:v>
      </x:c>
      <x:c r="J19282" s="0" t="s">
        <x:v>57</x:v>
      </x:c>
      <x:c r="K19282" s="0" t="s">
        <x:v>58</x:v>
      </x:c>
      <x:c r="L19282" s="0">
        <x:v>60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6489</x:v>
      </x:c>
      <x:c r="F19283" s="0" t="s">
        <x:v>6490</x:v>
      </x:c>
      <x:c r="G19283" s="0" t="s">
        <x:v>61</x:v>
      </x:c>
      <x:c r="H19283" s="0" t="s">
        <x:v>62</x:v>
      </x:c>
      <x:c r="I19283" s="0" t="s">
        <x:v>59</x:v>
      </x:c>
      <x:c r="J19283" s="0" t="s">
        <x:v>60</x:v>
      </x:c>
      <x:c r="K19283" s="0" t="s">
        <x:v>58</x:v>
      </x:c>
      <x:c r="L19283" s="0">
        <x:v>39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6489</x:v>
      </x:c>
      <x:c r="F19284" s="0" t="s">
        <x:v>6490</x:v>
      </x:c>
      <x:c r="G19284" s="0" t="s">
        <x:v>63</x:v>
      </x:c>
      <x:c r="H19284" s="0" t="s">
        <x:v>64</x:v>
      </x:c>
      <x:c r="I19284" s="0" t="s">
        <x:v>56</x:v>
      </x:c>
      <x:c r="J19284" s="0" t="s">
        <x:v>57</x:v>
      </x:c>
      <x:c r="K19284" s="0" t="s">
        <x:v>58</x:v>
      </x:c>
      <x:c r="L19284" s="0">
        <x:v>118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6489</x:v>
      </x:c>
      <x:c r="F19285" s="0" t="s">
        <x:v>6490</x:v>
      </x:c>
      <x:c r="G19285" s="0" t="s">
        <x:v>63</x:v>
      </x:c>
      <x:c r="H19285" s="0" t="s">
        <x:v>64</x:v>
      </x:c>
      <x:c r="I19285" s="0" t="s">
        <x:v>59</x:v>
      </x:c>
      <x:c r="J19285" s="0" t="s">
        <x:v>60</x:v>
      </x:c>
      <x:c r="K19285" s="0" t="s">
        <x:v>58</x:v>
      </x:c>
      <x:c r="L19285" s="0">
        <x:v>67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6491</x:v>
      </x:c>
      <x:c r="F19286" s="0" t="s">
        <x:v>6492</x:v>
      </x:c>
      <x:c r="G19286" s="0" t="s">
        <x:v>54</x:v>
      </x:c>
      <x:c r="H19286" s="0" t="s">
        <x:v>55</x:v>
      </x:c>
      <x:c r="I19286" s="0" t="s">
        <x:v>56</x:v>
      </x:c>
      <x:c r="J19286" s="0" t="s">
        <x:v>57</x:v>
      </x:c>
      <x:c r="K19286" s="0" t="s">
        <x:v>58</x:v>
      </x:c>
      <x:c r="L19286" s="0">
        <x:v>3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6491</x:v>
      </x:c>
      <x:c r="F19287" s="0" t="s">
        <x:v>6492</x:v>
      </x:c>
      <x:c r="G19287" s="0" t="s">
        <x:v>54</x:v>
      </x:c>
      <x:c r="H19287" s="0" t="s">
        <x:v>55</x:v>
      </x:c>
      <x:c r="I19287" s="0" t="s">
        <x:v>59</x:v>
      </x:c>
      <x:c r="J19287" s="0" t="s">
        <x:v>60</x:v>
      </x:c>
      <x:c r="K19287" s="0" t="s">
        <x:v>58</x:v>
      </x:c>
      <x:c r="L19287" s="0">
        <x:v>3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6491</x:v>
      </x:c>
      <x:c r="F19288" s="0" t="s">
        <x:v>6492</x:v>
      </x:c>
      <x:c r="G19288" s="0" t="s">
        <x:v>61</x:v>
      </x:c>
      <x:c r="H19288" s="0" t="s">
        <x:v>62</x:v>
      </x:c>
      <x:c r="I19288" s="0" t="s">
        <x:v>56</x:v>
      </x:c>
      <x:c r="J19288" s="0" t="s">
        <x:v>57</x:v>
      </x:c>
      <x:c r="K19288" s="0" t="s">
        <x:v>58</x:v>
      </x:c>
      <x:c r="L19288" s="0">
        <x:v>5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6491</x:v>
      </x:c>
      <x:c r="F19289" s="0" t="s">
        <x:v>6492</x:v>
      </x:c>
      <x:c r="G19289" s="0" t="s">
        <x:v>61</x:v>
      </x:c>
      <x:c r="H19289" s="0" t="s">
        <x:v>62</x:v>
      </x:c>
      <x:c r="I19289" s="0" t="s">
        <x:v>59</x:v>
      </x:c>
      <x:c r="J19289" s="0" t="s">
        <x:v>60</x:v>
      </x:c>
      <x:c r="K19289" s="0" t="s">
        <x:v>58</x:v>
      </x:c>
      <x:c r="L19289" s="0">
        <x:v>2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6491</x:v>
      </x:c>
      <x:c r="F19290" s="0" t="s">
        <x:v>6492</x:v>
      </x:c>
      <x:c r="G19290" s="0" t="s">
        <x:v>63</x:v>
      </x:c>
      <x:c r="H19290" s="0" t="s">
        <x:v>64</x:v>
      </x:c>
      <x:c r="I19290" s="0" t="s">
        <x:v>56</x:v>
      </x:c>
      <x:c r="J19290" s="0" t="s">
        <x:v>57</x:v>
      </x:c>
      <x:c r="K19290" s="0" t="s">
        <x:v>58</x:v>
      </x:c>
      <x:c r="L19290" s="0">
        <x:v>8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6491</x:v>
      </x:c>
      <x:c r="F19291" s="0" t="s">
        <x:v>6492</x:v>
      </x:c>
      <x:c r="G19291" s="0" t="s">
        <x:v>63</x:v>
      </x:c>
      <x:c r="H19291" s="0" t="s">
        <x:v>64</x:v>
      </x:c>
      <x:c r="I19291" s="0" t="s">
        <x:v>59</x:v>
      </x:c>
      <x:c r="J19291" s="0" t="s">
        <x:v>60</x:v>
      </x:c>
      <x:c r="K19291" s="0" t="s">
        <x:v>58</x:v>
      </x:c>
      <x:c r="L19291" s="0">
        <x:v>5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6493</x:v>
      </x:c>
      <x:c r="F19292" s="0" t="s">
        <x:v>6494</x:v>
      </x:c>
      <x:c r="G19292" s="0" t="s">
        <x:v>54</x:v>
      </x:c>
      <x:c r="H19292" s="0" t="s">
        <x:v>55</x:v>
      </x:c>
      <x:c r="I19292" s="0" t="s">
        <x:v>56</x:v>
      </x:c>
      <x:c r="J19292" s="0" t="s">
        <x:v>57</x:v>
      </x:c>
      <x:c r="K19292" s="0" t="s">
        <x:v>58</x:v>
      </x:c>
      <x:c r="L19292" s="0">
        <x:v>50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6493</x:v>
      </x:c>
      <x:c r="F19293" s="0" t="s">
        <x:v>6494</x:v>
      </x:c>
      <x:c r="G19293" s="0" t="s">
        <x:v>54</x:v>
      </x:c>
      <x:c r="H19293" s="0" t="s">
        <x:v>55</x:v>
      </x:c>
      <x:c r="I19293" s="0" t="s">
        <x:v>59</x:v>
      </x:c>
      <x:c r="J19293" s="0" t="s">
        <x:v>60</x:v>
      </x:c>
      <x:c r="K19293" s="0" t="s">
        <x:v>58</x:v>
      </x:c>
      <x:c r="L19293" s="0">
        <x:v>20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6493</x:v>
      </x:c>
      <x:c r="F19294" s="0" t="s">
        <x:v>6494</x:v>
      </x:c>
      <x:c r="G19294" s="0" t="s">
        <x:v>61</x:v>
      </x:c>
      <x:c r="H19294" s="0" t="s">
        <x:v>62</x:v>
      </x:c>
      <x:c r="I19294" s="0" t="s">
        <x:v>56</x:v>
      </x:c>
      <x:c r="J19294" s="0" t="s">
        <x:v>57</x:v>
      </x:c>
      <x:c r="K19294" s="0" t="s">
        <x:v>58</x:v>
      </x:c>
      <x:c r="L19294" s="0">
        <x:v>56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6493</x:v>
      </x:c>
      <x:c r="F19295" s="0" t="s">
        <x:v>6494</x:v>
      </x:c>
      <x:c r="G19295" s="0" t="s">
        <x:v>61</x:v>
      </x:c>
      <x:c r="H19295" s="0" t="s">
        <x:v>62</x:v>
      </x:c>
      <x:c r="I19295" s="0" t="s">
        <x:v>59</x:v>
      </x:c>
      <x:c r="J19295" s="0" t="s">
        <x:v>60</x:v>
      </x:c>
      <x:c r="K19295" s="0" t="s">
        <x:v>58</x:v>
      </x:c>
      <x:c r="L19295" s="0">
        <x:v>19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6493</x:v>
      </x:c>
      <x:c r="F19296" s="0" t="s">
        <x:v>6494</x:v>
      </x:c>
      <x:c r="G19296" s="0" t="s">
        <x:v>63</x:v>
      </x:c>
      <x:c r="H19296" s="0" t="s">
        <x:v>64</x:v>
      </x:c>
      <x:c r="I19296" s="0" t="s">
        <x:v>56</x:v>
      </x:c>
      <x:c r="J19296" s="0" t="s">
        <x:v>57</x:v>
      </x:c>
      <x:c r="K19296" s="0" t="s">
        <x:v>58</x:v>
      </x:c>
      <x:c r="L19296" s="0">
        <x:v>106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6493</x:v>
      </x:c>
      <x:c r="F19297" s="0" t="s">
        <x:v>6494</x:v>
      </x:c>
      <x:c r="G19297" s="0" t="s">
        <x:v>63</x:v>
      </x:c>
      <x:c r="H19297" s="0" t="s">
        <x:v>64</x:v>
      </x:c>
      <x:c r="I19297" s="0" t="s">
        <x:v>59</x:v>
      </x:c>
      <x:c r="J19297" s="0" t="s">
        <x:v>60</x:v>
      </x:c>
      <x:c r="K19297" s="0" t="s">
        <x:v>58</x:v>
      </x:c>
      <x:c r="L19297" s="0">
        <x:v>39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6495</x:v>
      </x:c>
      <x:c r="F19298" s="0" t="s">
        <x:v>6496</x:v>
      </x:c>
      <x:c r="G19298" s="0" t="s">
        <x:v>54</x:v>
      </x:c>
      <x:c r="H19298" s="0" t="s">
        <x:v>55</x:v>
      </x:c>
      <x:c r="I19298" s="0" t="s">
        <x:v>56</x:v>
      </x:c>
      <x:c r="J19298" s="0" t="s">
        <x:v>57</x:v>
      </x:c>
      <x:c r="K19298" s="0" t="s">
        <x:v>58</x:v>
      </x:c>
      <x:c r="L19298" s="0">
        <x:v>16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6495</x:v>
      </x:c>
      <x:c r="F19299" s="0" t="s">
        <x:v>6496</x:v>
      </x:c>
      <x:c r="G19299" s="0" t="s">
        <x:v>54</x:v>
      </x:c>
      <x:c r="H19299" s="0" t="s">
        <x:v>55</x:v>
      </x:c>
      <x:c r="I19299" s="0" t="s">
        <x:v>59</x:v>
      </x:c>
      <x:c r="J19299" s="0" t="s">
        <x:v>60</x:v>
      </x:c>
      <x:c r="K19299" s="0" t="s">
        <x:v>58</x:v>
      </x:c>
      <x:c r="L19299" s="0">
        <x:v>2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6495</x:v>
      </x:c>
      <x:c r="F19300" s="0" t="s">
        <x:v>6496</x:v>
      </x:c>
      <x:c r="G19300" s="0" t="s">
        <x:v>61</x:v>
      </x:c>
      <x:c r="H19300" s="0" t="s">
        <x:v>62</x:v>
      </x:c>
      <x:c r="I19300" s="0" t="s">
        <x:v>56</x:v>
      </x:c>
      <x:c r="J19300" s="0" t="s">
        <x:v>57</x:v>
      </x:c>
      <x:c r="K19300" s="0" t="s">
        <x:v>58</x:v>
      </x:c>
      <x:c r="L19300" s="0">
        <x:v>19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6495</x:v>
      </x:c>
      <x:c r="F19301" s="0" t="s">
        <x:v>6496</x:v>
      </x:c>
      <x:c r="G19301" s="0" t="s">
        <x:v>61</x:v>
      </x:c>
      <x:c r="H19301" s="0" t="s">
        <x:v>62</x:v>
      </x:c>
      <x:c r="I19301" s="0" t="s">
        <x:v>59</x:v>
      </x:c>
      <x:c r="J19301" s="0" t="s">
        <x:v>60</x:v>
      </x:c>
      <x:c r="K19301" s="0" t="s">
        <x:v>58</x:v>
      </x:c>
      <x:c r="L19301" s="0">
        <x:v>10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6495</x:v>
      </x:c>
      <x:c r="F19302" s="0" t="s">
        <x:v>6496</x:v>
      </x:c>
      <x:c r="G19302" s="0" t="s">
        <x:v>63</x:v>
      </x:c>
      <x:c r="H19302" s="0" t="s">
        <x:v>64</x:v>
      </x:c>
      <x:c r="I19302" s="0" t="s">
        <x:v>56</x:v>
      </x:c>
      <x:c r="J19302" s="0" t="s">
        <x:v>57</x:v>
      </x:c>
      <x:c r="K19302" s="0" t="s">
        <x:v>58</x:v>
      </x:c>
      <x:c r="L19302" s="0">
        <x:v>35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6495</x:v>
      </x:c>
      <x:c r="F19303" s="0" t="s">
        <x:v>6496</x:v>
      </x:c>
      <x:c r="G19303" s="0" t="s">
        <x:v>63</x:v>
      </x:c>
      <x:c r="H19303" s="0" t="s">
        <x:v>64</x:v>
      </x:c>
      <x:c r="I19303" s="0" t="s">
        <x:v>59</x:v>
      </x:c>
      <x:c r="J19303" s="0" t="s">
        <x:v>60</x:v>
      </x:c>
      <x:c r="K19303" s="0" t="s">
        <x:v>58</x:v>
      </x:c>
      <x:c r="L19303" s="0">
        <x:v>12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6497</x:v>
      </x:c>
      <x:c r="F19304" s="0" t="s">
        <x:v>6498</x:v>
      </x:c>
      <x:c r="G19304" s="0" t="s">
        <x:v>54</x:v>
      </x:c>
      <x:c r="H19304" s="0" t="s">
        <x:v>55</x:v>
      </x:c>
      <x:c r="I19304" s="0" t="s">
        <x:v>56</x:v>
      </x:c>
      <x:c r="J19304" s="0" t="s">
        <x:v>57</x:v>
      </x:c>
      <x:c r="K19304" s="0" t="s">
        <x:v>58</x:v>
      </x:c>
      <x:c r="L19304" s="0">
        <x:v>180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6497</x:v>
      </x:c>
      <x:c r="F19305" s="0" t="s">
        <x:v>6498</x:v>
      </x:c>
      <x:c r="G19305" s="0" t="s">
        <x:v>54</x:v>
      </x:c>
      <x:c r="H19305" s="0" t="s">
        <x:v>55</x:v>
      </x:c>
      <x:c r="I19305" s="0" t="s">
        <x:v>59</x:v>
      </x:c>
      <x:c r="J19305" s="0" t="s">
        <x:v>60</x:v>
      </x:c>
      <x:c r="K19305" s="0" t="s">
        <x:v>58</x:v>
      </x:c>
      <x:c r="L19305" s="0">
        <x:v>72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6497</x:v>
      </x:c>
      <x:c r="F19306" s="0" t="s">
        <x:v>6498</x:v>
      </x:c>
      <x:c r="G19306" s="0" t="s">
        <x:v>61</x:v>
      </x:c>
      <x:c r="H19306" s="0" t="s">
        <x:v>62</x:v>
      </x:c>
      <x:c r="I19306" s="0" t="s">
        <x:v>56</x:v>
      </x:c>
      <x:c r="J19306" s="0" t="s">
        <x:v>57</x:v>
      </x:c>
      <x:c r="K19306" s="0" t="s">
        <x:v>58</x:v>
      </x:c>
      <x:c r="L19306" s="0">
        <x:v>182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6497</x:v>
      </x:c>
      <x:c r="F19307" s="0" t="s">
        <x:v>6498</x:v>
      </x:c>
      <x:c r="G19307" s="0" t="s">
        <x:v>61</x:v>
      </x:c>
      <x:c r="H19307" s="0" t="s">
        <x:v>62</x:v>
      </x:c>
      <x:c r="I19307" s="0" t="s">
        <x:v>59</x:v>
      </x:c>
      <x:c r="J19307" s="0" t="s">
        <x:v>60</x:v>
      </x:c>
      <x:c r="K19307" s="0" t="s">
        <x:v>58</x:v>
      </x:c>
      <x:c r="L19307" s="0">
        <x:v>86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6497</x:v>
      </x:c>
      <x:c r="F19308" s="0" t="s">
        <x:v>6498</x:v>
      </x:c>
      <x:c r="G19308" s="0" t="s">
        <x:v>63</x:v>
      </x:c>
      <x:c r="H19308" s="0" t="s">
        <x:v>64</x:v>
      </x:c>
      <x:c r="I19308" s="0" t="s">
        <x:v>56</x:v>
      </x:c>
      <x:c r="J19308" s="0" t="s">
        <x:v>57</x:v>
      </x:c>
      <x:c r="K19308" s="0" t="s">
        <x:v>58</x:v>
      </x:c>
      <x:c r="L19308" s="0">
        <x:v>362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6497</x:v>
      </x:c>
      <x:c r="F19309" s="0" t="s">
        <x:v>6498</x:v>
      </x:c>
      <x:c r="G19309" s="0" t="s">
        <x:v>63</x:v>
      </x:c>
      <x:c r="H19309" s="0" t="s">
        <x:v>64</x:v>
      </x:c>
      <x:c r="I19309" s="0" t="s">
        <x:v>59</x:v>
      </x:c>
      <x:c r="J19309" s="0" t="s">
        <x:v>60</x:v>
      </x:c>
      <x:c r="K19309" s="0" t="s">
        <x:v>58</x:v>
      </x:c>
      <x:c r="L19309" s="0">
        <x:v>158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6499</x:v>
      </x:c>
      <x:c r="F19310" s="0" t="s">
        <x:v>6500</x:v>
      </x:c>
      <x:c r="G19310" s="0" t="s">
        <x:v>54</x:v>
      </x:c>
      <x:c r="H19310" s="0" t="s">
        <x:v>55</x:v>
      </x:c>
      <x:c r="I19310" s="0" t="s">
        <x:v>56</x:v>
      </x:c>
      <x:c r="J19310" s="0" t="s">
        <x:v>57</x:v>
      </x:c>
      <x:c r="K19310" s="0" t="s">
        <x:v>58</x:v>
      </x:c>
      <x:c r="L19310" s="0">
        <x:v>116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6499</x:v>
      </x:c>
      <x:c r="F19311" s="0" t="s">
        <x:v>6500</x:v>
      </x:c>
      <x:c r="G19311" s="0" t="s">
        <x:v>54</x:v>
      </x:c>
      <x:c r="H19311" s="0" t="s">
        <x:v>55</x:v>
      </x:c>
      <x:c r="I19311" s="0" t="s">
        <x:v>59</x:v>
      </x:c>
      <x:c r="J19311" s="0" t="s">
        <x:v>60</x:v>
      </x:c>
      <x:c r="K19311" s="0" t="s">
        <x:v>58</x:v>
      </x:c>
      <x:c r="L19311" s="0">
        <x:v>77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6499</x:v>
      </x:c>
      <x:c r="F19312" s="0" t="s">
        <x:v>6500</x:v>
      </x:c>
      <x:c r="G19312" s="0" t="s">
        <x:v>61</x:v>
      </x:c>
      <x:c r="H19312" s="0" t="s">
        <x:v>62</x:v>
      </x:c>
      <x:c r="I19312" s="0" t="s">
        <x:v>56</x:v>
      </x:c>
      <x:c r="J19312" s="0" t="s">
        <x:v>57</x:v>
      </x:c>
      <x:c r="K19312" s="0" t="s">
        <x:v>58</x:v>
      </x:c>
      <x:c r="L19312" s="0">
        <x:v>129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6499</x:v>
      </x:c>
      <x:c r="F19313" s="0" t="s">
        <x:v>6500</x:v>
      </x:c>
      <x:c r="G19313" s="0" t="s">
        <x:v>61</x:v>
      </x:c>
      <x:c r="H19313" s="0" t="s">
        <x:v>62</x:v>
      </x:c>
      <x:c r="I19313" s="0" t="s">
        <x:v>59</x:v>
      </x:c>
      <x:c r="J19313" s="0" t="s">
        <x:v>60</x:v>
      </x:c>
      <x:c r="K19313" s="0" t="s">
        <x:v>58</x:v>
      </x:c>
      <x:c r="L19313" s="0">
        <x:v>72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6499</x:v>
      </x:c>
      <x:c r="F19314" s="0" t="s">
        <x:v>6500</x:v>
      </x:c>
      <x:c r="G19314" s="0" t="s">
        <x:v>63</x:v>
      </x:c>
      <x:c r="H19314" s="0" t="s">
        <x:v>64</x:v>
      </x:c>
      <x:c r="I19314" s="0" t="s">
        <x:v>56</x:v>
      </x:c>
      <x:c r="J19314" s="0" t="s">
        <x:v>57</x:v>
      </x:c>
      <x:c r="K19314" s="0" t="s">
        <x:v>58</x:v>
      </x:c>
      <x:c r="L19314" s="0">
        <x:v>245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6499</x:v>
      </x:c>
      <x:c r="F19315" s="0" t="s">
        <x:v>6500</x:v>
      </x:c>
      <x:c r="G19315" s="0" t="s">
        <x:v>63</x:v>
      </x:c>
      <x:c r="H19315" s="0" t="s">
        <x:v>64</x:v>
      </x:c>
      <x:c r="I19315" s="0" t="s">
        <x:v>59</x:v>
      </x:c>
      <x:c r="J19315" s="0" t="s">
        <x:v>60</x:v>
      </x:c>
      <x:c r="K19315" s="0" t="s">
        <x:v>58</x:v>
      </x:c>
      <x:c r="L19315" s="0">
        <x:v>149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6501</x:v>
      </x:c>
      <x:c r="F19316" s="0" t="s">
        <x:v>6502</x:v>
      </x:c>
      <x:c r="G19316" s="0" t="s">
        <x:v>54</x:v>
      </x:c>
      <x:c r="H19316" s="0" t="s">
        <x:v>55</x:v>
      </x:c>
      <x:c r="I19316" s="0" t="s">
        <x:v>56</x:v>
      </x:c>
      <x:c r="J19316" s="0" t="s">
        <x:v>57</x:v>
      </x:c>
      <x:c r="K19316" s="0" t="s">
        <x:v>58</x:v>
      </x:c>
      <x:c r="L19316" s="0">
        <x:v>38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6501</x:v>
      </x:c>
      <x:c r="F19317" s="0" t="s">
        <x:v>6502</x:v>
      </x:c>
      <x:c r="G19317" s="0" t="s">
        <x:v>54</x:v>
      </x:c>
      <x:c r="H19317" s="0" t="s">
        <x:v>55</x:v>
      </x:c>
      <x:c r="I19317" s="0" t="s">
        <x:v>59</x:v>
      </x:c>
      <x:c r="J19317" s="0" t="s">
        <x:v>60</x:v>
      </x:c>
      <x:c r="K19317" s="0" t="s">
        <x:v>58</x:v>
      </x:c>
      <x:c r="L19317" s="0">
        <x:v>30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6501</x:v>
      </x:c>
      <x:c r="F19318" s="0" t="s">
        <x:v>6502</x:v>
      </x:c>
      <x:c r="G19318" s="0" t="s">
        <x:v>61</x:v>
      </x:c>
      <x:c r="H19318" s="0" t="s">
        <x:v>62</x:v>
      </x:c>
      <x:c r="I19318" s="0" t="s">
        <x:v>56</x:v>
      </x:c>
      <x:c r="J19318" s="0" t="s">
        <x:v>57</x:v>
      </x:c>
      <x:c r="K19318" s="0" t="s">
        <x:v>58</x:v>
      </x:c>
      <x:c r="L19318" s="0">
        <x:v>46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6501</x:v>
      </x:c>
      <x:c r="F19319" s="0" t="s">
        <x:v>6502</x:v>
      </x:c>
      <x:c r="G19319" s="0" t="s">
        <x:v>61</x:v>
      </x:c>
      <x:c r="H19319" s="0" t="s">
        <x:v>62</x:v>
      </x:c>
      <x:c r="I19319" s="0" t="s">
        <x:v>59</x:v>
      </x:c>
      <x:c r="J19319" s="0" t="s">
        <x:v>60</x:v>
      </x:c>
      <x:c r="K19319" s="0" t="s">
        <x:v>58</x:v>
      </x:c>
      <x:c r="L19319" s="0">
        <x:v>30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6501</x:v>
      </x:c>
      <x:c r="F19320" s="0" t="s">
        <x:v>6502</x:v>
      </x:c>
      <x:c r="G19320" s="0" t="s">
        <x:v>63</x:v>
      </x:c>
      <x:c r="H19320" s="0" t="s">
        <x:v>64</x:v>
      </x:c>
      <x:c r="I19320" s="0" t="s">
        <x:v>56</x:v>
      </x:c>
      <x:c r="J19320" s="0" t="s">
        <x:v>57</x:v>
      </x:c>
      <x:c r="K19320" s="0" t="s">
        <x:v>58</x:v>
      </x:c>
      <x:c r="L19320" s="0">
        <x:v>84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6501</x:v>
      </x:c>
      <x:c r="F19321" s="0" t="s">
        <x:v>6502</x:v>
      </x:c>
      <x:c r="G19321" s="0" t="s">
        <x:v>63</x:v>
      </x:c>
      <x:c r="H19321" s="0" t="s">
        <x:v>64</x:v>
      </x:c>
      <x:c r="I19321" s="0" t="s">
        <x:v>59</x:v>
      </x:c>
      <x:c r="J19321" s="0" t="s">
        <x:v>60</x:v>
      </x:c>
      <x:c r="K19321" s="0" t="s">
        <x:v>58</x:v>
      </x:c>
      <x:c r="L19321" s="0">
        <x:v>60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6503</x:v>
      </x:c>
      <x:c r="F19322" s="0" t="s">
        <x:v>6504</x:v>
      </x:c>
      <x:c r="G19322" s="0" t="s">
        <x:v>54</x:v>
      </x:c>
      <x:c r="H19322" s="0" t="s">
        <x:v>55</x:v>
      </x:c>
      <x:c r="I19322" s="0" t="s">
        <x:v>56</x:v>
      </x:c>
      <x:c r="J19322" s="0" t="s">
        <x:v>57</x:v>
      </x:c>
      <x:c r="K19322" s="0" t="s">
        <x:v>58</x:v>
      </x:c>
      <x:c r="L19322" s="0">
        <x:v>74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6503</x:v>
      </x:c>
      <x:c r="F19323" s="0" t="s">
        <x:v>6504</x:v>
      </x:c>
      <x:c r="G19323" s="0" t="s">
        <x:v>54</x:v>
      </x:c>
      <x:c r="H19323" s="0" t="s">
        <x:v>55</x:v>
      </x:c>
      <x:c r="I19323" s="0" t="s">
        <x:v>59</x:v>
      </x:c>
      <x:c r="J19323" s="0" t="s">
        <x:v>60</x:v>
      </x:c>
      <x:c r="K19323" s="0" t="s">
        <x:v>58</x:v>
      </x:c>
      <x:c r="L19323" s="0">
        <x:v>71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6503</x:v>
      </x:c>
      <x:c r="F19324" s="0" t="s">
        <x:v>6504</x:v>
      </x:c>
      <x:c r="G19324" s="0" t="s">
        <x:v>61</x:v>
      </x:c>
      <x:c r="H19324" s="0" t="s">
        <x:v>62</x:v>
      </x:c>
      <x:c r="I19324" s="0" t="s">
        <x:v>56</x:v>
      </x:c>
      <x:c r="J19324" s="0" t="s">
        <x:v>57</x:v>
      </x:c>
      <x:c r="K19324" s="0" t="s">
        <x:v>58</x:v>
      </x:c>
      <x:c r="L19324" s="0">
        <x:v>87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6503</x:v>
      </x:c>
      <x:c r="F19325" s="0" t="s">
        <x:v>6504</x:v>
      </x:c>
      <x:c r="G19325" s="0" t="s">
        <x:v>61</x:v>
      </x:c>
      <x:c r="H19325" s="0" t="s">
        <x:v>62</x:v>
      </x:c>
      <x:c r="I19325" s="0" t="s">
        <x:v>59</x:v>
      </x:c>
      <x:c r="J19325" s="0" t="s">
        <x:v>60</x:v>
      </x:c>
      <x:c r="K19325" s="0" t="s">
        <x:v>58</x:v>
      </x:c>
      <x:c r="L19325" s="0">
        <x:v>124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6503</x:v>
      </x:c>
      <x:c r="F19326" s="0" t="s">
        <x:v>6504</x:v>
      </x:c>
      <x:c r="G19326" s="0" t="s">
        <x:v>63</x:v>
      </x:c>
      <x:c r="H19326" s="0" t="s">
        <x:v>64</x:v>
      </x:c>
      <x:c r="I19326" s="0" t="s">
        <x:v>56</x:v>
      </x:c>
      <x:c r="J19326" s="0" t="s">
        <x:v>57</x:v>
      </x:c>
      <x:c r="K19326" s="0" t="s">
        <x:v>58</x:v>
      </x:c>
      <x:c r="L19326" s="0">
        <x:v>161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6503</x:v>
      </x:c>
      <x:c r="F19327" s="0" t="s">
        <x:v>6504</x:v>
      </x:c>
      <x:c r="G19327" s="0" t="s">
        <x:v>63</x:v>
      </x:c>
      <x:c r="H19327" s="0" t="s">
        <x:v>64</x:v>
      </x:c>
      <x:c r="I19327" s="0" t="s">
        <x:v>59</x:v>
      </x:c>
      <x:c r="J19327" s="0" t="s">
        <x:v>60</x:v>
      </x:c>
      <x:c r="K19327" s="0" t="s">
        <x:v>58</x:v>
      </x:c>
      <x:c r="L19327" s="0">
        <x:v>195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6505</x:v>
      </x:c>
      <x:c r="F19328" s="0" t="s">
        <x:v>6506</x:v>
      </x:c>
      <x:c r="G19328" s="0" t="s">
        <x:v>54</x:v>
      </x:c>
      <x:c r="H19328" s="0" t="s">
        <x:v>55</x:v>
      </x:c>
      <x:c r="I19328" s="0" t="s">
        <x:v>56</x:v>
      </x:c>
      <x:c r="J19328" s="0" t="s">
        <x:v>57</x:v>
      </x:c>
      <x:c r="K19328" s="0" t="s">
        <x:v>58</x:v>
      </x:c>
      <x:c r="L19328" s="0">
        <x:v>56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6505</x:v>
      </x:c>
      <x:c r="F19329" s="0" t="s">
        <x:v>6506</x:v>
      </x:c>
      <x:c r="G19329" s="0" t="s">
        <x:v>54</x:v>
      </x:c>
      <x:c r="H19329" s="0" t="s">
        <x:v>55</x:v>
      </x:c>
      <x:c r="I19329" s="0" t="s">
        <x:v>59</x:v>
      </x:c>
      <x:c r="J19329" s="0" t="s">
        <x:v>60</x:v>
      </x:c>
      <x:c r="K19329" s="0" t="s">
        <x:v>58</x:v>
      </x:c>
      <x:c r="L19329" s="0">
        <x:v>22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6505</x:v>
      </x:c>
      <x:c r="F19330" s="0" t="s">
        <x:v>6506</x:v>
      </x:c>
      <x:c r="G19330" s="0" t="s">
        <x:v>61</x:v>
      </x:c>
      <x:c r="H19330" s="0" t="s">
        <x:v>62</x:v>
      </x:c>
      <x:c r="I19330" s="0" t="s">
        <x:v>56</x:v>
      </x:c>
      <x:c r="J19330" s="0" t="s">
        <x:v>57</x:v>
      </x:c>
      <x:c r="K19330" s="0" t="s">
        <x:v>58</x:v>
      </x:c>
      <x:c r="L19330" s="0">
        <x:v>60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6505</x:v>
      </x:c>
      <x:c r="F19331" s="0" t="s">
        <x:v>6506</x:v>
      </x:c>
      <x:c r="G19331" s="0" t="s">
        <x:v>61</x:v>
      </x:c>
      <x:c r="H19331" s="0" t="s">
        <x:v>62</x:v>
      </x:c>
      <x:c r="I19331" s="0" t="s">
        <x:v>59</x:v>
      </x:c>
      <x:c r="J19331" s="0" t="s">
        <x:v>60</x:v>
      </x:c>
      <x:c r="K19331" s="0" t="s">
        <x:v>58</x:v>
      </x:c>
      <x:c r="L19331" s="0">
        <x:v>26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6505</x:v>
      </x:c>
      <x:c r="F19332" s="0" t="s">
        <x:v>6506</x:v>
      </x:c>
      <x:c r="G19332" s="0" t="s">
        <x:v>63</x:v>
      </x:c>
      <x:c r="H19332" s="0" t="s">
        <x:v>64</x:v>
      </x:c>
      <x:c r="I19332" s="0" t="s">
        <x:v>56</x:v>
      </x:c>
      <x:c r="J19332" s="0" t="s">
        <x:v>57</x:v>
      </x:c>
      <x:c r="K19332" s="0" t="s">
        <x:v>58</x:v>
      </x:c>
      <x:c r="L19332" s="0">
        <x:v>116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6505</x:v>
      </x:c>
      <x:c r="F19333" s="0" t="s">
        <x:v>6506</x:v>
      </x:c>
      <x:c r="G19333" s="0" t="s">
        <x:v>63</x:v>
      </x:c>
      <x:c r="H19333" s="0" t="s">
        <x:v>64</x:v>
      </x:c>
      <x:c r="I19333" s="0" t="s">
        <x:v>59</x:v>
      </x:c>
      <x:c r="J19333" s="0" t="s">
        <x:v>60</x:v>
      </x:c>
      <x:c r="K19333" s="0" t="s">
        <x:v>58</x:v>
      </x:c>
      <x:c r="L19333" s="0">
        <x:v>48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6507</x:v>
      </x:c>
      <x:c r="F19334" s="0" t="s">
        <x:v>6508</x:v>
      </x:c>
      <x:c r="G19334" s="0" t="s">
        <x:v>54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119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6507</x:v>
      </x:c>
      <x:c r="F19335" s="0" t="s">
        <x:v>6508</x:v>
      </x:c>
      <x:c r="G19335" s="0" t="s">
        <x:v>54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41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6507</x:v>
      </x:c>
      <x:c r="F19336" s="0" t="s">
        <x:v>6508</x:v>
      </x:c>
      <x:c r="G19336" s="0" t="s">
        <x:v>61</x:v>
      </x:c>
      <x:c r="H19336" s="0" t="s">
        <x:v>62</x:v>
      </x:c>
      <x:c r="I19336" s="0" t="s">
        <x:v>56</x:v>
      </x:c>
      <x:c r="J19336" s="0" t="s">
        <x:v>57</x:v>
      </x:c>
      <x:c r="K19336" s="0" t="s">
        <x:v>58</x:v>
      </x:c>
      <x:c r="L19336" s="0">
        <x:v>102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6507</x:v>
      </x:c>
      <x:c r="F19337" s="0" t="s">
        <x:v>6508</x:v>
      </x:c>
      <x:c r="G19337" s="0" t="s">
        <x:v>61</x:v>
      </x:c>
      <x:c r="H19337" s="0" t="s">
        <x:v>62</x:v>
      </x:c>
      <x:c r="I19337" s="0" t="s">
        <x:v>59</x:v>
      </x:c>
      <x:c r="J19337" s="0" t="s">
        <x:v>60</x:v>
      </x:c>
      <x:c r="K19337" s="0" t="s">
        <x:v>58</x:v>
      </x:c>
      <x:c r="L19337" s="0">
        <x:v>63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6507</x:v>
      </x:c>
      <x:c r="F19338" s="0" t="s">
        <x:v>6508</x:v>
      </x:c>
      <x:c r="G19338" s="0" t="s">
        <x:v>63</x:v>
      </x:c>
      <x:c r="H19338" s="0" t="s">
        <x:v>64</x:v>
      </x:c>
      <x:c r="I19338" s="0" t="s">
        <x:v>56</x:v>
      </x:c>
      <x:c r="J19338" s="0" t="s">
        <x:v>57</x:v>
      </x:c>
      <x:c r="K19338" s="0" t="s">
        <x:v>58</x:v>
      </x:c>
      <x:c r="L19338" s="0">
        <x:v>221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6507</x:v>
      </x:c>
      <x:c r="F19339" s="0" t="s">
        <x:v>6508</x:v>
      </x:c>
      <x:c r="G19339" s="0" t="s">
        <x:v>63</x:v>
      </x:c>
      <x:c r="H19339" s="0" t="s">
        <x:v>64</x:v>
      </x:c>
      <x:c r="I19339" s="0" t="s">
        <x:v>59</x:v>
      </x:c>
      <x:c r="J19339" s="0" t="s">
        <x:v>60</x:v>
      </x:c>
      <x:c r="K19339" s="0" t="s">
        <x:v>58</x:v>
      </x:c>
      <x:c r="L19339" s="0">
        <x:v>104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6509</x:v>
      </x:c>
      <x:c r="F19340" s="0" t="s">
        <x:v>6510</x:v>
      </x:c>
      <x:c r="G19340" s="0" t="s">
        <x:v>54</x:v>
      </x:c>
      <x:c r="H19340" s="0" t="s">
        <x:v>55</x:v>
      </x:c>
      <x:c r="I19340" s="0" t="s">
        <x:v>56</x:v>
      </x:c>
      <x:c r="J19340" s="0" t="s">
        <x:v>57</x:v>
      </x:c>
      <x:c r="K19340" s="0" t="s">
        <x:v>58</x:v>
      </x:c>
      <x:c r="L19340" s="0">
        <x:v>33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6509</x:v>
      </x:c>
      <x:c r="F19341" s="0" t="s">
        <x:v>6510</x:v>
      </x:c>
      <x:c r="G19341" s="0" t="s">
        <x:v>54</x:v>
      </x:c>
      <x:c r="H19341" s="0" t="s">
        <x:v>55</x:v>
      </x:c>
      <x:c r="I19341" s="0" t="s">
        <x:v>59</x:v>
      </x:c>
      <x:c r="J19341" s="0" t="s">
        <x:v>60</x:v>
      </x:c>
      <x:c r="K19341" s="0" t="s">
        <x:v>58</x:v>
      </x:c>
      <x:c r="L19341" s="0">
        <x:v>15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6509</x:v>
      </x:c>
      <x:c r="F19342" s="0" t="s">
        <x:v>6510</x:v>
      </x:c>
      <x:c r="G19342" s="0" t="s">
        <x:v>61</x:v>
      </x:c>
      <x:c r="H19342" s="0" t="s">
        <x:v>62</x:v>
      </x:c>
      <x:c r="I19342" s="0" t="s">
        <x:v>56</x:v>
      </x:c>
      <x:c r="J19342" s="0" t="s">
        <x:v>57</x:v>
      </x:c>
      <x:c r="K19342" s="0" t="s">
        <x:v>58</x:v>
      </x:c>
      <x:c r="L19342" s="0">
        <x:v>40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6509</x:v>
      </x:c>
      <x:c r="F19343" s="0" t="s">
        <x:v>6510</x:v>
      </x:c>
      <x:c r="G19343" s="0" t="s">
        <x:v>61</x:v>
      </x:c>
      <x:c r="H19343" s="0" t="s">
        <x:v>62</x:v>
      </x:c>
      <x:c r="I19343" s="0" t="s">
        <x:v>59</x:v>
      </x:c>
      <x:c r="J19343" s="0" t="s">
        <x:v>60</x:v>
      </x:c>
      <x:c r="K19343" s="0" t="s">
        <x:v>58</x:v>
      </x:c>
      <x:c r="L19343" s="0">
        <x:v>13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6509</x:v>
      </x:c>
      <x:c r="F19344" s="0" t="s">
        <x:v>6510</x:v>
      </x:c>
      <x:c r="G19344" s="0" t="s">
        <x:v>63</x:v>
      </x:c>
      <x:c r="H19344" s="0" t="s">
        <x:v>64</x:v>
      </x:c>
      <x:c r="I19344" s="0" t="s">
        <x:v>56</x:v>
      </x:c>
      <x:c r="J19344" s="0" t="s">
        <x:v>57</x:v>
      </x:c>
      <x:c r="K19344" s="0" t="s">
        <x:v>58</x:v>
      </x:c>
      <x:c r="L19344" s="0">
        <x:v>73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6509</x:v>
      </x:c>
      <x:c r="F19345" s="0" t="s">
        <x:v>6510</x:v>
      </x:c>
      <x:c r="G19345" s="0" t="s">
        <x:v>63</x:v>
      </x:c>
      <x:c r="H19345" s="0" t="s">
        <x:v>64</x:v>
      </x:c>
      <x:c r="I19345" s="0" t="s">
        <x:v>59</x:v>
      </x:c>
      <x:c r="J19345" s="0" t="s">
        <x:v>60</x:v>
      </x:c>
      <x:c r="K19345" s="0" t="s">
        <x:v>58</x:v>
      </x:c>
      <x:c r="L19345" s="0">
        <x:v>28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6511</x:v>
      </x:c>
      <x:c r="F19346" s="0" t="s">
        <x:v>6512</x:v>
      </x:c>
      <x:c r="G19346" s="0" t="s">
        <x:v>54</x:v>
      </x:c>
      <x:c r="H19346" s="0" t="s">
        <x:v>55</x:v>
      </x:c>
      <x:c r="I19346" s="0" t="s">
        <x:v>56</x:v>
      </x:c>
      <x:c r="J19346" s="0" t="s">
        <x:v>57</x:v>
      </x:c>
      <x:c r="K19346" s="0" t="s">
        <x:v>58</x:v>
      </x:c>
      <x:c r="L19346" s="0">
        <x:v>7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6511</x:v>
      </x:c>
      <x:c r="F19347" s="0" t="s">
        <x:v>6512</x:v>
      </x:c>
      <x:c r="G19347" s="0" t="s">
        <x:v>54</x:v>
      </x:c>
      <x:c r="H19347" s="0" t="s">
        <x:v>55</x:v>
      </x:c>
      <x:c r="I19347" s="0" t="s">
        <x:v>59</x:v>
      </x:c>
      <x:c r="J19347" s="0" t="s">
        <x:v>60</x:v>
      </x:c>
      <x:c r="K19347" s="0" t="s">
        <x:v>58</x:v>
      </x:c>
      <x:c r="L19347" s="0">
        <x:v>4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6511</x:v>
      </x:c>
      <x:c r="F19348" s="0" t="s">
        <x:v>6512</x:v>
      </x:c>
      <x:c r="G19348" s="0" t="s">
        <x:v>61</x:v>
      </x:c>
      <x:c r="H19348" s="0" t="s">
        <x:v>62</x:v>
      </x:c>
      <x:c r="I19348" s="0" t="s">
        <x:v>56</x:v>
      </x:c>
      <x:c r="J19348" s="0" t="s">
        <x:v>57</x:v>
      </x:c>
      <x:c r="K19348" s="0" t="s">
        <x:v>58</x:v>
      </x:c>
      <x:c r="L19348" s="0">
        <x:v>18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6511</x:v>
      </x:c>
      <x:c r="F19349" s="0" t="s">
        <x:v>6512</x:v>
      </x:c>
      <x:c r="G19349" s="0" t="s">
        <x:v>61</x:v>
      </x:c>
      <x:c r="H19349" s="0" t="s">
        <x:v>62</x:v>
      </x:c>
      <x:c r="I19349" s="0" t="s">
        <x:v>59</x:v>
      </x:c>
      <x:c r="J19349" s="0" t="s">
        <x:v>60</x:v>
      </x:c>
      <x:c r="K19349" s="0" t="s">
        <x:v>58</x:v>
      </x:c>
      <x:c r="L19349" s="0">
        <x:v>8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6511</x:v>
      </x:c>
      <x:c r="F19350" s="0" t="s">
        <x:v>6512</x:v>
      </x:c>
      <x:c r="G19350" s="0" t="s">
        <x:v>63</x:v>
      </x:c>
      <x:c r="H19350" s="0" t="s">
        <x:v>64</x:v>
      </x:c>
      <x:c r="I19350" s="0" t="s">
        <x:v>56</x:v>
      </x:c>
      <x:c r="J19350" s="0" t="s">
        <x:v>57</x:v>
      </x:c>
      <x:c r="K19350" s="0" t="s">
        <x:v>58</x:v>
      </x:c>
      <x:c r="L19350" s="0">
        <x:v>25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6511</x:v>
      </x:c>
      <x:c r="F19351" s="0" t="s">
        <x:v>6512</x:v>
      </x:c>
      <x:c r="G19351" s="0" t="s">
        <x:v>63</x:v>
      </x:c>
      <x:c r="H19351" s="0" t="s">
        <x:v>64</x:v>
      </x:c>
      <x:c r="I19351" s="0" t="s">
        <x:v>59</x:v>
      </x:c>
      <x:c r="J19351" s="0" t="s">
        <x:v>60</x:v>
      </x:c>
      <x:c r="K19351" s="0" t="s">
        <x:v>58</x:v>
      </x:c>
      <x:c r="L19351" s="0">
        <x:v>12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6513</x:v>
      </x:c>
      <x:c r="F19352" s="0" t="s">
        <x:v>6514</x:v>
      </x:c>
      <x:c r="G19352" s="0" t="s">
        <x:v>54</x:v>
      </x:c>
      <x:c r="H19352" s="0" t="s">
        <x:v>55</x:v>
      </x:c>
      <x:c r="I19352" s="0" t="s">
        <x:v>56</x:v>
      </x:c>
      <x:c r="J19352" s="0" t="s">
        <x:v>57</x:v>
      </x:c>
      <x:c r="K19352" s="0" t="s">
        <x:v>58</x:v>
      </x:c>
      <x:c r="L19352" s="0">
        <x:v>27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6513</x:v>
      </x:c>
      <x:c r="F19353" s="0" t="s">
        <x:v>6514</x:v>
      </x:c>
      <x:c r="G19353" s="0" t="s">
        <x:v>54</x:v>
      </x:c>
      <x:c r="H19353" s="0" t="s">
        <x:v>55</x:v>
      </x:c>
      <x:c r="I19353" s="0" t="s">
        <x:v>59</x:v>
      </x:c>
      <x:c r="J19353" s="0" t="s">
        <x:v>60</x:v>
      </x:c>
      <x:c r="K19353" s="0" t="s">
        <x:v>58</x:v>
      </x:c>
      <x:c r="L19353" s="0">
        <x:v>13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6513</x:v>
      </x:c>
      <x:c r="F19354" s="0" t="s">
        <x:v>6514</x:v>
      </x:c>
      <x:c r="G19354" s="0" t="s">
        <x:v>61</x:v>
      </x:c>
      <x:c r="H19354" s="0" t="s">
        <x:v>62</x:v>
      </x:c>
      <x:c r="I19354" s="0" t="s">
        <x:v>56</x:v>
      </x:c>
      <x:c r="J19354" s="0" t="s">
        <x:v>57</x:v>
      </x:c>
      <x:c r="K19354" s="0" t="s">
        <x:v>58</x:v>
      </x:c>
      <x:c r="L19354" s="0">
        <x:v>33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6513</x:v>
      </x:c>
      <x:c r="F19355" s="0" t="s">
        <x:v>6514</x:v>
      </x:c>
      <x:c r="G19355" s="0" t="s">
        <x:v>61</x:v>
      </x:c>
      <x:c r="H19355" s="0" t="s">
        <x:v>62</x:v>
      </x:c>
      <x:c r="I19355" s="0" t="s">
        <x:v>59</x:v>
      </x:c>
      <x:c r="J19355" s="0" t="s">
        <x:v>60</x:v>
      </x:c>
      <x:c r="K19355" s="0" t="s">
        <x:v>58</x:v>
      </x:c>
      <x:c r="L19355" s="0">
        <x:v>14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6513</x:v>
      </x:c>
      <x:c r="F19356" s="0" t="s">
        <x:v>6514</x:v>
      </x:c>
      <x:c r="G19356" s="0" t="s">
        <x:v>63</x:v>
      </x:c>
      <x:c r="H19356" s="0" t="s">
        <x:v>64</x:v>
      </x:c>
      <x:c r="I19356" s="0" t="s">
        <x:v>56</x:v>
      </x:c>
      <x:c r="J19356" s="0" t="s">
        <x:v>57</x:v>
      </x:c>
      <x:c r="K19356" s="0" t="s">
        <x:v>58</x:v>
      </x:c>
      <x:c r="L19356" s="0">
        <x:v>60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6513</x:v>
      </x:c>
      <x:c r="F19357" s="0" t="s">
        <x:v>6514</x:v>
      </x:c>
      <x:c r="G19357" s="0" t="s">
        <x:v>63</x:v>
      </x:c>
      <x:c r="H19357" s="0" t="s">
        <x:v>64</x:v>
      </x:c>
      <x:c r="I19357" s="0" t="s">
        <x:v>59</x:v>
      </x:c>
      <x:c r="J19357" s="0" t="s">
        <x:v>60</x:v>
      </x:c>
      <x:c r="K19357" s="0" t="s">
        <x:v>58</x:v>
      </x:c>
      <x:c r="L19357" s="0">
        <x:v>27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6515</x:v>
      </x:c>
      <x:c r="F19358" s="0" t="s">
        <x:v>6516</x:v>
      </x:c>
      <x:c r="G19358" s="0" t="s">
        <x:v>54</x:v>
      </x:c>
      <x:c r="H19358" s="0" t="s">
        <x:v>55</x:v>
      </x:c>
      <x:c r="I19358" s="0" t="s">
        <x:v>56</x:v>
      </x:c>
      <x:c r="J19358" s="0" t="s">
        <x:v>57</x:v>
      </x:c>
      <x:c r="K19358" s="0" t="s">
        <x:v>58</x:v>
      </x:c>
      <x:c r="L19358" s="0">
        <x:v>39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6515</x:v>
      </x:c>
      <x:c r="F19359" s="0" t="s">
        <x:v>6516</x:v>
      </x:c>
      <x:c r="G19359" s="0" t="s">
        <x:v>54</x:v>
      </x:c>
      <x:c r="H19359" s="0" t="s">
        <x:v>55</x:v>
      </x:c>
      <x:c r="I19359" s="0" t="s">
        <x:v>59</x:v>
      </x:c>
      <x:c r="J19359" s="0" t="s">
        <x:v>60</x:v>
      </x:c>
      <x:c r="K19359" s="0" t="s">
        <x:v>58</x:v>
      </x:c>
      <x:c r="L19359" s="0">
        <x:v>12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6515</x:v>
      </x:c>
      <x:c r="F19360" s="0" t="s">
        <x:v>6516</x:v>
      </x:c>
      <x:c r="G19360" s="0" t="s">
        <x:v>61</x:v>
      </x:c>
      <x:c r="H19360" s="0" t="s">
        <x:v>62</x:v>
      </x:c>
      <x:c r="I19360" s="0" t="s">
        <x:v>56</x:v>
      </x:c>
      <x:c r="J19360" s="0" t="s">
        <x:v>57</x:v>
      </x:c>
      <x:c r="K19360" s="0" t="s">
        <x:v>58</x:v>
      </x:c>
      <x:c r="L19360" s="0">
        <x:v>43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6515</x:v>
      </x:c>
      <x:c r="F19361" s="0" t="s">
        <x:v>6516</x:v>
      </x:c>
      <x:c r="G19361" s="0" t="s">
        <x:v>61</x:v>
      </x:c>
      <x:c r="H19361" s="0" t="s">
        <x:v>62</x:v>
      </x:c>
      <x:c r="I19361" s="0" t="s">
        <x:v>59</x:v>
      </x:c>
      <x:c r="J19361" s="0" t="s">
        <x:v>60</x:v>
      </x:c>
      <x:c r="K19361" s="0" t="s">
        <x:v>58</x:v>
      </x:c>
      <x:c r="L19361" s="0">
        <x:v>10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6515</x:v>
      </x:c>
      <x:c r="F19362" s="0" t="s">
        <x:v>6516</x:v>
      </x:c>
      <x:c r="G19362" s="0" t="s">
        <x:v>63</x:v>
      </x:c>
      <x:c r="H19362" s="0" t="s">
        <x:v>64</x:v>
      </x:c>
      <x:c r="I19362" s="0" t="s">
        <x:v>56</x:v>
      </x:c>
      <x:c r="J19362" s="0" t="s">
        <x:v>57</x:v>
      </x:c>
      <x:c r="K19362" s="0" t="s">
        <x:v>58</x:v>
      </x:c>
      <x:c r="L19362" s="0">
        <x:v>82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6515</x:v>
      </x:c>
      <x:c r="F19363" s="0" t="s">
        <x:v>6516</x:v>
      </x:c>
      <x:c r="G19363" s="0" t="s">
        <x:v>63</x:v>
      </x:c>
      <x:c r="H19363" s="0" t="s">
        <x:v>64</x:v>
      </x:c>
      <x:c r="I19363" s="0" t="s">
        <x:v>59</x:v>
      </x:c>
      <x:c r="J19363" s="0" t="s">
        <x:v>60</x:v>
      </x:c>
      <x:c r="K19363" s="0" t="s">
        <x:v>58</x:v>
      </x:c>
      <x:c r="L19363" s="0">
        <x:v>22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6517</x:v>
      </x:c>
      <x:c r="F19364" s="0" t="s">
        <x:v>6518</x:v>
      </x:c>
      <x:c r="G19364" s="0" t="s">
        <x:v>54</x:v>
      </x:c>
      <x:c r="H19364" s="0" t="s">
        <x:v>55</x:v>
      </x:c>
      <x:c r="I19364" s="0" t="s">
        <x:v>56</x:v>
      </x:c>
      <x:c r="J19364" s="0" t="s">
        <x:v>57</x:v>
      </x:c>
      <x:c r="K19364" s="0" t="s">
        <x:v>58</x:v>
      </x:c>
      <x:c r="L19364" s="0">
        <x:v>36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6517</x:v>
      </x:c>
      <x:c r="F19365" s="0" t="s">
        <x:v>6518</x:v>
      </x:c>
      <x:c r="G19365" s="0" t="s">
        <x:v>54</x:v>
      </x:c>
      <x:c r="H19365" s="0" t="s">
        <x:v>55</x:v>
      </x:c>
      <x:c r="I19365" s="0" t="s">
        <x:v>59</x:v>
      </x:c>
      <x:c r="J19365" s="0" t="s">
        <x:v>60</x:v>
      </x:c>
      <x:c r="K19365" s="0" t="s">
        <x:v>58</x:v>
      </x:c>
      <x:c r="L19365" s="0">
        <x:v>14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6517</x:v>
      </x:c>
      <x:c r="F19366" s="0" t="s">
        <x:v>6518</x:v>
      </x:c>
      <x:c r="G19366" s="0" t="s">
        <x:v>61</x:v>
      </x:c>
      <x:c r="H19366" s="0" t="s">
        <x:v>62</x:v>
      </x:c>
      <x:c r="I19366" s="0" t="s">
        <x:v>56</x:v>
      </x:c>
      <x:c r="J19366" s="0" t="s">
        <x:v>57</x:v>
      </x:c>
      <x:c r="K19366" s="0" t="s">
        <x:v>58</x:v>
      </x:c>
      <x:c r="L19366" s="0">
        <x:v>42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6517</x:v>
      </x:c>
      <x:c r="F19367" s="0" t="s">
        <x:v>6518</x:v>
      </x:c>
      <x:c r="G19367" s="0" t="s">
        <x:v>61</x:v>
      </x:c>
      <x:c r="H19367" s="0" t="s">
        <x:v>62</x:v>
      </x:c>
      <x:c r="I19367" s="0" t="s">
        <x:v>59</x:v>
      </x:c>
      <x:c r="J19367" s="0" t="s">
        <x:v>60</x:v>
      </x:c>
      <x:c r="K19367" s="0" t="s">
        <x:v>58</x:v>
      </x:c>
      <x:c r="L19367" s="0">
        <x:v>9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6517</x:v>
      </x:c>
      <x:c r="F19368" s="0" t="s">
        <x:v>6518</x:v>
      </x:c>
      <x:c r="G19368" s="0" t="s">
        <x:v>63</x:v>
      </x:c>
      <x:c r="H19368" s="0" t="s">
        <x:v>64</x:v>
      </x:c>
      <x:c r="I19368" s="0" t="s">
        <x:v>56</x:v>
      </x:c>
      <x:c r="J19368" s="0" t="s">
        <x:v>57</x:v>
      </x:c>
      <x:c r="K19368" s="0" t="s">
        <x:v>58</x:v>
      </x:c>
      <x:c r="L19368" s="0">
        <x:v>78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6517</x:v>
      </x:c>
      <x:c r="F19369" s="0" t="s">
        <x:v>6518</x:v>
      </x:c>
      <x:c r="G19369" s="0" t="s">
        <x:v>63</x:v>
      </x:c>
      <x:c r="H19369" s="0" t="s">
        <x:v>64</x:v>
      </x:c>
      <x:c r="I19369" s="0" t="s">
        <x:v>59</x:v>
      </x:c>
      <x:c r="J19369" s="0" t="s">
        <x:v>60</x:v>
      </x:c>
      <x:c r="K19369" s="0" t="s">
        <x:v>58</x:v>
      </x:c>
      <x:c r="L19369" s="0">
        <x:v>23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6519</x:v>
      </x:c>
      <x:c r="F19370" s="0" t="s">
        <x:v>6520</x:v>
      </x:c>
      <x:c r="G19370" s="0" t="s">
        <x:v>54</x:v>
      </x:c>
      <x:c r="H19370" s="0" t="s">
        <x:v>55</x:v>
      </x:c>
      <x:c r="I19370" s="0" t="s">
        <x:v>56</x:v>
      </x:c>
      <x:c r="J19370" s="0" t="s">
        <x:v>57</x:v>
      </x:c>
      <x:c r="K19370" s="0" t="s">
        <x:v>58</x:v>
      </x:c>
      <x:c r="L19370" s="0">
        <x:v>44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6519</x:v>
      </x:c>
      <x:c r="F19371" s="0" t="s">
        <x:v>6520</x:v>
      </x:c>
      <x:c r="G19371" s="0" t="s">
        <x:v>54</x:v>
      </x:c>
      <x:c r="H19371" s="0" t="s">
        <x:v>55</x:v>
      </x:c>
      <x:c r="I19371" s="0" t="s">
        <x:v>59</x:v>
      </x:c>
      <x:c r="J19371" s="0" t="s">
        <x:v>60</x:v>
      </x:c>
      <x:c r="K19371" s="0" t="s">
        <x:v>58</x:v>
      </x:c>
      <x:c r="L19371" s="0">
        <x:v>19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6519</x:v>
      </x:c>
      <x:c r="F19372" s="0" t="s">
        <x:v>6520</x:v>
      </x:c>
      <x:c r="G19372" s="0" t="s">
        <x:v>61</x:v>
      </x:c>
      <x:c r="H19372" s="0" t="s">
        <x:v>62</x:v>
      </x:c>
      <x:c r="I19372" s="0" t="s">
        <x:v>56</x:v>
      </x:c>
      <x:c r="J19372" s="0" t="s">
        <x:v>57</x:v>
      </x:c>
      <x:c r="K19372" s="0" t="s">
        <x:v>58</x:v>
      </x:c>
      <x:c r="L19372" s="0">
        <x:v>57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6519</x:v>
      </x:c>
      <x:c r="F19373" s="0" t="s">
        <x:v>6520</x:v>
      </x:c>
      <x:c r="G19373" s="0" t="s">
        <x:v>61</x:v>
      </x:c>
      <x:c r="H19373" s="0" t="s">
        <x:v>62</x:v>
      </x:c>
      <x:c r="I19373" s="0" t="s">
        <x:v>59</x:v>
      </x:c>
      <x:c r="J19373" s="0" t="s">
        <x:v>60</x:v>
      </x:c>
      <x:c r="K19373" s="0" t="s">
        <x:v>58</x:v>
      </x:c>
      <x:c r="L19373" s="0">
        <x:v>23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6519</x:v>
      </x:c>
      <x:c r="F19374" s="0" t="s">
        <x:v>6520</x:v>
      </x:c>
      <x:c r="G19374" s="0" t="s">
        <x:v>63</x:v>
      </x:c>
      <x:c r="H19374" s="0" t="s">
        <x:v>64</x:v>
      </x:c>
      <x:c r="I19374" s="0" t="s">
        <x:v>56</x:v>
      </x:c>
      <x:c r="J19374" s="0" t="s">
        <x:v>57</x:v>
      </x:c>
      <x:c r="K19374" s="0" t="s">
        <x:v>58</x:v>
      </x:c>
      <x:c r="L19374" s="0">
        <x:v>101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6519</x:v>
      </x:c>
      <x:c r="F19375" s="0" t="s">
        <x:v>6520</x:v>
      </x:c>
      <x:c r="G19375" s="0" t="s">
        <x:v>63</x:v>
      </x:c>
      <x:c r="H19375" s="0" t="s">
        <x:v>64</x:v>
      </x:c>
      <x:c r="I19375" s="0" t="s">
        <x:v>59</x:v>
      </x:c>
      <x:c r="J19375" s="0" t="s">
        <x:v>60</x:v>
      </x:c>
      <x:c r="K19375" s="0" t="s">
        <x:v>58</x:v>
      </x:c>
      <x:c r="L19375" s="0">
        <x:v>42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6521</x:v>
      </x:c>
      <x:c r="F19376" s="0" t="s">
        <x:v>6522</x:v>
      </x:c>
      <x:c r="G19376" s="0" t="s">
        <x:v>54</x:v>
      </x:c>
      <x:c r="H19376" s="0" t="s">
        <x:v>55</x:v>
      </x:c>
      <x:c r="I19376" s="0" t="s">
        <x:v>56</x:v>
      </x:c>
      <x:c r="J19376" s="0" t="s">
        <x:v>57</x:v>
      </x:c>
      <x:c r="K19376" s="0" t="s">
        <x:v>58</x:v>
      </x:c>
      <x:c r="L19376" s="0">
        <x:v>69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6521</x:v>
      </x:c>
      <x:c r="F19377" s="0" t="s">
        <x:v>6522</x:v>
      </x:c>
      <x:c r="G19377" s="0" t="s">
        <x:v>54</x:v>
      </x:c>
      <x:c r="H19377" s="0" t="s">
        <x:v>55</x:v>
      </x:c>
      <x:c r="I19377" s="0" t="s">
        <x:v>59</x:v>
      </x:c>
      <x:c r="J19377" s="0" t="s">
        <x:v>60</x:v>
      </x:c>
      <x:c r="K19377" s="0" t="s">
        <x:v>58</x:v>
      </x:c>
      <x:c r="L19377" s="0">
        <x:v>20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6521</x:v>
      </x:c>
      <x:c r="F19378" s="0" t="s">
        <x:v>6522</x:v>
      </x:c>
      <x:c r="G19378" s="0" t="s">
        <x:v>61</x:v>
      </x:c>
      <x:c r="H19378" s="0" t="s">
        <x:v>62</x:v>
      </x:c>
      <x:c r="I19378" s="0" t="s">
        <x:v>56</x:v>
      </x:c>
      <x:c r="J19378" s="0" t="s">
        <x:v>57</x:v>
      </x:c>
      <x:c r="K19378" s="0" t="s">
        <x:v>58</x:v>
      </x:c>
      <x:c r="L19378" s="0">
        <x:v>50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6521</x:v>
      </x:c>
      <x:c r="F19379" s="0" t="s">
        <x:v>6522</x:v>
      </x:c>
      <x:c r="G19379" s="0" t="s">
        <x:v>61</x:v>
      </x:c>
      <x:c r="H19379" s="0" t="s">
        <x:v>62</x:v>
      </x:c>
      <x:c r="I19379" s="0" t="s">
        <x:v>59</x:v>
      </x:c>
      <x:c r="J19379" s="0" t="s">
        <x:v>60</x:v>
      </x:c>
      <x:c r="K19379" s="0" t="s">
        <x:v>58</x:v>
      </x:c>
      <x:c r="L19379" s="0">
        <x:v>20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6521</x:v>
      </x:c>
      <x:c r="F19380" s="0" t="s">
        <x:v>6522</x:v>
      </x:c>
      <x:c r="G19380" s="0" t="s">
        <x:v>63</x:v>
      </x:c>
      <x:c r="H19380" s="0" t="s">
        <x:v>64</x:v>
      </x:c>
      <x:c r="I19380" s="0" t="s">
        <x:v>56</x:v>
      </x:c>
      <x:c r="J19380" s="0" t="s">
        <x:v>57</x:v>
      </x:c>
      <x:c r="K19380" s="0" t="s">
        <x:v>58</x:v>
      </x:c>
      <x:c r="L19380" s="0">
        <x:v>119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6521</x:v>
      </x:c>
      <x:c r="F19381" s="0" t="s">
        <x:v>6522</x:v>
      </x:c>
      <x:c r="G19381" s="0" t="s">
        <x:v>63</x:v>
      </x:c>
      <x:c r="H19381" s="0" t="s">
        <x:v>64</x:v>
      </x:c>
      <x:c r="I19381" s="0" t="s">
        <x:v>59</x:v>
      </x:c>
      <x:c r="J19381" s="0" t="s">
        <x:v>60</x:v>
      </x:c>
      <x:c r="K19381" s="0" t="s">
        <x:v>58</x:v>
      </x:c>
      <x:c r="L19381" s="0">
        <x:v>40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6523</x:v>
      </x:c>
      <x:c r="F19382" s="0" t="s">
        <x:v>6524</x:v>
      </x:c>
      <x:c r="G19382" s="0" t="s">
        <x:v>54</x:v>
      </x:c>
      <x:c r="H19382" s="0" t="s">
        <x:v>55</x:v>
      </x:c>
      <x:c r="I19382" s="0" t="s">
        <x:v>56</x:v>
      </x:c>
      <x:c r="J19382" s="0" t="s">
        <x:v>57</x:v>
      </x:c>
      <x:c r="K19382" s="0" t="s">
        <x:v>58</x:v>
      </x:c>
      <x:c r="L19382" s="0">
        <x:v>181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6523</x:v>
      </x:c>
      <x:c r="F19383" s="0" t="s">
        <x:v>6524</x:v>
      </x:c>
      <x:c r="G19383" s="0" t="s">
        <x:v>54</x:v>
      </x:c>
      <x:c r="H19383" s="0" t="s">
        <x:v>55</x:v>
      </x:c>
      <x:c r="I19383" s="0" t="s">
        <x:v>59</x:v>
      </x:c>
      <x:c r="J19383" s="0" t="s">
        <x:v>60</x:v>
      </x:c>
      <x:c r="K19383" s="0" t="s">
        <x:v>58</x:v>
      </x:c>
      <x:c r="L19383" s="0">
        <x:v>41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6523</x:v>
      </x:c>
      <x:c r="F19384" s="0" t="s">
        <x:v>6524</x:v>
      </x:c>
      <x:c r="G19384" s="0" t="s">
        <x:v>61</x:v>
      </x:c>
      <x:c r="H19384" s="0" t="s">
        <x:v>62</x:v>
      </x:c>
      <x:c r="I19384" s="0" t="s">
        <x:v>56</x:v>
      </x:c>
      <x:c r="J19384" s="0" t="s">
        <x:v>57</x:v>
      </x:c>
      <x:c r="K19384" s="0" t="s">
        <x:v>58</x:v>
      </x:c>
      <x:c r="L19384" s="0">
        <x:v>178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6523</x:v>
      </x:c>
      <x:c r="F19385" s="0" t="s">
        <x:v>6524</x:v>
      </x:c>
      <x:c r="G19385" s="0" t="s">
        <x:v>61</x:v>
      </x:c>
      <x:c r="H19385" s="0" t="s">
        <x:v>62</x:v>
      </x:c>
      <x:c r="I19385" s="0" t="s">
        <x:v>59</x:v>
      </x:c>
      <x:c r="J19385" s="0" t="s">
        <x:v>60</x:v>
      </x:c>
      <x:c r="K19385" s="0" t="s">
        <x:v>58</x:v>
      </x:c>
      <x:c r="L19385" s="0">
        <x:v>39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6523</x:v>
      </x:c>
      <x:c r="F19386" s="0" t="s">
        <x:v>6524</x:v>
      </x:c>
      <x:c r="G19386" s="0" t="s">
        <x:v>63</x:v>
      </x:c>
      <x:c r="H19386" s="0" t="s">
        <x:v>64</x:v>
      </x:c>
      <x:c r="I19386" s="0" t="s">
        <x:v>56</x:v>
      </x:c>
      <x:c r="J19386" s="0" t="s">
        <x:v>57</x:v>
      </x:c>
      <x:c r="K19386" s="0" t="s">
        <x:v>58</x:v>
      </x:c>
      <x:c r="L19386" s="0">
        <x:v>359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6523</x:v>
      </x:c>
      <x:c r="F19387" s="0" t="s">
        <x:v>6524</x:v>
      </x:c>
      <x:c r="G19387" s="0" t="s">
        <x:v>63</x:v>
      </x:c>
      <x:c r="H19387" s="0" t="s">
        <x:v>64</x:v>
      </x:c>
      <x:c r="I19387" s="0" t="s">
        <x:v>59</x:v>
      </x:c>
      <x:c r="J19387" s="0" t="s">
        <x:v>60</x:v>
      </x:c>
      <x:c r="K19387" s="0" t="s">
        <x:v>58</x:v>
      </x:c>
      <x:c r="L19387" s="0">
        <x:v>80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6525</x:v>
      </x:c>
      <x:c r="F19388" s="0" t="s">
        <x:v>6526</x:v>
      </x:c>
      <x:c r="G19388" s="0" t="s">
        <x:v>54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18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6525</x:v>
      </x:c>
      <x:c r="F19389" s="0" t="s">
        <x:v>6526</x:v>
      </x:c>
      <x:c r="G19389" s="0" t="s">
        <x:v>54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5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6525</x:v>
      </x:c>
      <x:c r="F19390" s="0" t="s">
        <x:v>6526</x:v>
      </x:c>
      <x:c r="G19390" s="0" t="s">
        <x:v>61</x:v>
      </x:c>
      <x:c r="H19390" s="0" t="s">
        <x:v>62</x:v>
      </x:c>
      <x:c r="I19390" s="0" t="s">
        <x:v>56</x:v>
      </x:c>
      <x:c r="J19390" s="0" t="s">
        <x:v>57</x:v>
      </x:c>
      <x:c r="K19390" s="0" t="s">
        <x:v>58</x:v>
      </x:c>
      <x:c r="L19390" s="0">
        <x:v>30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6525</x:v>
      </x:c>
      <x:c r="F19391" s="0" t="s">
        <x:v>6526</x:v>
      </x:c>
      <x:c r="G19391" s="0" t="s">
        <x:v>61</x:v>
      </x:c>
      <x:c r="H19391" s="0" t="s">
        <x:v>62</x:v>
      </x:c>
      <x:c r="I19391" s="0" t="s">
        <x:v>59</x:v>
      </x:c>
      <x:c r="J19391" s="0" t="s">
        <x:v>60</x:v>
      </x:c>
      <x:c r="K19391" s="0" t="s">
        <x:v>58</x:v>
      </x:c>
      <x:c r="L19391" s="0">
        <x:v>6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6525</x:v>
      </x:c>
      <x:c r="F19392" s="0" t="s">
        <x:v>6526</x:v>
      </x:c>
      <x:c r="G19392" s="0" t="s">
        <x:v>63</x:v>
      </x:c>
      <x:c r="H19392" s="0" t="s">
        <x:v>64</x:v>
      </x:c>
      <x:c r="I19392" s="0" t="s">
        <x:v>56</x:v>
      </x:c>
      <x:c r="J19392" s="0" t="s">
        <x:v>57</x:v>
      </x:c>
      <x:c r="K19392" s="0" t="s">
        <x:v>58</x:v>
      </x:c>
      <x:c r="L19392" s="0">
        <x:v>48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6525</x:v>
      </x:c>
      <x:c r="F19393" s="0" t="s">
        <x:v>6526</x:v>
      </x:c>
      <x:c r="G19393" s="0" t="s">
        <x:v>63</x:v>
      </x:c>
      <x:c r="H19393" s="0" t="s">
        <x:v>64</x:v>
      </x:c>
      <x:c r="I19393" s="0" t="s">
        <x:v>59</x:v>
      </x:c>
      <x:c r="J19393" s="0" t="s">
        <x:v>60</x:v>
      </x:c>
      <x:c r="K19393" s="0" t="s">
        <x:v>58</x:v>
      </x:c>
      <x:c r="L19393" s="0">
        <x:v>11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6527</x:v>
      </x:c>
      <x:c r="F19394" s="0" t="s">
        <x:v>6528</x:v>
      </x:c>
      <x:c r="G19394" s="0" t="s">
        <x:v>54</x:v>
      </x:c>
      <x:c r="H19394" s="0" t="s">
        <x:v>55</x:v>
      </x:c>
      <x:c r="I19394" s="0" t="s">
        <x:v>56</x:v>
      </x:c>
      <x:c r="J19394" s="0" t="s">
        <x:v>57</x:v>
      </x:c>
      <x:c r="K19394" s="0" t="s">
        <x:v>58</x:v>
      </x:c>
      <x:c r="L19394" s="0">
        <x:v>15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6527</x:v>
      </x:c>
      <x:c r="F19395" s="0" t="s">
        <x:v>6528</x:v>
      </x:c>
      <x:c r="G19395" s="0" t="s">
        <x:v>54</x:v>
      </x:c>
      <x:c r="H19395" s="0" t="s">
        <x:v>55</x:v>
      </x:c>
      <x:c r="I19395" s="0" t="s">
        <x:v>59</x:v>
      </x:c>
      <x:c r="J19395" s="0" t="s">
        <x:v>60</x:v>
      </x:c>
      <x:c r="K19395" s="0" t="s">
        <x:v>58</x:v>
      </x:c>
      <x:c r="L19395" s="0">
        <x:v>7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6527</x:v>
      </x:c>
      <x:c r="F19396" s="0" t="s">
        <x:v>6528</x:v>
      </x:c>
      <x:c r="G19396" s="0" t="s">
        <x:v>61</x:v>
      </x:c>
      <x:c r="H19396" s="0" t="s">
        <x:v>62</x:v>
      </x:c>
      <x:c r="I19396" s="0" t="s">
        <x:v>56</x:v>
      </x:c>
      <x:c r="J19396" s="0" t="s">
        <x:v>57</x:v>
      </x:c>
      <x:c r="K19396" s="0" t="s">
        <x:v>58</x:v>
      </x:c>
      <x:c r="L19396" s="0">
        <x:v>34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6527</x:v>
      </x:c>
      <x:c r="F19397" s="0" t="s">
        <x:v>6528</x:v>
      </x:c>
      <x:c r="G19397" s="0" t="s">
        <x:v>61</x:v>
      </x:c>
      <x:c r="H19397" s="0" t="s">
        <x:v>62</x:v>
      </x:c>
      <x:c r="I19397" s="0" t="s">
        <x:v>59</x:v>
      </x:c>
      <x:c r="J19397" s="0" t="s">
        <x:v>60</x:v>
      </x:c>
      <x:c r="K19397" s="0" t="s">
        <x:v>58</x:v>
      </x:c>
      <x:c r="L19397" s="0">
        <x:v>7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6527</x:v>
      </x:c>
      <x:c r="F19398" s="0" t="s">
        <x:v>6528</x:v>
      </x:c>
      <x:c r="G19398" s="0" t="s">
        <x:v>63</x:v>
      </x:c>
      <x:c r="H19398" s="0" t="s">
        <x:v>64</x:v>
      </x:c>
      <x:c r="I19398" s="0" t="s">
        <x:v>56</x:v>
      </x:c>
      <x:c r="J19398" s="0" t="s">
        <x:v>57</x:v>
      </x:c>
      <x:c r="K19398" s="0" t="s">
        <x:v>58</x:v>
      </x:c>
      <x:c r="L19398" s="0">
        <x:v>49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6527</x:v>
      </x:c>
      <x:c r="F19399" s="0" t="s">
        <x:v>6528</x:v>
      </x:c>
      <x:c r="G19399" s="0" t="s">
        <x:v>63</x:v>
      </x:c>
      <x:c r="H19399" s="0" t="s">
        <x:v>64</x:v>
      </x:c>
      <x:c r="I19399" s="0" t="s">
        <x:v>59</x:v>
      </x:c>
      <x:c r="J19399" s="0" t="s">
        <x:v>60</x:v>
      </x:c>
      <x:c r="K19399" s="0" t="s">
        <x:v>58</x:v>
      </x:c>
      <x:c r="L19399" s="0">
        <x:v>14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6529</x:v>
      </x:c>
      <x:c r="F19400" s="0" t="s">
        <x:v>6530</x:v>
      </x:c>
      <x:c r="G19400" s="0" t="s">
        <x:v>54</x:v>
      </x:c>
      <x:c r="H19400" s="0" t="s">
        <x:v>55</x:v>
      </x:c>
      <x:c r="I19400" s="0" t="s">
        <x:v>56</x:v>
      </x:c>
      <x:c r="J19400" s="0" t="s">
        <x:v>57</x:v>
      </x:c>
      <x:c r="K19400" s="0" t="s">
        <x:v>58</x:v>
      </x:c>
      <x:c r="L19400" s="0">
        <x:v>9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6529</x:v>
      </x:c>
      <x:c r="F19401" s="0" t="s">
        <x:v>6530</x:v>
      </x:c>
      <x:c r="G19401" s="0" t="s">
        <x:v>54</x:v>
      </x:c>
      <x:c r="H19401" s="0" t="s">
        <x:v>55</x:v>
      </x:c>
      <x:c r="I19401" s="0" t="s">
        <x:v>59</x:v>
      </x:c>
      <x:c r="J19401" s="0" t="s">
        <x:v>60</x:v>
      </x:c>
      <x:c r="K19401" s="0" t="s">
        <x:v>58</x:v>
      </x:c>
      <x:c r="L19401" s="0">
        <x:v>2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6529</x:v>
      </x:c>
      <x:c r="F19402" s="0" t="s">
        <x:v>6530</x:v>
      </x:c>
      <x:c r="G19402" s="0" t="s">
        <x:v>61</x:v>
      </x:c>
      <x:c r="H19402" s="0" t="s">
        <x:v>62</x:v>
      </x:c>
      <x:c r="I19402" s="0" t="s">
        <x:v>56</x:v>
      </x:c>
      <x:c r="J19402" s="0" t="s">
        <x:v>57</x:v>
      </x:c>
      <x:c r="K19402" s="0" t="s">
        <x:v>58</x:v>
      </x:c>
      <x:c r="L19402" s="0">
        <x:v>14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6529</x:v>
      </x:c>
      <x:c r="F19403" s="0" t="s">
        <x:v>6530</x:v>
      </x:c>
      <x:c r="G19403" s="0" t="s">
        <x:v>61</x:v>
      </x:c>
      <x:c r="H19403" s="0" t="s">
        <x:v>62</x:v>
      </x:c>
      <x:c r="I19403" s="0" t="s">
        <x:v>59</x:v>
      </x:c>
      <x:c r="J19403" s="0" t="s">
        <x:v>60</x:v>
      </x:c>
      <x:c r="K19403" s="0" t="s">
        <x:v>58</x:v>
      </x:c>
      <x:c r="L19403" s="0">
        <x:v>6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6529</x:v>
      </x:c>
      <x:c r="F19404" s="0" t="s">
        <x:v>6530</x:v>
      </x:c>
      <x:c r="G19404" s="0" t="s">
        <x:v>63</x:v>
      </x:c>
      <x:c r="H19404" s="0" t="s">
        <x:v>64</x:v>
      </x:c>
      <x:c r="I19404" s="0" t="s">
        <x:v>56</x:v>
      </x:c>
      <x:c r="J19404" s="0" t="s">
        <x:v>57</x:v>
      </x:c>
      <x:c r="K19404" s="0" t="s">
        <x:v>58</x:v>
      </x:c>
      <x:c r="L19404" s="0">
        <x:v>23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6529</x:v>
      </x:c>
      <x:c r="F19405" s="0" t="s">
        <x:v>6530</x:v>
      </x:c>
      <x:c r="G19405" s="0" t="s">
        <x:v>63</x:v>
      </x:c>
      <x:c r="H19405" s="0" t="s">
        <x:v>64</x:v>
      </x:c>
      <x:c r="I19405" s="0" t="s">
        <x:v>59</x:v>
      </x:c>
      <x:c r="J19405" s="0" t="s">
        <x:v>60</x:v>
      </x:c>
      <x:c r="K19405" s="0" t="s">
        <x:v>58</x:v>
      </x:c>
      <x:c r="L19405" s="0">
        <x:v>8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6531</x:v>
      </x:c>
      <x:c r="F19406" s="0" t="s">
        <x:v>6532</x:v>
      </x:c>
      <x:c r="G19406" s="0" t="s">
        <x:v>54</x:v>
      </x:c>
      <x:c r="H19406" s="0" t="s">
        <x:v>55</x:v>
      </x:c>
      <x:c r="I19406" s="0" t="s">
        <x:v>56</x:v>
      </x:c>
      <x:c r="J19406" s="0" t="s">
        <x:v>57</x:v>
      </x:c>
      <x:c r="K19406" s="0" t="s">
        <x:v>58</x:v>
      </x:c>
      <x:c r="L19406" s="0">
        <x:v>45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6531</x:v>
      </x:c>
      <x:c r="F19407" s="0" t="s">
        <x:v>6532</x:v>
      </x:c>
      <x:c r="G19407" s="0" t="s">
        <x:v>54</x:v>
      </x:c>
      <x:c r="H19407" s="0" t="s">
        <x:v>55</x:v>
      </x:c>
      <x:c r="I19407" s="0" t="s">
        <x:v>59</x:v>
      </x:c>
      <x:c r="J19407" s="0" t="s">
        <x:v>60</x:v>
      </x:c>
      <x:c r="K19407" s="0" t="s">
        <x:v>58</x:v>
      </x:c>
      <x:c r="L19407" s="0">
        <x:v>14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6531</x:v>
      </x:c>
      <x:c r="F19408" s="0" t="s">
        <x:v>6532</x:v>
      </x:c>
      <x:c r="G19408" s="0" t="s">
        <x:v>61</x:v>
      </x:c>
      <x:c r="H19408" s="0" t="s">
        <x:v>62</x:v>
      </x:c>
      <x:c r="I19408" s="0" t="s">
        <x:v>56</x:v>
      </x:c>
      <x:c r="J19408" s="0" t="s">
        <x:v>57</x:v>
      </x:c>
      <x:c r="K19408" s="0" t="s">
        <x:v>58</x:v>
      </x:c>
      <x:c r="L19408" s="0">
        <x:v>50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6531</x:v>
      </x:c>
      <x:c r="F19409" s="0" t="s">
        <x:v>6532</x:v>
      </x:c>
      <x:c r="G19409" s="0" t="s">
        <x:v>61</x:v>
      </x:c>
      <x:c r="H19409" s="0" t="s">
        <x:v>62</x:v>
      </x:c>
      <x:c r="I19409" s="0" t="s">
        <x:v>59</x:v>
      </x:c>
      <x:c r="J19409" s="0" t="s">
        <x:v>60</x:v>
      </x:c>
      <x:c r="K19409" s="0" t="s">
        <x:v>58</x:v>
      </x:c>
      <x:c r="L19409" s="0">
        <x:v>14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6531</x:v>
      </x:c>
      <x:c r="F19410" s="0" t="s">
        <x:v>6532</x:v>
      </x:c>
      <x:c r="G19410" s="0" t="s">
        <x:v>63</x:v>
      </x:c>
      <x:c r="H19410" s="0" t="s">
        <x:v>64</x:v>
      </x:c>
      <x:c r="I19410" s="0" t="s">
        <x:v>56</x:v>
      </x:c>
      <x:c r="J19410" s="0" t="s">
        <x:v>57</x:v>
      </x:c>
      <x:c r="K19410" s="0" t="s">
        <x:v>58</x:v>
      </x:c>
      <x:c r="L19410" s="0">
        <x:v>95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6531</x:v>
      </x:c>
      <x:c r="F19411" s="0" t="s">
        <x:v>6532</x:v>
      </x:c>
      <x:c r="G19411" s="0" t="s">
        <x:v>63</x:v>
      </x:c>
      <x:c r="H19411" s="0" t="s">
        <x:v>64</x:v>
      </x:c>
      <x:c r="I19411" s="0" t="s">
        <x:v>59</x:v>
      </x:c>
      <x:c r="J19411" s="0" t="s">
        <x:v>60</x:v>
      </x:c>
      <x:c r="K19411" s="0" t="s">
        <x:v>58</x:v>
      </x:c>
      <x:c r="L19411" s="0">
        <x:v>28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6533</x:v>
      </x:c>
      <x:c r="F19412" s="0" t="s">
        <x:v>6534</x:v>
      </x:c>
      <x:c r="G19412" s="0" t="s">
        <x:v>54</x:v>
      </x:c>
      <x:c r="H19412" s="0" t="s">
        <x:v>55</x:v>
      </x:c>
      <x:c r="I19412" s="0" t="s">
        <x:v>56</x:v>
      </x:c>
      <x:c r="J19412" s="0" t="s">
        <x:v>57</x:v>
      </x:c>
      <x:c r="K19412" s="0" t="s">
        <x:v>58</x:v>
      </x:c>
      <x:c r="L19412" s="0">
        <x:v>28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6533</x:v>
      </x:c>
      <x:c r="F19413" s="0" t="s">
        <x:v>6534</x:v>
      </x:c>
      <x:c r="G19413" s="0" t="s">
        <x:v>54</x:v>
      </x:c>
      <x:c r="H19413" s="0" t="s">
        <x:v>55</x:v>
      </x:c>
      <x:c r="I19413" s="0" t="s">
        <x:v>59</x:v>
      </x:c>
      <x:c r="J19413" s="0" t="s">
        <x:v>60</x:v>
      </x:c>
      <x:c r="K19413" s="0" t="s">
        <x:v>58</x:v>
      </x:c>
      <x:c r="L19413" s="0">
        <x:v>12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6533</x:v>
      </x:c>
      <x:c r="F19414" s="0" t="s">
        <x:v>6534</x:v>
      </x:c>
      <x:c r="G19414" s="0" t="s">
        <x:v>61</x:v>
      </x:c>
      <x:c r="H19414" s="0" t="s">
        <x:v>62</x:v>
      </x:c>
      <x:c r="I19414" s="0" t="s">
        <x:v>56</x:v>
      </x:c>
      <x:c r="J19414" s="0" t="s">
        <x:v>57</x:v>
      </x:c>
      <x:c r="K19414" s="0" t="s">
        <x:v>58</x:v>
      </x:c>
      <x:c r="L19414" s="0">
        <x:v>30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6533</x:v>
      </x:c>
      <x:c r="F19415" s="0" t="s">
        <x:v>6534</x:v>
      </x:c>
      <x:c r="G19415" s="0" t="s">
        <x:v>61</x:v>
      </x:c>
      <x:c r="H19415" s="0" t="s">
        <x:v>62</x:v>
      </x:c>
      <x:c r="I19415" s="0" t="s">
        <x:v>59</x:v>
      </x:c>
      <x:c r="J19415" s="0" t="s">
        <x:v>60</x:v>
      </x:c>
      <x:c r="K19415" s="0" t="s">
        <x:v>58</x:v>
      </x:c>
      <x:c r="L19415" s="0">
        <x:v>6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6533</x:v>
      </x:c>
      <x:c r="F19416" s="0" t="s">
        <x:v>6534</x:v>
      </x:c>
      <x:c r="G19416" s="0" t="s">
        <x:v>63</x:v>
      </x:c>
      <x:c r="H19416" s="0" t="s">
        <x:v>64</x:v>
      </x:c>
      <x:c r="I19416" s="0" t="s">
        <x:v>56</x:v>
      </x:c>
      <x:c r="J19416" s="0" t="s">
        <x:v>57</x:v>
      </x:c>
      <x:c r="K19416" s="0" t="s">
        <x:v>58</x:v>
      </x:c>
      <x:c r="L19416" s="0">
        <x:v>58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6533</x:v>
      </x:c>
      <x:c r="F19417" s="0" t="s">
        <x:v>6534</x:v>
      </x:c>
      <x:c r="G19417" s="0" t="s">
        <x:v>63</x:v>
      </x:c>
      <x:c r="H19417" s="0" t="s">
        <x:v>64</x:v>
      </x:c>
      <x:c r="I19417" s="0" t="s">
        <x:v>59</x:v>
      </x:c>
      <x:c r="J19417" s="0" t="s">
        <x:v>60</x:v>
      </x:c>
      <x:c r="K19417" s="0" t="s">
        <x:v>58</x:v>
      </x:c>
      <x:c r="L19417" s="0">
        <x:v>18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6535</x:v>
      </x:c>
      <x:c r="F19418" s="0" t="s">
        <x:v>6536</x:v>
      </x:c>
      <x:c r="G19418" s="0" t="s">
        <x:v>54</x:v>
      </x:c>
      <x:c r="H19418" s="0" t="s">
        <x:v>55</x:v>
      </x:c>
      <x:c r="I19418" s="0" t="s">
        <x:v>56</x:v>
      </x:c>
      <x:c r="J19418" s="0" t="s">
        <x:v>57</x:v>
      </x:c>
      <x:c r="K19418" s="0" t="s">
        <x:v>58</x:v>
      </x:c>
      <x:c r="L19418" s="0">
        <x:v>43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6535</x:v>
      </x:c>
      <x:c r="F19419" s="0" t="s">
        <x:v>6536</x:v>
      </x:c>
      <x:c r="G19419" s="0" t="s">
        <x:v>54</x:v>
      </x:c>
      <x:c r="H19419" s="0" t="s">
        <x:v>55</x:v>
      </x:c>
      <x:c r="I19419" s="0" t="s">
        <x:v>59</x:v>
      </x:c>
      <x:c r="J19419" s="0" t="s">
        <x:v>60</x:v>
      </x:c>
      <x:c r="K19419" s="0" t="s">
        <x:v>58</x:v>
      </x:c>
      <x:c r="L19419" s="0">
        <x:v>12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6535</x:v>
      </x:c>
      <x:c r="F19420" s="0" t="s">
        <x:v>6536</x:v>
      </x:c>
      <x:c r="G19420" s="0" t="s">
        <x:v>61</x:v>
      </x:c>
      <x:c r="H19420" s="0" t="s">
        <x:v>62</x:v>
      </x:c>
      <x:c r="I19420" s="0" t="s">
        <x:v>56</x:v>
      </x:c>
      <x:c r="J19420" s="0" t="s">
        <x:v>57</x:v>
      </x:c>
      <x:c r="K19420" s="0" t="s">
        <x:v>58</x:v>
      </x:c>
      <x:c r="L19420" s="0">
        <x:v>54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6535</x:v>
      </x:c>
      <x:c r="F19421" s="0" t="s">
        <x:v>6536</x:v>
      </x:c>
      <x:c r="G19421" s="0" t="s">
        <x:v>61</x:v>
      </x:c>
      <x:c r="H19421" s="0" t="s">
        <x:v>62</x:v>
      </x:c>
      <x:c r="I19421" s="0" t="s">
        <x:v>59</x:v>
      </x:c>
      <x:c r="J19421" s="0" t="s">
        <x:v>60</x:v>
      </x:c>
      <x:c r="K19421" s="0" t="s">
        <x:v>58</x:v>
      </x:c>
      <x:c r="L19421" s="0">
        <x:v>7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6535</x:v>
      </x:c>
      <x:c r="F19422" s="0" t="s">
        <x:v>6536</x:v>
      </x:c>
      <x:c r="G19422" s="0" t="s">
        <x:v>63</x:v>
      </x:c>
      <x:c r="H19422" s="0" t="s">
        <x:v>64</x:v>
      </x:c>
      <x:c r="I19422" s="0" t="s">
        <x:v>56</x:v>
      </x:c>
      <x:c r="J19422" s="0" t="s">
        <x:v>57</x:v>
      </x:c>
      <x:c r="K19422" s="0" t="s">
        <x:v>58</x:v>
      </x:c>
      <x:c r="L19422" s="0">
        <x:v>97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6535</x:v>
      </x:c>
      <x:c r="F19423" s="0" t="s">
        <x:v>6536</x:v>
      </x:c>
      <x:c r="G19423" s="0" t="s">
        <x:v>63</x:v>
      </x:c>
      <x:c r="H19423" s="0" t="s">
        <x:v>64</x:v>
      </x:c>
      <x:c r="I19423" s="0" t="s">
        <x:v>59</x:v>
      </x:c>
      <x:c r="J19423" s="0" t="s">
        <x:v>60</x:v>
      </x:c>
      <x:c r="K19423" s="0" t="s">
        <x:v>58</x:v>
      </x:c>
      <x:c r="L19423" s="0">
        <x:v>19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6537</x:v>
      </x:c>
      <x:c r="F19424" s="0" t="s">
        <x:v>6538</x:v>
      </x:c>
      <x:c r="G19424" s="0" t="s">
        <x:v>54</x:v>
      </x:c>
      <x:c r="H19424" s="0" t="s">
        <x:v>55</x:v>
      </x:c>
      <x:c r="I19424" s="0" t="s">
        <x:v>56</x:v>
      </x:c>
      <x:c r="J19424" s="0" t="s">
        <x:v>57</x:v>
      </x:c>
      <x:c r="K19424" s="0" t="s">
        <x:v>58</x:v>
      </x:c>
      <x:c r="L19424" s="0">
        <x:v>62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6537</x:v>
      </x:c>
      <x:c r="F19425" s="0" t="s">
        <x:v>6538</x:v>
      </x:c>
      <x:c r="G19425" s="0" t="s">
        <x:v>54</x:v>
      </x:c>
      <x:c r="H19425" s="0" t="s">
        <x:v>55</x:v>
      </x:c>
      <x:c r="I19425" s="0" t="s">
        <x:v>59</x:v>
      </x:c>
      <x:c r="J19425" s="0" t="s">
        <x:v>60</x:v>
      </x:c>
      <x:c r="K19425" s="0" t="s">
        <x:v>58</x:v>
      </x:c>
      <x:c r="L19425" s="0">
        <x:v>32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6537</x:v>
      </x:c>
      <x:c r="F19426" s="0" t="s">
        <x:v>6538</x:v>
      </x:c>
      <x:c r="G19426" s="0" t="s">
        <x:v>61</x:v>
      </x:c>
      <x:c r="H19426" s="0" t="s">
        <x:v>62</x:v>
      </x:c>
      <x:c r="I19426" s="0" t="s">
        <x:v>56</x:v>
      </x:c>
      <x:c r="J19426" s="0" t="s">
        <x:v>57</x:v>
      </x:c>
      <x:c r="K19426" s="0" t="s">
        <x:v>58</x:v>
      </x:c>
      <x:c r="L19426" s="0">
        <x:v>60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6537</x:v>
      </x:c>
      <x:c r="F19427" s="0" t="s">
        <x:v>6538</x:v>
      </x:c>
      <x:c r="G19427" s="0" t="s">
        <x:v>61</x:v>
      </x:c>
      <x:c r="H19427" s="0" t="s">
        <x:v>62</x:v>
      </x:c>
      <x:c r="I19427" s="0" t="s">
        <x:v>59</x:v>
      </x:c>
      <x:c r="J19427" s="0" t="s">
        <x:v>60</x:v>
      </x:c>
      <x:c r="K19427" s="0" t="s">
        <x:v>58</x:v>
      </x:c>
      <x:c r="L19427" s="0">
        <x:v>30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6537</x:v>
      </x:c>
      <x:c r="F19428" s="0" t="s">
        <x:v>6538</x:v>
      </x:c>
      <x:c r="G19428" s="0" t="s">
        <x:v>63</x:v>
      </x:c>
      <x:c r="H19428" s="0" t="s">
        <x:v>64</x:v>
      </x:c>
      <x:c r="I19428" s="0" t="s">
        <x:v>56</x:v>
      </x:c>
      <x:c r="J19428" s="0" t="s">
        <x:v>57</x:v>
      </x:c>
      <x:c r="K19428" s="0" t="s">
        <x:v>58</x:v>
      </x:c>
      <x:c r="L19428" s="0">
        <x:v>122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6537</x:v>
      </x:c>
      <x:c r="F19429" s="0" t="s">
        <x:v>6538</x:v>
      </x:c>
      <x:c r="G19429" s="0" t="s">
        <x:v>63</x:v>
      </x:c>
      <x:c r="H19429" s="0" t="s">
        <x:v>64</x:v>
      </x:c>
      <x:c r="I19429" s="0" t="s">
        <x:v>59</x:v>
      </x:c>
      <x:c r="J19429" s="0" t="s">
        <x:v>60</x:v>
      </x:c>
      <x:c r="K19429" s="0" t="s">
        <x:v>58</x:v>
      </x:c>
      <x:c r="L19429" s="0">
        <x:v>62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6539</x:v>
      </x:c>
      <x:c r="F19430" s="0" t="s">
        <x:v>6540</x:v>
      </x:c>
      <x:c r="G19430" s="0" t="s">
        <x:v>54</x:v>
      </x:c>
      <x:c r="H19430" s="0" t="s">
        <x:v>55</x:v>
      </x:c>
      <x:c r="I19430" s="0" t="s">
        <x:v>56</x:v>
      </x:c>
      <x:c r="J19430" s="0" t="s">
        <x:v>57</x:v>
      </x:c>
      <x:c r="K19430" s="0" t="s">
        <x:v>58</x:v>
      </x:c>
      <x:c r="L19430" s="0">
        <x:v>57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6539</x:v>
      </x:c>
      <x:c r="F19431" s="0" t="s">
        <x:v>6540</x:v>
      </x:c>
      <x:c r="G19431" s="0" t="s">
        <x:v>54</x:v>
      </x:c>
      <x:c r="H19431" s="0" t="s">
        <x:v>55</x:v>
      </x:c>
      <x:c r="I19431" s="0" t="s">
        <x:v>59</x:v>
      </x:c>
      <x:c r="J19431" s="0" t="s">
        <x:v>60</x:v>
      </x:c>
      <x:c r="K19431" s="0" t="s">
        <x:v>58</x:v>
      </x:c>
      <x:c r="L19431" s="0">
        <x:v>55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6539</x:v>
      </x:c>
      <x:c r="F19432" s="0" t="s">
        <x:v>6540</x:v>
      </x:c>
      <x:c r="G19432" s="0" t="s">
        <x:v>61</x:v>
      </x:c>
      <x:c r="H19432" s="0" t="s">
        <x:v>62</x:v>
      </x:c>
      <x:c r="I19432" s="0" t="s">
        <x:v>56</x:v>
      </x:c>
      <x:c r="J19432" s="0" t="s">
        <x:v>57</x:v>
      </x:c>
      <x:c r="K19432" s="0" t="s">
        <x:v>58</x:v>
      </x:c>
      <x:c r="L19432" s="0">
        <x:v>66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6539</x:v>
      </x:c>
      <x:c r="F19433" s="0" t="s">
        <x:v>6540</x:v>
      </x:c>
      <x:c r="G19433" s="0" t="s">
        <x:v>61</x:v>
      </x:c>
      <x:c r="H19433" s="0" t="s">
        <x:v>62</x:v>
      </x:c>
      <x:c r="I19433" s="0" t="s">
        <x:v>59</x:v>
      </x:c>
      <x:c r="J19433" s="0" t="s">
        <x:v>60</x:v>
      </x:c>
      <x:c r="K19433" s="0" t="s">
        <x:v>58</x:v>
      </x:c>
      <x:c r="L19433" s="0">
        <x:v>64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6539</x:v>
      </x:c>
      <x:c r="F19434" s="0" t="s">
        <x:v>6540</x:v>
      </x:c>
      <x:c r="G19434" s="0" t="s">
        <x:v>63</x:v>
      </x:c>
      <x:c r="H19434" s="0" t="s">
        <x:v>64</x:v>
      </x:c>
      <x:c r="I19434" s="0" t="s">
        <x:v>56</x:v>
      </x:c>
      <x:c r="J19434" s="0" t="s">
        <x:v>57</x:v>
      </x:c>
      <x:c r="K19434" s="0" t="s">
        <x:v>58</x:v>
      </x:c>
      <x:c r="L19434" s="0">
        <x:v>123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6539</x:v>
      </x:c>
      <x:c r="F19435" s="0" t="s">
        <x:v>6540</x:v>
      </x:c>
      <x:c r="G19435" s="0" t="s">
        <x:v>63</x:v>
      </x:c>
      <x:c r="H19435" s="0" t="s">
        <x:v>64</x:v>
      </x:c>
      <x:c r="I19435" s="0" t="s">
        <x:v>59</x:v>
      </x:c>
      <x:c r="J19435" s="0" t="s">
        <x:v>60</x:v>
      </x:c>
      <x:c r="K19435" s="0" t="s">
        <x:v>58</x:v>
      </x:c>
      <x:c r="L19435" s="0">
        <x:v>119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6541</x:v>
      </x:c>
      <x:c r="F19436" s="0" t="s">
        <x:v>6542</x:v>
      </x:c>
      <x:c r="G19436" s="0" t="s">
        <x:v>54</x:v>
      </x:c>
      <x:c r="H19436" s="0" t="s">
        <x:v>55</x:v>
      </x:c>
      <x:c r="I19436" s="0" t="s">
        <x:v>56</x:v>
      </x:c>
      <x:c r="J19436" s="0" t="s">
        <x:v>57</x:v>
      </x:c>
      <x:c r="K19436" s="0" t="s">
        <x:v>58</x:v>
      </x:c>
      <x:c r="L19436" s="0">
        <x:v>84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6541</x:v>
      </x:c>
      <x:c r="F19437" s="0" t="s">
        <x:v>6542</x:v>
      </x:c>
      <x:c r="G19437" s="0" t="s">
        <x:v>54</x:v>
      </x:c>
      <x:c r="H19437" s="0" t="s">
        <x:v>55</x:v>
      </x:c>
      <x:c r="I19437" s="0" t="s">
        <x:v>59</x:v>
      </x:c>
      <x:c r="J19437" s="0" t="s">
        <x:v>60</x:v>
      </x:c>
      <x:c r="K19437" s="0" t="s">
        <x:v>58</x:v>
      </x:c>
      <x:c r="L19437" s="0">
        <x:v>60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6541</x:v>
      </x:c>
      <x:c r="F19438" s="0" t="s">
        <x:v>6542</x:v>
      </x:c>
      <x:c r="G19438" s="0" t="s">
        <x:v>61</x:v>
      </x:c>
      <x:c r="H19438" s="0" t="s">
        <x:v>62</x:v>
      </x:c>
      <x:c r="I19438" s="0" t="s">
        <x:v>56</x:v>
      </x:c>
      <x:c r="J19438" s="0" t="s">
        <x:v>57</x:v>
      </x:c>
      <x:c r="K19438" s="0" t="s">
        <x:v>58</x:v>
      </x:c>
      <x:c r="L19438" s="0">
        <x:v>90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6541</x:v>
      </x:c>
      <x:c r="F19439" s="0" t="s">
        <x:v>6542</x:v>
      </x:c>
      <x:c r="G19439" s="0" t="s">
        <x:v>61</x:v>
      </x:c>
      <x:c r="H19439" s="0" t="s">
        <x:v>62</x:v>
      </x:c>
      <x:c r="I19439" s="0" t="s">
        <x:v>59</x:v>
      </x:c>
      <x:c r="J19439" s="0" t="s">
        <x:v>60</x:v>
      </x:c>
      <x:c r="K19439" s="0" t="s">
        <x:v>58</x:v>
      </x:c>
      <x:c r="L19439" s="0">
        <x:v>59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6541</x:v>
      </x:c>
      <x:c r="F19440" s="0" t="s">
        <x:v>6542</x:v>
      </x:c>
      <x:c r="G19440" s="0" t="s">
        <x:v>63</x:v>
      </x:c>
      <x:c r="H19440" s="0" t="s">
        <x:v>64</x:v>
      </x:c>
      <x:c r="I19440" s="0" t="s">
        <x:v>56</x:v>
      </x:c>
      <x:c r="J19440" s="0" t="s">
        <x:v>57</x:v>
      </x:c>
      <x:c r="K19440" s="0" t="s">
        <x:v>58</x:v>
      </x:c>
      <x:c r="L19440" s="0">
        <x:v>174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6541</x:v>
      </x:c>
      <x:c r="F19441" s="0" t="s">
        <x:v>6542</x:v>
      </x:c>
      <x:c r="G19441" s="0" t="s">
        <x:v>63</x:v>
      </x:c>
      <x:c r="H19441" s="0" t="s">
        <x:v>64</x:v>
      </x:c>
      <x:c r="I19441" s="0" t="s">
        <x:v>59</x:v>
      </x:c>
      <x:c r="J19441" s="0" t="s">
        <x:v>60</x:v>
      </x:c>
      <x:c r="K19441" s="0" t="s">
        <x:v>58</x:v>
      </x:c>
      <x:c r="L19441" s="0">
        <x:v>119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6543</x:v>
      </x:c>
      <x:c r="F19442" s="0" t="s">
        <x:v>6544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6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6543</x:v>
      </x:c>
      <x:c r="F19443" s="0" t="s">
        <x:v>6544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8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6543</x:v>
      </x:c>
      <x:c r="F19444" s="0" t="s">
        <x:v>6544</x:v>
      </x:c>
      <x:c r="G19444" s="0" t="s">
        <x:v>61</x:v>
      </x:c>
      <x:c r="H19444" s="0" t="s">
        <x:v>62</x:v>
      </x:c>
      <x:c r="I19444" s="0" t="s">
        <x:v>56</x:v>
      </x:c>
      <x:c r="J19444" s="0" t="s">
        <x:v>57</x:v>
      </x:c>
      <x:c r="K19444" s="0" t="s">
        <x:v>58</x:v>
      </x:c>
      <x:c r="L19444" s="0">
        <x:v>14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6543</x:v>
      </x:c>
      <x:c r="F19445" s="0" t="s">
        <x:v>6544</x:v>
      </x:c>
      <x:c r="G19445" s="0" t="s">
        <x:v>61</x:v>
      </x:c>
      <x:c r="H19445" s="0" t="s">
        <x:v>62</x:v>
      </x:c>
      <x:c r="I19445" s="0" t="s">
        <x:v>59</x:v>
      </x:c>
      <x:c r="J19445" s="0" t="s">
        <x:v>60</x:v>
      </x:c>
      <x:c r="K19445" s="0" t="s">
        <x:v>58</x:v>
      </x:c>
      <x:c r="L19445" s="0">
        <x:v>3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6543</x:v>
      </x:c>
      <x:c r="F19446" s="0" t="s">
        <x:v>6544</x:v>
      </x:c>
      <x:c r="G19446" s="0" t="s">
        <x:v>63</x:v>
      </x:c>
      <x:c r="H19446" s="0" t="s">
        <x:v>64</x:v>
      </x:c>
      <x:c r="I19446" s="0" t="s">
        <x:v>56</x:v>
      </x:c>
      <x:c r="J19446" s="0" t="s">
        <x:v>57</x:v>
      </x:c>
      <x:c r="K19446" s="0" t="s">
        <x:v>58</x:v>
      </x:c>
      <x:c r="L19446" s="0">
        <x:v>20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6543</x:v>
      </x:c>
      <x:c r="F19447" s="0" t="s">
        <x:v>6544</x:v>
      </x:c>
      <x:c r="G19447" s="0" t="s">
        <x:v>63</x:v>
      </x:c>
      <x:c r="H19447" s="0" t="s">
        <x:v>64</x:v>
      </x:c>
      <x:c r="I19447" s="0" t="s">
        <x:v>59</x:v>
      </x:c>
      <x:c r="J19447" s="0" t="s">
        <x:v>60</x:v>
      </x:c>
      <x:c r="K19447" s="0" t="s">
        <x:v>58</x:v>
      </x:c>
      <x:c r="L19447" s="0">
        <x:v>11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6545</x:v>
      </x:c>
      <x:c r="F19448" s="0" t="s">
        <x:v>6546</x:v>
      </x:c>
      <x:c r="G19448" s="0" t="s">
        <x:v>54</x:v>
      </x:c>
      <x:c r="H19448" s="0" t="s">
        <x:v>55</x:v>
      </x:c>
      <x:c r="I19448" s="0" t="s">
        <x:v>56</x:v>
      </x:c>
      <x:c r="J19448" s="0" t="s">
        <x:v>57</x:v>
      </x:c>
      <x:c r="K19448" s="0" t="s">
        <x:v>58</x:v>
      </x:c>
      <x:c r="L19448" s="0">
        <x:v>90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6545</x:v>
      </x:c>
      <x:c r="F19449" s="0" t="s">
        <x:v>6546</x:v>
      </x:c>
      <x:c r="G19449" s="0" t="s">
        <x:v>54</x:v>
      </x:c>
      <x:c r="H19449" s="0" t="s">
        <x:v>55</x:v>
      </x:c>
      <x:c r="I19449" s="0" t="s">
        <x:v>59</x:v>
      </x:c>
      <x:c r="J19449" s="0" t="s">
        <x:v>60</x:v>
      </x:c>
      <x:c r="K19449" s="0" t="s">
        <x:v>58</x:v>
      </x:c>
      <x:c r="L19449" s="0">
        <x:v>41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6545</x:v>
      </x:c>
      <x:c r="F19450" s="0" t="s">
        <x:v>6546</x:v>
      </x:c>
      <x:c r="G19450" s="0" t="s">
        <x:v>61</x:v>
      </x:c>
      <x:c r="H19450" s="0" t="s">
        <x:v>62</x:v>
      </x:c>
      <x:c r="I19450" s="0" t="s">
        <x:v>56</x:v>
      </x:c>
      <x:c r="J19450" s="0" t="s">
        <x:v>57</x:v>
      </x:c>
      <x:c r="K19450" s="0" t="s">
        <x:v>58</x:v>
      </x:c>
      <x:c r="L19450" s="0">
        <x:v>81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6545</x:v>
      </x:c>
      <x:c r="F19451" s="0" t="s">
        <x:v>6546</x:v>
      </x:c>
      <x:c r="G19451" s="0" t="s">
        <x:v>61</x:v>
      </x:c>
      <x:c r="H19451" s="0" t="s">
        <x:v>62</x:v>
      </x:c>
      <x:c r="I19451" s="0" t="s">
        <x:v>59</x:v>
      </x:c>
      <x:c r="J19451" s="0" t="s">
        <x:v>60</x:v>
      </x:c>
      <x:c r="K19451" s="0" t="s">
        <x:v>58</x:v>
      </x:c>
      <x:c r="L19451" s="0">
        <x:v>52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6545</x:v>
      </x:c>
      <x:c r="F19452" s="0" t="s">
        <x:v>6546</x:v>
      </x:c>
      <x:c r="G19452" s="0" t="s">
        <x:v>63</x:v>
      </x:c>
      <x:c r="H19452" s="0" t="s">
        <x:v>64</x:v>
      </x:c>
      <x:c r="I19452" s="0" t="s">
        <x:v>56</x:v>
      </x:c>
      <x:c r="J19452" s="0" t="s">
        <x:v>57</x:v>
      </x:c>
      <x:c r="K19452" s="0" t="s">
        <x:v>58</x:v>
      </x:c>
      <x:c r="L19452" s="0">
        <x:v>171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6545</x:v>
      </x:c>
      <x:c r="F19453" s="0" t="s">
        <x:v>6546</x:v>
      </x:c>
      <x:c r="G19453" s="0" t="s">
        <x:v>63</x:v>
      </x:c>
      <x:c r="H19453" s="0" t="s">
        <x:v>64</x:v>
      </x:c>
      <x:c r="I19453" s="0" t="s">
        <x:v>59</x:v>
      </x:c>
      <x:c r="J19453" s="0" t="s">
        <x:v>60</x:v>
      </x:c>
      <x:c r="K19453" s="0" t="s">
        <x:v>58</x:v>
      </x:c>
      <x:c r="L19453" s="0">
        <x:v>93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6547</x:v>
      </x:c>
      <x:c r="F19454" s="0" t="s">
        <x:v>6548</x:v>
      </x:c>
      <x:c r="G19454" s="0" t="s">
        <x:v>54</x:v>
      </x:c>
      <x:c r="H19454" s="0" t="s">
        <x:v>55</x:v>
      </x:c>
      <x:c r="I19454" s="0" t="s">
        <x:v>56</x:v>
      </x:c>
      <x:c r="J19454" s="0" t="s">
        <x:v>57</x:v>
      </x:c>
      <x:c r="K19454" s="0" t="s">
        <x:v>58</x:v>
      </x:c>
      <x:c r="L19454" s="0">
        <x:v>32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6547</x:v>
      </x:c>
      <x:c r="F19455" s="0" t="s">
        <x:v>6548</x:v>
      </x:c>
      <x:c r="G19455" s="0" t="s">
        <x:v>54</x:v>
      </x:c>
      <x:c r="H19455" s="0" t="s">
        <x:v>55</x:v>
      </x:c>
      <x:c r="I19455" s="0" t="s">
        <x:v>59</x:v>
      </x:c>
      <x:c r="J19455" s="0" t="s">
        <x:v>60</x:v>
      </x:c>
      <x:c r="K19455" s="0" t="s">
        <x:v>58</x:v>
      </x:c>
      <x:c r="L19455" s="0">
        <x:v>6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6547</x:v>
      </x:c>
      <x:c r="F19456" s="0" t="s">
        <x:v>6548</x:v>
      </x:c>
      <x:c r="G19456" s="0" t="s">
        <x:v>61</x:v>
      </x:c>
      <x:c r="H19456" s="0" t="s">
        <x:v>62</x:v>
      </x:c>
      <x:c r="I19456" s="0" t="s">
        <x:v>56</x:v>
      </x:c>
      <x:c r="J19456" s="0" t="s">
        <x:v>57</x:v>
      </x:c>
      <x:c r="K19456" s="0" t="s">
        <x:v>58</x:v>
      </x:c>
      <x:c r="L19456" s="0">
        <x:v>24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6547</x:v>
      </x:c>
      <x:c r="F19457" s="0" t="s">
        <x:v>6548</x:v>
      </x:c>
      <x:c r="G19457" s="0" t="s">
        <x:v>61</x:v>
      </x:c>
      <x:c r="H19457" s="0" t="s">
        <x:v>62</x:v>
      </x:c>
      <x:c r="I19457" s="0" t="s">
        <x:v>59</x:v>
      </x:c>
      <x:c r="J19457" s="0" t="s">
        <x:v>60</x:v>
      </x:c>
      <x:c r="K19457" s="0" t="s">
        <x:v>58</x:v>
      </x:c>
      <x:c r="L19457" s="0">
        <x:v>5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6547</x:v>
      </x:c>
      <x:c r="F19458" s="0" t="s">
        <x:v>6548</x:v>
      </x:c>
      <x:c r="G19458" s="0" t="s">
        <x:v>63</x:v>
      </x:c>
      <x:c r="H19458" s="0" t="s">
        <x:v>64</x:v>
      </x:c>
      <x:c r="I19458" s="0" t="s">
        <x:v>56</x:v>
      </x:c>
      <x:c r="J19458" s="0" t="s">
        <x:v>57</x:v>
      </x:c>
      <x:c r="K19458" s="0" t="s">
        <x:v>58</x:v>
      </x:c>
      <x:c r="L19458" s="0">
        <x:v>56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6547</x:v>
      </x:c>
      <x:c r="F19459" s="0" t="s">
        <x:v>6548</x:v>
      </x:c>
      <x:c r="G19459" s="0" t="s">
        <x:v>63</x:v>
      </x:c>
      <x:c r="H19459" s="0" t="s">
        <x:v>64</x:v>
      </x:c>
      <x:c r="I19459" s="0" t="s">
        <x:v>59</x:v>
      </x:c>
      <x:c r="J19459" s="0" t="s">
        <x:v>60</x:v>
      </x:c>
      <x:c r="K19459" s="0" t="s">
        <x:v>58</x:v>
      </x:c>
      <x:c r="L19459" s="0">
        <x:v>11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6549</x:v>
      </x:c>
      <x:c r="F19460" s="0" t="s">
        <x:v>6550</x:v>
      </x:c>
      <x:c r="G19460" s="0" t="s">
        <x:v>54</x:v>
      </x:c>
      <x:c r="H19460" s="0" t="s">
        <x:v>55</x:v>
      </x:c>
      <x:c r="I19460" s="0" t="s">
        <x:v>56</x:v>
      </x:c>
      <x:c r="J19460" s="0" t="s">
        <x:v>57</x:v>
      </x:c>
      <x:c r="K19460" s="0" t="s">
        <x:v>58</x:v>
      </x:c>
      <x:c r="L19460" s="0">
        <x:v>8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6549</x:v>
      </x:c>
      <x:c r="F19461" s="0" t="s">
        <x:v>6550</x:v>
      </x:c>
      <x:c r="G19461" s="0" t="s">
        <x:v>54</x:v>
      </x:c>
      <x:c r="H19461" s="0" t="s">
        <x:v>55</x:v>
      </x:c>
      <x:c r="I19461" s="0" t="s">
        <x:v>59</x:v>
      </x:c>
      <x:c r="J19461" s="0" t="s">
        <x:v>60</x:v>
      </x:c>
      <x:c r="K19461" s="0" t="s">
        <x:v>58</x:v>
      </x:c>
      <x:c r="L19461" s="0">
        <x:v>5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6549</x:v>
      </x:c>
      <x:c r="F19462" s="0" t="s">
        <x:v>6550</x:v>
      </x:c>
      <x:c r="G19462" s="0" t="s">
        <x:v>61</x:v>
      </x:c>
      <x:c r="H19462" s="0" t="s">
        <x:v>62</x:v>
      </x:c>
      <x:c r="I19462" s="0" t="s">
        <x:v>56</x:v>
      </x:c>
      <x:c r="J19462" s="0" t="s">
        <x:v>57</x:v>
      </x:c>
      <x:c r="K19462" s="0" t="s">
        <x:v>58</x:v>
      </x:c>
      <x:c r="L19462" s="0">
        <x:v>15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6549</x:v>
      </x:c>
      <x:c r="F19463" s="0" t="s">
        <x:v>6550</x:v>
      </x:c>
      <x:c r="G19463" s="0" t="s">
        <x:v>61</x:v>
      </x:c>
      <x:c r="H19463" s="0" t="s">
        <x:v>62</x:v>
      </x:c>
      <x:c r="I19463" s="0" t="s">
        <x:v>59</x:v>
      </x:c>
      <x:c r="J19463" s="0" t="s">
        <x:v>60</x:v>
      </x:c>
      <x:c r="K19463" s="0" t="s">
        <x:v>58</x:v>
      </x:c>
      <x:c r="L19463" s="0">
        <x:v>3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6549</x:v>
      </x:c>
      <x:c r="F19464" s="0" t="s">
        <x:v>6550</x:v>
      </x:c>
      <x:c r="G19464" s="0" t="s">
        <x:v>63</x:v>
      </x:c>
      <x:c r="H19464" s="0" t="s">
        <x:v>64</x:v>
      </x:c>
      <x:c r="I19464" s="0" t="s">
        <x:v>56</x:v>
      </x:c>
      <x:c r="J19464" s="0" t="s">
        <x:v>57</x:v>
      </x:c>
      <x:c r="K19464" s="0" t="s">
        <x:v>58</x:v>
      </x:c>
      <x:c r="L19464" s="0">
        <x:v>23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6549</x:v>
      </x:c>
      <x:c r="F19465" s="0" t="s">
        <x:v>6550</x:v>
      </x:c>
      <x:c r="G19465" s="0" t="s">
        <x:v>63</x:v>
      </x:c>
      <x:c r="H19465" s="0" t="s">
        <x:v>64</x:v>
      </x:c>
      <x:c r="I19465" s="0" t="s">
        <x:v>59</x:v>
      </x:c>
      <x:c r="J19465" s="0" t="s">
        <x:v>60</x:v>
      </x:c>
      <x:c r="K19465" s="0" t="s">
        <x:v>58</x:v>
      </x:c>
      <x:c r="L19465" s="0">
        <x:v>8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6551</x:v>
      </x:c>
      <x:c r="F19466" s="0" t="s">
        <x:v>6552</x:v>
      </x:c>
      <x:c r="G19466" s="0" t="s">
        <x:v>54</x:v>
      </x:c>
      <x:c r="H19466" s="0" t="s">
        <x:v>55</x:v>
      </x:c>
      <x:c r="I19466" s="0" t="s">
        <x:v>56</x:v>
      </x:c>
      <x:c r="J19466" s="0" t="s">
        <x:v>57</x:v>
      </x:c>
      <x:c r="K19466" s="0" t="s">
        <x:v>58</x:v>
      </x:c>
      <x:c r="L19466" s="0">
        <x:v>22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6551</x:v>
      </x:c>
      <x:c r="F19467" s="0" t="s">
        <x:v>6552</x:v>
      </x:c>
      <x:c r="G19467" s="0" t="s">
        <x:v>54</x:v>
      </x:c>
      <x:c r="H19467" s="0" t="s">
        <x:v>55</x:v>
      </x:c>
      <x:c r="I19467" s="0" t="s">
        <x:v>59</x:v>
      </x:c>
      <x:c r="J19467" s="0" t="s">
        <x:v>60</x:v>
      </x:c>
      <x:c r="K19467" s="0" t="s">
        <x:v>58</x:v>
      </x:c>
      <x:c r="L19467" s="0">
        <x:v>8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6551</x:v>
      </x:c>
      <x:c r="F19468" s="0" t="s">
        <x:v>6552</x:v>
      </x:c>
      <x:c r="G19468" s="0" t="s">
        <x:v>61</x:v>
      </x:c>
      <x:c r="H19468" s="0" t="s">
        <x:v>62</x:v>
      </x:c>
      <x:c r="I19468" s="0" t="s">
        <x:v>56</x:v>
      </x:c>
      <x:c r="J19468" s="0" t="s">
        <x:v>57</x:v>
      </x:c>
      <x:c r="K19468" s="0" t="s">
        <x:v>58</x:v>
      </x:c>
      <x:c r="L19468" s="0">
        <x:v>24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6551</x:v>
      </x:c>
      <x:c r="F19469" s="0" t="s">
        <x:v>6552</x:v>
      </x:c>
      <x:c r="G19469" s="0" t="s">
        <x:v>61</x:v>
      </x:c>
      <x:c r="H19469" s="0" t="s">
        <x:v>62</x:v>
      </x:c>
      <x:c r="I19469" s="0" t="s">
        <x:v>59</x:v>
      </x:c>
      <x:c r="J19469" s="0" t="s">
        <x:v>60</x:v>
      </x:c>
      <x:c r="K19469" s="0" t="s">
        <x:v>58</x:v>
      </x:c>
      <x:c r="L19469" s="0">
        <x:v>13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6551</x:v>
      </x:c>
      <x:c r="F19470" s="0" t="s">
        <x:v>6552</x:v>
      </x:c>
      <x:c r="G19470" s="0" t="s">
        <x:v>63</x:v>
      </x:c>
      <x:c r="H19470" s="0" t="s">
        <x:v>64</x:v>
      </x:c>
      <x:c r="I19470" s="0" t="s">
        <x:v>56</x:v>
      </x:c>
      <x:c r="J19470" s="0" t="s">
        <x:v>57</x:v>
      </x:c>
      <x:c r="K19470" s="0" t="s">
        <x:v>58</x:v>
      </x:c>
      <x:c r="L19470" s="0">
        <x:v>46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6551</x:v>
      </x:c>
      <x:c r="F19471" s="0" t="s">
        <x:v>6552</x:v>
      </x:c>
      <x:c r="G19471" s="0" t="s">
        <x:v>63</x:v>
      </x:c>
      <x:c r="H19471" s="0" t="s">
        <x:v>64</x:v>
      </x:c>
      <x:c r="I19471" s="0" t="s">
        <x:v>59</x:v>
      </x:c>
      <x:c r="J19471" s="0" t="s">
        <x:v>60</x:v>
      </x:c>
      <x:c r="K19471" s="0" t="s">
        <x:v>58</x:v>
      </x:c>
      <x:c r="L19471" s="0">
        <x:v>21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6553</x:v>
      </x:c>
      <x:c r="F19472" s="0" t="s">
        <x:v>6554</x:v>
      </x:c>
      <x:c r="G19472" s="0" t="s">
        <x:v>54</x:v>
      </x:c>
      <x:c r="H19472" s="0" t="s">
        <x:v>55</x:v>
      </x:c>
      <x:c r="I19472" s="0" t="s">
        <x:v>56</x:v>
      </x:c>
      <x:c r="J19472" s="0" t="s">
        <x:v>57</x:v>
      </x:c>
      <x:c r="K19472" s="0" t="s">
        <x:v>58</x:v>
      </x:c>
      <x:c r="L19472" s="0">
        <x:v>73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6553</x:v>
      </x:c>
      <x:c r="F19473" s="0" t="s">
        <x:v>6554</x:v>
      </x:c>
      <x:c r="G19473" s="0" t="s">
        <x:v>54</x:v>
      </x:c>
      <x:c r="H19473" s="0" t="s">
        <x:v>55</x:v>
      </x:c>
      <x:c r="I19473" s="0" t="s">
        <x:v>59</x:v>
      </x:c>
      <x:c r="J19473" s="0" t="s">
        <x:v>60</x:v>
      </x:c>
      <x:c r="K19473" s="0" t="s">
        <x:v>58</x:v>
      </x:c>
      <x:c r="L19473" s="0">
        <x:v>23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6553</x:v>
      </x:c>
      <x:c r="F19474" s="0" t="s">
        <x:v>6554</x:v>
      </x:c>
      <x:c r="G19474" s="0" t="s">
        <x:v>61</x:v>
      </x:c>
      <x:c r="H19474" s="0" t="s">
        <x:v>62</x:v>
      </x:c>
      <x:c r="I19474" s="0" t="s">
        <x:v>56</x:v>
      </x:c>
      <x:c r="J19474" s="0" t="s">
        <x:v>57</x:v>
      </x:c>
      <x:c r="K19474" s="0" t="s">
        <x:v>58</x:v>
      </x:c>
      <x:c r="L19474" s="0">
        <x:v>71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6553</x:v>
      </x:c>
      <x:c r="F19475" s="0" t="s">
        <x:v>6554</x:v>
      </x:c>
      <x:c r="G19475" s="0" t="s">
        <x:v>61</x:v>
      </x:c>
      <x:c r="H19475" s="0" t="s">
        <x:v>62</x:v>
      </x:c>
      <x:c r="I19475" s="0" t="s">
        <x:v>59</x:v>
      </x:c>
      <x:c r="J19475" s="0" t="s">
        <x:v>60</x:v>
      </x:c>
      <x:c r="K19475" s="0" t="s">
        <x:v>58</x:v>
      </x:c>
      <x:c r="L19475" s="0">
        <x:v>54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6553</x:v>
      </x:c>
      <x:c r="F19476" s="0" t="s">
        <x:v>6554</x:v>
      </x:c>
      <x:c r="G19476" s="0" t="s">
        <x:v>63</x:v>
      </x:c>
      <x:c r="H19476" s="0" t="s">
        <x:v>64</x:v>
      </x:c>
      <x:c r="I19476" s="0" t="s">
        <x:v>56</x:v>
      </x:c>
      <x:c r="J19476" s="0" t="s">
        <x:v>57</x:v>
      </x:c>
      <x:c r="K19476" s="0" t="s">
        <x:v>58</x:v>
      </x:c>
      <x:c r="L19476" s="0">
        <x:v>144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6553</x:v>
      </x:c>
      <x:c r="F19477" s="0" t="s">
        <x:v>6554</x:v>
      </x:c>
      <x:c r="G19477" s="0" t="s">
        <x:v>63</x:v>
      </x:c>
      <x:c r="H19477" s="0" t="s">
        <x:v>64</x:v>
      </x:c>
      <x:c r="I19477" s="0" t="s">
        <x:v>59</x:v>
      </x:c>
      <x:c r="J19477" s="0" t="s">
        <x:v>60</x:v>
      </x:c>
      <x:c r="K19477" s="0" t="s">
        <x:v>58</x:v>
      </x:c>
      <x:c r="L19477" s="0">
        <x:v>77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6555</x:v>
      </x:c>
      <x:c r="F19478" s="0" t="s">
        <x:v>6556</x:v>
      </x:c>
      <x:c r="G19478" s="0" t="s">
        <x:v>54</x:v>
      </x:c>
      <x:c r="H19478" s="0" t="s">
        <x:v>55</x:v>
      </x:c>
      <x:c r="I19478" s="0" t="s">
        <x:v>56</x:v>
      </x:c>
      <x:c r="J19478" s="0" t="s">
        <x:v>57</x:v>
      </x:c>
      <x:c r="K19478" s="0" t="s">
        <x:v>58</x:v>
      </x:c>
      <x:c r="L19478" s="0">
        <x:v>4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6555</x:v>
      </x:c>
      <x:c r="F19479" s="0" t="s">
        <x:v>6556</x:v>
      </x:c>
      <x:c r="G19479" s="0" t="s">
        <x:v>54</x:v>
      </x:c>
      <x:c r="H19479" s="0" t="s">
        <x:v>55</x:v>
      </x:c>
      <x:c r="I19479" s="0" t="s">
        <x:v>59</x:v>
      </x:c>
      <x:c r="J19479" s="0" t="s">
        <x:v>60</x:v>
      </x:c>
      <x:c r="K19479" s="0" t="s">
        <x:v>58</x:v>
      </x:c>
      <x:c r="L19479" s="0">
        <x:v>3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6555</x:v>
      </x:c>
      <x:c r="F19480" s="0" t="s">
        <x:v>6556</x:v>
      </x:c>
      <x:c r="G19480" s="0" t="s">
        <x:v>61</x:v>
      </x:c>
      <x:c r="H19480" s="0" t="s">
        <x:v>62</x:v>
      </x:c>
      <x:c r="I19480" s="0" t="s">
        <x:v>56</x:v>
      </x:c>
      <x:c r="J19480" s="0" t="s">
        <x:v>57</x:v>
      </x:c>
      <x:c r="K19480" s="0" t="s">
        <x:v>58</x:v>
      </x:c>
      <x:c r="L19480" s="0">
        <x:v>3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6555</x:v>
      </x:c>
      <x:c r="F19481" s="0" t="s">
        <x:v>6556</x:v>
      </x:c>
      <x:c r="G19481" s="0" t="s">
        <x:v>61</x:v>
      </x:c>
      <x:c r="H19481" s="0" t="s">
        <x:v>62</x:v>
      </x:c>
      <x:c r="I19481" s="0" t="s">
        <x:v>59</x:v>
      </x:c>
      <x:c r="J19481" s="0" t="s">
        <x:v>60</x:v>
      </x:c>
      <x:c r="K19481" s="0" t="s">
        <x:v>58</x:v>
      </x:c>
      <x:c r="L19481" s="0">
        <x:v>3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6555</x:v>
      </x:c>
      <x:c r="F19482" s="0" t="s">
        <x:v>6556</x:v>
      </x:c>
      <x:c r="G19482" s="0" t="s">
        <x:v>63</x:v>
      </x:c>
      <x:c r="H19482" s="0" t="s">
        <x:v>64</x:v>
      </x:c>
      <x:c r="I19482" s="0" t="s">
        <x:v>56</x:v>
      </x:c>
      <x:c r="J19482" s="0" t="s">
        <x:v>57</x:v>
      </x:c>
      <x:c r="K19482" s="0" t="s">
        <x:v>58</x:v>
      </x:c>
      <x:c r="L19482" s="0">
        <x:v>7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6555</x:v>
      </x:c>
      <x:c r="F19483" s="0" t="s">
        <x:v>6556</x:v>
      </x:c>
      <x:c r="G19483" s="0" t="s">
        <x:v>63</x:v>
      </x:c>
      <x:c r="H19483" s="0" t="s">
        <x:v>64</x:v>
      </x:c>
      <x:c r="I19483" s="0" t="s">
        <x:v>59</x:v>
      </x:c>
      <x:c r="J19483" s="0" t="s">
        <x:v>60</x:v>
      </x:c>
      <x:c r="K19483" s="0" t="s">
        <x:v>58</x:v>
      </x:c>
      <x:c r="L19483" s="0">
        <x:v>6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6557</x:v>
      </x:c>
      <x:c r="F19484" s="0" t="s">
        <x:v>6558</x:v>
      </x:c>
      <x:c r="G19484" s="0" t="s">
        <x:v>54</x:v>
      </x:c>
      <x:c r="H19484" s="0" t="s">
        <x:v>55</x:v>
      </x:c>
      <x:c r="I19484" s="0" t="s">
        <x:v>56</x:v>
      </x:c>
      <x:c r="J19484" s="0" t="s">
        <x:v>57</x:v>
      </x:c>
      <x:c r="K19484" s="0" t="s">
        <x:v>58</x:v>
      </x:c>
      <x:c r="L19484" s="0">
        <x:v>3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6557</x:v>
      </x:c>
      <x:c r="F19485" s="0" t="s">
        <x:v>6558</x:v>
      </x:c>
      <x:c r="G19485" s="0" t="s">
        <x:v>54</x:v>
      </x:c>
      <x:c r="H19485" s="0" t="s">
        <x:v>55</x:v>
      </x:c>
      <x:c r="I19485" s="0" t="s">
        <x:v>59</x:v>
      </x:c>
      <x:c r="J19485" s="0" t="s">
        <x:v>60</x:v>
      </x:c>
      <x:c r="K19485" s="0" t="s">
        <x:v>58</x:v>
      </x:c>
      <x:c r="L19485" s="0">
        <x:v>3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6557</x:v>
      </x:c>
      <x:c r="F19486" s="0" t="s">
        <x:v>6558</x:v>
      </x:c>
      <x:c r="G19486" s="0" t="s">
        <x:v>61</x:v>
      </x:c>
      <x:c r="H19486" s="0" t="s">
        <x:v>62</x:v>
      </x:c>
      <x:c r="I19486" s="0" t="s">
        <x:v>56</x:v>
      </x:c>
      <x:c r="J19486" s="0" t="s">
        <x:v>57</x:v>
      </x:c>
      <x:c r="K19486" s="0" t="s">
        <x:v>58</x:v>
      </x:c>
      <x:c r="L19486" s="0">
        <x:v>3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6557</x:v>
      </x:c>
      <x:c r="F19487" s="0" t="s">
        <x:v>6558</x:v>
      </x:c>
      <x:c r="G19487" s="0" t="s">
        <x:v>61</x:v>
      </x:c>
      <x:c r="H19487" s="0" t="s">
        <x:v>62</x:v>
      </x:c>
      <x:c r="I19487" s="0" t="s">
        <x:v>59</x:v>
      </x:c>
      <x:c r="J19487" s="0" t="s">
        <x:v>60</x:v>
      </x:c>
      <x:c r="K19487" s="0" t="s">
        <x:v>58</x:v>
      </x:c>
      <x:c r="L19487" s="0">
        <x:v>2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6557</x:v>
      </x:c>
      <x:c r="F19488" s="0" t="s">
        <x:v>6558</x:v>
      </x:c>
      <x:c r="G19488" s="0" t="s">
        <x:v>63</x:v>
      </x:c>
      <x:c r="H19488" s="0" t="s">
        <x:v>64</x:v>
      </x:c>
      <x:c r="I19488" s="0" t="s">
        <x:v>56</x:v>
      </x:c>
      <x:c r="J19488" s="0" t="s">
        <x:v>57</x:v>
      </x:c>
      <x:c r="K19488" s="0" t="s">
        <x:v>58</x:v>
      </x:c>
      <x:c r="L19488" s="0">
        <x:v>6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6557</x:v>
      </x:c>
      <x:c r="F19489" s="0" t="s">
        <x:v>6558</x:v>
      </x:c>
      <x:c r="G19489" s="0" t="s">
        <x:v>63</x:v>
      </x:c>
      <x:c r="H19489" s="0" t="s">
        <x:v>64</x:v>
      </x:c>
      <x:c r="I19489" s="0" t="s">
        <x:v>59</x:v>
      </x:c>
      <x:c r="J19489" s="0" t="s">
        <x:v>60</x:v>
      </x:c>
      <x:c r="K19489" s="0" t="s">
        <x:v>58</x:v>
      </x:c>
      <x:c r="L19489" s="0">
        <x:v>5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6559</x:v>
      </x:c>
      <x:c r="F19490" s="0" t="s">
        <x:v>6560</x:v>
      </x:c>
      <x:c r="G19490" s="0" t="s">
        <x:v>54</x:v>
      </x:c>
      <x:c r="H19490" s="0" t="s">
        <x:v>55</x:v>
      </x:c>
      <x:c r="I19490" s="0" t="s">
        <x:v>56</x:v>
      </x:c>
      <x:c r="J19490" s="0" t="s">
        <x:v>57</x:v>
      </x:c>
      <x:c r="K19490" s="0" t="s">
        <x:v>58</x:v>
      </x:c>
      <x:c r="L19490" s="0">
        <x:v>18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6559</x:v>
      </x:c>
      <x:c r="F19491" s="0" t="s">
        <x:v>6560</x:v>
      </x:c>
      <x:c r="G19491" s="0" t="s">
        <x:v>54</x:v>
      </x:c>
      <x:c r="H19491" s="0" t="s">
        <x:v>55</x:v>
      </x:c>
      <x:c r="I19491" s="0" t="s">
        <x:v>59</x:v>
      </x:c>
      <x:c r="J19491" s="0" t="s">
        <x:v>60</x:v>
      </x:c>
      <x:c r="K19491" s="0" t="s">
        <x:v>58</x:v>
      </x:c>
      <x:c r="L19491" s="0">
        <x:v>2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6559</x:v>
      </x:c>
      <x:c r="F19492" s="0" t="s">
        <x:v>6560</x:v>
      </x:c>
      <x:c r="G19492" s="0" t="s">
        <x:v>61</x:v>
      </x:c>
      <x:c r="H19492" s="0" t="s">
        <x:v>62</x:v>
      </x:c>
      <x:c r="I19492" s="0" t="s">
        <x:v>56</x:v>
      </x:c>
      <x:c r="J19492" s="0" t="s">
        <x:v>57</x:v>
      </x:c>
      <x:c r="K19492" s="0" t="s">
        <x:v>58</x:v>
      </x:c>
      <x:c r="L19492" s="0">
        <x:v>12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6559</x:v>
      </x:c>
      <x:c r="F19493" s="0" t="s">
        <x:v>6560</x:v>
      </x:c>
      <x:c r="G19493" s="0" t="s">
        <x:v>61</x:v>
      </x:c>
      <x:c r="H19493" s="0" t="s">
        <x:v>62</x:v>
      </x:c>
      <x:c r="I19493" s="0" t="s">
        <x:v>59</x:v>
      </x:c>
      <x:c r="J19493" s="0" t="s">
        <x:v>60</x:v>
      </x:c>
      <x:c r="K19493" s="0" t="s">
        <x:v>58</x:v>
      </x:c>
      <x:c r="L19493" s="0">
        <x:v>2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6559</x:v>
      </x:c>
      <x:c r="F19494" s="0" t="s">
        <x:v>6560</x:v>
      </x:c>
      <x:c r="G19494" s="0" t="s">
        <x:v>63</x:v>
      </x:c>
      <x:c r="H19494" s="0" t="s">
        <x:v>64</x:v>
      </x:c>
      <x:c r="I19494" s="0" t="s">
        <x:v>56</x:v>
      </x:c>
      <x:c r="J19494" s="0" t="s">
        <x:v>57</x:v>
      </x:c>
      <x:c r="K19494" s="0" t="s">
        <x:v>58</x:v>
      </x:c>
      <x:c r="L19494" s="0">
        <x:v>30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6559</x:v>
      </x:c>
      <x:c r="F19495" s="0" t="s">
        <x:v>6560</x:v>
      </x:c>
      <x:c r="G19495" s="0" t="s">
        <x:v>63</x:v>
      </x:c>
      <x:c r="H19495" s="0" t="s">
        <x:v>64</x:v>
      </x:c>
      <x:c r="I19495" s="0" t="s">
        <x:v>59</x:v>
      </x:c>
      <x:c r="J19495" s="0" t="s">
        <x:v>60</x:v>
      </x:c>
      <x:c r="K19495" s="0" t="s">
        <x:v>58</x:v>
      </x:c>
      <x:c r="L19495" s="0">
        <x:v>4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6561</x:v>
      </x:c>
      <x:c r="F19496" s="0" t="s">
        <x:v>6562</x:v>
      </x:c>
      <x:c r="G19496" s="0" t="s">
        <x:v>54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  <x:c r="L19496" s="0">
        <x:v>36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6561</x:v>
      </x:c>
      <x:c r="F19497" s="0" t="s">
        <x:v>6562</x:v>
      </x:c>
      <x:c r="G19497" s="0" t="s">
        <x:v>54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  <x:c r="L19497" s="0">
        <x:v>14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6561</x:v>
      </x:c>
      <x:c r="F19498" s="0" t="s">
        <x:v>6562</x:v>
      </x:c>
      <x:c r="G19498" s="0" t="s">
        <x:v>61</x:v>
      </x:c>
      <x:c r="H19498" s="0" t="s">
        <x:v>62</x:v>
      </x:c>
      <x:c r="I19498" s="0" t="s">
        <x:v>56</x:v>
      </x:c>
      <x:c r="J19498" s="0" t="s">
        <x:v>57</x:v>
      </x:c>
      <x:c r="K19498" s="0" t="s">
        <x:v>58</x:v>
      </x:c>
      <x:c r="L19498" s="0">
        <x:v>36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6561</x:v>
      </x:c>
      <x:c r="F19499" s="0" t="s">
        <x:v>6562</x:v>
      </x:c>
      <x:c r="G19499" s="0" t="s">
        <x:v>61</x:v>
      </x:c>
      <x:c r="H19499" s="0" t="s">
        <x:v>62</x:v>
      </x:c>
      <x:c r="I19499" s="0" t="s">
        <x:v>59</x:v>
      </x:c>
      <x:c r="J19499" s="0" t="s">
        <x:v>60</x:v>
      </x:c>
      <x:c r="K19499" s="0" t="s">
        <x:v>58</x:v>
      </x:c>
      <x:c r="L19499" s="0">
        <x:v>14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6561</x:v>
      </x:c>
      <x:c r="F19500" s="0" t="s">
        <x:v>6562</x:v>
      </x:c>
      <x:c r="G19500" s="0" t="s">
        <x:v>63</x:v>
      </x:c>
      <x:c r="H19500" s="0" t="s">
        <x:v>64</x:v>
      </x:c>
      <x:c r="I19500" s="0" t="s">
        <x:v>56</x:v>
      </x:c>
      <x:c r="J19500" s="0" t="s">
        <x:v>57</x:v>
      </x:c>
      <x:c r="K19500" s="0" t="s">
        <x:v>58</x:v>
      </x:c>
      <x:c r="L19500" s="0">
        <x:v>72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6561</x:v>
      </x:c>
      <x:c r="F19501" s="0" t="s">
        <x:v>6562</x:v>
      </x:c>
      <x:c r="G19501" s="0" t="s">
        <x:v>63</x:v>
      </x:c>
      <x:c r="H19501" s="0" t="s">
        <x:v>64</x:v>
      </x:c>
      <x:c r="I19501" s="0" t="s">
        <x:v>59</x:v>
      </x:c>
      <x:c r="J19501" s="0" t="s">
        <x:v>60</x:v>
      </x:c>
      <x:c r="K19501" s="0" t="s">
        <x:v>58</x:v>
      </x:c>
      <x:c r="L19501" s="0">
        <x:v>28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6563</x:v>
      </x:c>
      <x:c r="F19502" s="0" t="s">
        <x:v>6564</x:v>
      </x:c>
      <x:c r="G19502" s="0" t="s">
        <x:v>54</x:v>
      </x:c>
      <x:c r="H19502" s="0" t="s">
        <x:v>55</x:v>
      </x:c>
      <x:c r="I19502" s="0" t="s">
        <x:v>56</x:v>
      </x:c>
      <x:c r="J19502" s="0" t="s">
        <x:v>57</x:v>
      </x:c>
      <x:c r="K19502" s="0" t="s">
        <x:v>58</x:v>
      </x:c>
      <x:c r="L19502" s="0">
        <x:v>20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6563</x:v>
      </x:c>
      <x:c r="F19503" s="0" t="s">
        <x:v>6564</x:v>
      </x:c>
      <x:c r="G19503" s="0" t="s">
        <x:v>54</x:v>
      </x:c>
      <x:c r="H19503" s="0" t="s">
        <x:v>55</x:v>
      </x:c>
      <x:c r="I19503" s="0" t="s">
        <x:v>59</x:v>
      </x:c>
      <x:c r="J19503" s="0" t="s">
        <x:v>60</x:v>
      </x:c>
      <x:c r="K19503" s="0" t="s">
        <x:v>58</x:v>
      </x:c>
      <x:c r="L19503" s="0">
        <x:v>7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6563</x:v>
      </x:c>
      <x:c r="F19504" s="0" t="s">
        <x:v>6564</x:v>
      </x:c>
      <x:c r="G19504" s="0" t="s">
        <x:v>61</x:v>
      </x:c>
      <x:c r="H19504" s="0" t="s">
        <x:v>62</x:v>
      </x:c>
      <x:c r="I19504" s="0" t="s">
        <x:v>56</x:v>
      </x:c>
      <x:c r="J19504" s="0" t="s">
        <x:v>57</x:v>
      </x:c>
      <x:c r="K19504" s="0" t="s">
        <x:v>58</x:v>
      </x:c>
      <x:c r="L19504" s="0">
        <x:v>23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6563</x:v>
      </x:c>
      <x:c r="F19505" s="0" t="s">
        <x:v>6564</x:v>
      </x:c>
      <x:c r="G19505" s="0" t="s">
        <x:v>61</x:v>
      </x:c>
      <x:c r="H19505" s="0" t="s">
        <x:v>62</x:v>
      </x:c>
      <x:c r="I19505" s="0" t="s">
        <x:v>59</x:v>
      </x:c>
      <x:c r="J19505" s="0" t="s">
        <x:v>60</x:v>
      </x:c>
      <x:c r="K19505" s="0" t="s">
        <x:v>58</x:v>
      </x:c>
      <x:c r="L19505" s="0">
        <x:v>8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6563</x:v>
      </x:c>
      <x:c r="F19506" s="0" t="s">
        <x:v>6564</x:v>
      </x:c>
      <x:c r="G19506" s="0" t="s">
        <x:v>63</x:v>
      </x:c>
      <x:c r="H19506" s="0" t="s">
        <x:v>64</x:v>
      </x:c>
      <x:c r="I19506" s="0" t="s">
        <x:v>56</x:v>
      </x:c>
      <x:c r="J19506" s="0" t="s">
        <x:v>57</x:v>
      </x:c>
      <x:c r="K19506" s="0" t="s">
        <x:v>58</x:v>
      </x:c>
      <x:c r="L19506" s="0">
        <x:v>43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6563</x:v>
      </x:c>
      <x:c r="F19507" s="0" t="s">
        <x:v>6564</x:v>
      </x:c>
      <x:c r="G19507" s="0" t="s">
        <x:v>63</x:v>
      </x:c>
      <x:c r="H19507" s="0" t="s">
        <x:v>64</x:v>
      </x:c>
      <x:c r="I19507" s="0" t="s">
        <x:v>59</x:v>
      </x:c>
      <x:c r="J19507" s="0" t="s">
        <x:v>60</x:v>
      </x:c>
      <x:c r="K19507" s="0" t="s">
        <x:v>58</x:v>
      </x:c>
      <x:c r="L19507" s="0">
        <x:v>15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6565</x:v>
      </x:c>
      <x:c r="F19508" s="0" t="s">
        <x:v>6566</x:v>
      </x:c>
      <x:c r="G19508" s="0" t="s">
        <x:v>54</x:v>
      </x:c>
      <x:c r="H19508" s="0" t="s">
        <x:v>55</x:v>
      </x:c>
      <x:c r="I19508" s="0" t="s">
        <x:v>56</x:v>
      </x:c>
      <x:c r="J19508" s="0" t="s">
        <x:v>57</x:v>
      </x:c>
      <x:c r="K19508" s="0" t="s">
        <x:v>58</x:v>
      </x:c>
      <x:c r="L19508" s="0">
        <x:v>34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6565</x:v>
      </x:c>
      <x:c r="F19509" s="0" t="s">
        <x:v>6566</x:v>
      </x:c>
      <x:c r="G19509" s="0" t="s">
        <x:v>54</x:v>
      </x:c>
      <x:c r="H19509" s="0" t="s">
        <x:v>55</x:v>
      </x:c>
      <x:c r="I19509" s="0" t="s">
        <x:v>59</x:v>
      </x:c>
      <x:c r="J19509" s="0" t="s">
        <x:v>60</x:v>
      </x:c>
      <x:c r="K19509" s="0" t="s">
        <x:v>58</x:v>
      </x:c>
      <x:c r="L19509" s="0">
        <x:v>13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6565</x:v>
      </x:c>
      <x:c r="F19510" s="0" t="s">
        <x:v>6566</x:v>
      </x:c>
      <x:c r="G19510" s="0" t="s">
        <x:v>61</x:v>
      </x:c>
      <x:c r="H19510" s="0" t="s">
        <x:v>62</x:v>
      </x:c>
      <x:c r="I19510" s="0" t="s">
        <x:v>56</x:v>
      </x:c>
      <x:c r="J19510" s="0" t="s">
        <x:v>57</x:v>
      </x:c>
      <x:c r="K19510" s="0" t="s">
        <x:v>58</x:v>
      </x:c>
      <x:c r="L19510" s="0">
        <x:v>39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6565</x:v>
      </x:c>
      <x:c r="F19511" s="0" t="s">
        <x:v>6566</x:v>
      </x:c>
      <x:c r="G19511" s="0" t="s">
        <x:v>61</x:v>
      </x:c>
      <x:c r="H19511" s="0" t="s">
        <x:v>62</x:v>
      </x:c>
      <x:c r="I19511" s="0" t="s">
        <x:v>59</x:v>
      </x:c>
      <x:c r="J19511" s="0" t="s">
        <x:v>60</x:v>
      </x:c>
      <x:c r="K19511" s="0" t="s">
        <x:v>58</x:v>
      </x:c>
      <x:c r="L19511" s="0">
        <x:v>9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6565</x:v>
      </x:c>
      <x:c r="F19512" s="0" t="s">
        <x:v>6566</x:v>
      </x:c>
      <x:c r="G19512" s="0" t="s">
        <x:v>63</x:v>
      </x:c>
      <x:c r="H19512" s="0" t="s">
        <x:v>64</x:v>
      </x:c>
      <x:c r="I19512" s="0" t="s">
        <x:v>56</x:v>
      </x:c>
      <x:c r="J19512" s="0" t="s">
        <x:v>57</x:v>
      </x:c>
      <x:c r="K19512" s="0" t="s">
        <x:v>58</x:v>
      </x:c>
      <x:c r="L19512" s="0">
        <x:v>73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6565</x:v>
      </x:c>
      <x:c r="F19513" s="0" t="s">
        <x:v>6566</x:v>
      </x:c>
      <x:c r="G19513" s="0" t="s">
        <x:v>63</x:v>
      </x:c>
      <x:c r="H19513" s="0" t="s">
        <x:v>64</x:v>
      </x:c>
      <x:c r="I19513" s="0" t="s">
        <x:v>59</x:v>
      </x:c>
      <x:c r="J19513" s="0" t="s">
        <x:v>60</x:v>
      </x:c>
      <x:c r="K19513" s="0" t="s">
        <x:v>58</x:v>
      </x:c>
      <x:c r="L19513" s="0">
        <x:v>22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6567</x:v>
      </x:c>
      <x:c r="F19514" s="0" t="s">
        <x:v>6568</x:v>
      </x:c>
      <x:c r="G19514" s="0" t="s">
        <x:v>54</x:v>
      </x:c>
      <x:c r="H19514" s="0" t="s">
        <x:v>55</x:v>
      </x:c>
      <x:c r="I19514" s="0" t="s">
        <x:v>56</x:v>
      </x:c>
      <x:c r="J19514" s="0" t="s">
        <x:v>57</x:v>
      </x:c>
      <x:c r="K19514" s="0" t="s">
        <x:v>58</x:v>
      </x:c>
      <x:c r="L19514" s="0">
        <x:v>7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6567</x:v>
      </x:c>
      <x:c r="F19515" s="0" t="s">
        <x:v>6568</x:v>
      </x:c>
      <x:c r="G19515" s="0" t="s">
        <x:v>54</x:v>
      </x:c>
      <x:c r="H19515" s="0" t="s">
        <x:v>55</x:v>
      </x:c>
      <x:c r="I19515" s="0" t="s">
        <x:v>59</x:v>
      </x:c>
      <x:c r="J19515" s="0" t="s">
        <x:v>60</x:v>
      </x:c>
      <x:c r="K19515" s="0" t="s">
        <x:v>58</x:v>
      </x:c>
      <x:c r="L19515" s="0">
        <x:v>2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6567</x:v>
      </x:c>
      <x:c r="F19516" s="0" t="s">
        <x:v>6568</x:v>
      </x:c>
      <x:c r="G19516" s="0" t="s">
        <x:v>61</x:v>
      </x:c>
      <x:c r="H19516" s="0" t="s">
        <x:v>62</x:v>
      </x:c>
      <x:c r="I19516" s="0" t="s">
        <x:v>56</x:v>
      </x:c>
      <x:c r="J19516" s="0" t="s">
        <x:v>57</x:v>
      </x:c>
      <x:c r="K19516" s="0" t="s">
        <x:v>58</x:v>
      </x:c>
      <x:c r="L19516" s="0">
        <x:v>9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6567</x:v>
      </x:c>
      <x:c r="F19517" s="0" t="s">
        <x:v>6568</x:v>
      </x:c>
      <x:c r="G19517" s="0" t="s">
        <x:v>61</x:v>
      </x:c>
      <x:c r="H19517" s="0" t="s">
        <x:v>62</x:v>
      </x:c>
      <x:c r="I19517" s="0" t="s">
        <x:v>59</x:v>
      </x:c>
      <x:c r="J19517" s="0" t="s">
        <x:v>60</x:v>
      </x:c>
      <x:c r="K19517" s="0" t="s">
        <x:v>58</x:v>
      </x:c>
      <x:c r="L19517" s="0">
        <x:v>5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6567</x:v>
      </x:c>
      <x:c r="F19518" s="0" t="s">
        <x:v>6568</x:v>
      </x:c>
      <x:c r="G19518" s="0" t="s">
        <x:v>63</x:v>
      </x:c>
      <x:c r="H19518" s="0" t="s">
        <x:v>64</x:v>
      </x:c>
      <x:c r="I19518" s="0" t="s">
        <x:v>56</x:v>
      </x:c>
      <x:c r="J19518" s="0" t="s">
        <x:v>57</x:v>
      </x:c>
      <x:c r="K19518" s="0" t="s">
        <x:v>58</x:v>
      </x:c>
      <x:c r="L19518" s="0">
        <x:v>16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6567</x:v>
      </x:c>
      <x:c r="F19519" s="0" t="s">
        <x:v>6568</x:v>
      </x:c>
      <x:c r="G19519" s="0" t="s">
        <x:v>63</x:v>
      </x:c>
      <x:c r="H19519" s="0" t="s">
        <x:v>64</x:v>
      </x:c>
      <x:c r="I19519" s="0" t="s">
        <x:v>59</x:v>
      </x:c>
      <x:c r="J19519" s="0" t="s">
        <x:v>60</x:v>
      </x:c>
      <x:c r="K19519" s="0" t="s">
        <x:v>58</x:v>
      </x:c>
      <x:c r="L19519" s="0">
        <x:v>7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6569</x:v>
      </x:c>
      <x:c r="F19520" s="0" t="s">
        <x:v>6570</x:v>
      </x:c>
      <x:c r="G19520" s="0" t="s">
        <x:v>54</x:v>
      </x:c>
      <x:c r="H19520" s="0" t="s">
        <x:v>55</x:v>
      </x:c>
      <x:c r="I19520" s="0" t="s">
        <x:v>56</x:v>
      </x:c>
      <x:c r="J19520" s="0" t="s">
        <x:v>57</x:v>
      </x:c>
      <x:c r="K19520" s="0" t="s">
        <x:v>58</x:v>
      </x:c>
      <x:c r="L19520" s="0">
        <x:v>146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6569</x:v>
      </x:c>
      <x:c r="F19521" s="0" t="s">
        <x:v>6570</x:v>
      </x:c>
      <x:c r="G19521" s="0" t="s">
        <x:v>54</x:v>
      </x:c>
      <x:c r="H19521" s="0" t="s">
        <x:v>55</x:v>
      </x:c>
      <x:c r="I19521" s="0" t="s">
        <x:v>59</x:v>
      </x:c>
      <x:c r="J19521" s="0" t="s">
        <x:v>60</x:v>
      </x:c>
      <x:c r="K19521" s="0" t="s">
        <x:v>58</x:v>
      </x:c>
      <x:c r="L19521" s="0">
        <x:v>97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6569</x:v>
      </x:c>
      <x:c r="F19522" s="0" t="s">
        <x:v>6570</x:v>
      </x:c>
      <x:c r="G19522" s="0" t="s">
        <x:v>61</x:v>
      </x:c>
      <x:c r="H19522" s="0" t="s">
        <x:v>62</x:v>
      </x:c>
      <x:c r="I19522" s="0" t="s">
        <x:v>56</x:v>
      </x:c>
      <x:c r="J19522" s="0" t="s">
        <x:v>57</x:v>
      </x:c>
      <x:c r="K19522" s="0" t="s">
        <x:v>58</x:v>
      </x:c>
      <x:c r="L19522" s="0">
        <x:v>129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6569</x:v>
      </x:c>
      <x:c r="F19523" s="0" t="s">
        <x:v>6570</x:v>
      </x:c>
      <x:c r="G19523" s="0" t="s">
        <x:v>61</x:v>
      </x:c>
      <x:c r="H19523" s="0" t="s">
        <x:v>62</x:v>
      </x:c>
      <x:c r="I19523" s="0" t="s">
        <x:v>59</x:v>
      </x:c>
      <x:c r="J19523" s="0" t="s">
        <x:v>60</x:v>
      </x:c>
      <x:c r="K19523" s="0" t="s">
        <x:v>58</x:v>
      </x:c>
      <x:c r="L19523" s="0">
        <x:v>120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6569</x:v>
      </x:c>
      <x:c r="F19524" s="0" t="s">
        <x:v>6570</x:v>
      </x:c>
      <x:c r="G19524" s="0" t="s">
        <x:v>63</x:v>
      </x:c>
      <x:c r="H19524" s="0" t="s">
        <x:v>64</x:v>
      </x:c>
      <x:c r="I19524" s="0" t="s">
        <x:v>56</x:v>
      </x:c>
      <x:c r="J19524" s="0" t="s">
        <x:v>57</x:v>
      </x:c>
      <x:c r="K19524" s="0" t="s">
        <x:v>58</x:v>
      </x:c>
      <x:c r="L19524" s="0">
        <x:v>275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6569</x:v>
      </x:c>
      <x:c r="F19525" s="0" t="s">
        <x:v>6570</x:v>
      </x:c>
      <x:c r="G19525" s="0" t="s">
        <x:v>63</x:v>
      </x:c>
      <x:c r="H19525" s="0" t="s">
        <x:v>64</x:v>
      </x:c>
      <x:c r="I19525" s="0" t="s">
        <x:v>59</x:v>
      </x:c>
      <x:c r="J19525" s="0" t="s">
        <x:v>60</x:v>
      </x:c>
      <x:c r="K19525" s="0" t="s">
        <x:v>58</x:v>
      </x:c>
      <x:c r="L19525" s="0">
        <x:v>217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6571</x:v>
      </x:c>
      <x:c r="F19526" s="0" t="s">
        <x:v>6572</x:v>
      </x:c>
      <x:c r="G19526" s="0" t="s">
        <x:v>54</x:v>
      </x:c>
      <x:c r="H19526" s="0" t="s">
        <x:v>55</x:v>
      </x:c>
      <x:c r="I19526" s="0" t="s">
        <x:v>56</x:v>
      </x:c>
      <x:c r="J19526" s="0" t="s">
        <x:v>57</x:v>
      </x:c>
      <x:c r="K19526" s="0" t="s">
        <x:v>58</x:v>
      </x:c>
      <x:c r="L19526" s="0">
        <x:v>5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6571</x:v>
      </x:c>
      <x:c r="F19527" s="0" t="s">
        <x:v>6572</x:v>
      </x:c>
      <x:c r="G19527" s="0" t="s">
        <x:v>54</x:v>
      </x:c>
      <x:c r="H19527" s="0" t="s">
        <x:v>55</x:v>
      </x:c>
      <x:c r="I19527" s="0" t="s">
        <x:v>59</x:v>
      </x:c>
      <x:c r="J19527" s="0" t="s">
        <x:v>60</x:v>
      </x:c>
      <x:c r="K19527" s="0" t="s">
        <x:v>58</x:v>
      </x:c>
      <x:c r="L19527" s="0">
        <x:v>0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6571</x:v>
      </x:c>
      <x:c r="F19528" s="0" t="s">
        <x:v>6572</x:v>
      </x:c>
      <x:c r="G19528" s="0" t="s">
        <x:v>61</x:v>
      </x:c>
      <x:c r="H19528" s="0" t="s">
        <x:v>62</x:v>
      </x:c>
      <x:c r="I19528" s="0" t="s">
        <x:v>56</x:v>
      </x:c>
      <x:c r="J19528" s="0" t="s">
        <x:v>57</x:v>
      </x:c>
      <x:c r="K19528" s="0" t="s">
        <x:v>58</x:v>
      </x:c>
      <x:c r="L19528" s="0">
        <x:v>3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6571</x:v>
      </x:c>
      <x:c r="F19529" s="0" t="s">
        <x:v>6572</x:v>
      </x:c>
      <x:c r="G19529" s="0" t="s">
        <x:v>61</x:v>
      </x:c>
      <x:c r="H19529" s="0" t="s">
        <x:v>62</x:v>
      </x:c>
      <x:c r="I19529" s="0" t="s">
        <x:v>59</x:v>
      </x:c>
      <x:c r="J19529" s="0" t="s">
        <x:v>60</x:v>
      </x:c>
      <x:c r="K19529" s="0" t="s">
        <x:v>58</x:v>
      </x:c>
      <x:c r="L19529" s="0">
        <x:v>2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6571</x:v>
      </x:c>
      <x:c r="F19530" s="0" t="s">
        <x:v>6572</x:v>
      </x:c>
      <x:c r="G19530" s="0" t="s">
        <x:v>63</x:v>
      </x:c>
      <x:c r="H19530" s="0" t="s">
        <x:v>64</x:v>
      </x:c>
      <x:c r="I19530" s="0" t="s">
        <x:v>56</x:v>
      </x:c>
      <x:c r="J19530" s="0" t="s">
        <x:v>57</x:v>
      </x:c>
      <x:c r="K19530" s="0" t="s">
        <x:v>58</x:v>
      </x:c>
      <x:c r="L19530" s="0">
        <x:v>8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6571</x:v>
      </x:c>
      <x:c r="F19531" s="0" t="s">
        <x:v>6572</x:v>
      </x:c>
      <x:c r="G19531" s="0" t="s">
        <x:v>63</x:v>
      </x:c>
      <x:c r="H19531" s="0" t="s">
        <x:v>64</x:v>
      </x:c>
      <x:c r="I19531" s="0" t="s">
        <x:v>59</x:v>
      </x:c>
      <x:c r="J19531" s="0" t="s">
        <x:v>60</x:v>
      </x:c>
      <x:c r="K19531" s="0" t="s">
        <x:v>58</x:v>
      </x:c>
      <x:c r="L19531" s="0">
        <x:v>2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6573</x:v>
      </x:c>
      <x:c r="F19532" s="0" t="s">
        <x:v>6574</x:v>
      </x:c>
      <x:c r="G19532" s="0" t="s">
        <x:v>54</x:v>
      </x:c>
      <x:c r="H19532" s="0" t="s">
        <x:v>55</x:v>
      </x:c>
      <x:c r="I19532" s="0" t="s">
        <x:v>56</x:v>
      </x:c>
      <x:c r="J19532" s="0" t="s">
        <x:v>57</x:v>
      </x:c>
      <x:c r="K19532" s="0" t="s">
        <x:v>58</x:v>
      </x:c>
      <x:c r="L19532" s="0">
        <x:v>56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6573</x:v>
      </x:c>
      <x:c r="F19533" s="0" t="s">
        <x:v>6574</x:v>
      </x:c>
      <x:c r="G19533" s="0" t="s">
        <x:v>54</x:v>
      </x:c>
      <x:c r="H19533" s="0" t="s">
        <x:v>55</x:v>
      </x:c>
      <x:c r="I19533" s="0" t="s">
        <x:v>59</x:v>
      </x:c>
      <x:c r="J19533" s="0" t="s">
        <x:v>60</x:v>
      </x:c>
      <x:c r="K19533" s="0" t="s">
        <x:v>58</x:v>
      </x:c>
      <x:c r="L19533" s="0">
        <x:v>22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6573</x:v>
      </x:c>
      <x:c r="F19534" s="0" t="s">
        <x:v>6574</x:v>
      </x:c>
      <x:c r="G19534" s="0" t="s">
        <x:v>61</x:v>
      </x:c>
      <x:c r="H19534" s="0" t="s">
        <x:v>62</x:v>
      </x:c>
      <x:c r="I19534" s="0" t="s">
        <x:v>56</x:v>
      </x:c>
      <x:c r="J19534" s="0" t="s">
        <x:v>57</x:v>
      </x:c>
      <x:c r="K19534" s="0" t="s">
        <x:v>58</x:v>
      </x:c>
      <x:c r="L19534" s="0">
        <x:v>50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6573</x:v>
      </x:c>
      <x:c r="F19535" s="0" t="s">
        <x:v>6574</x:v>
      </x:c>
      <x:c r="G19535" s="0" t="s">
        <x:v>61</x:v>
      </x:c>
      <x:c r="H19535" s="0" t="s">
        <x:v>62</x:v>
      </x:c>
      <x:c r="I19535" s="0" t="s">
        <x:v>59</x:v>
      </x:c>
      <x:c r="J19535" s="0" t="s">
        <x:v>60</x:v>
      </x:c>
      <x:c r="K19535" s="0" t="s">
        <x:v>58</x:v>
      </x:c>
      <x:c r="L19535" s="0">
        <x:v>26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6573</x:v>
      </x:c>
      <x:c r="F19536" s="0" t="s">
        <x:v>6574</x:v>
      </x:c>
      <x:c r="G19536" s="0" t="s">
        <x:v>63</x:v>
      </x:c>
      <x:c r="H19536" s="0" t="s">
        <x:v>64</x:v>
      </x:c>
      <x:c r="I19536" s="0" t="s">
        <x:v>56</x:v>
      </x:c>
      <x:c r="J19536" s="0" t="s">
        <x:v>57</x:v>
      </x:c>
      <x:c r="K19536" s="0" t="s">
        <x:v>58</x:v>
      </x:c>
      <x:c r="L19536" s="0">
        <x:v>106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6573</x:v>
      </x:c>
      <x:c r="F19537" s="0" t="s">
        <x:v>6574</x:v>
      </x:c>
      <x:c r="G19537" s="0" t="s">
        <x:v>63</x:v>
      </x:c>
      <x:c r="H19537" s="0" t="s">
        <x:v>64</x:v>
      </x:c>
      <x:c r="I19537" s="0" t="s">
        <x:v>59</x:v>
      </x:c>
      <x:c r="J19537" s="0" t="s">
        <x:v>60</x:v>
      </x:c>
      <x:c r="K19537" s="0" t="s">
        <x:v>58</x:v>
      </x:c>
      <x:c r="L19537" s="0">
        <x:v>48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6575</x:v>
      </x:c>
      <x:c r="F19538" s="0" t="s">
        <x:v>6576</x:v>
      </x:c>
      <x:c r="G19538" s="0" t="s">
        <x:v>54</x:v>
      </x:c>
      <x:c r="H19538" s="0" t="s">
        <x:v>55</x:v>
      </x:c>
      <x:c r="I19538" s="0" t="s">
        <x:v>56</x:v>
      </x:c>
      <x:c r="J19538" s="0" t="s">
        <x:v>57</x:v>
      </x:c>
      <x:c r="K19538" s="0" t="s">
        <x:v>58</x:v>
      </x:c>
      <x:c r="L19538" s="0">
        <x:v>28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6575</x:v>
      </x:c>
      <x:c r="F19539" s="0" t="s">
        <x:v>6576</x:v>
      </x:c>
      <x:c r="G19539" s="0" t="s">
        <x:v>54</x:v>
      </x:c>
      <x:c r="H19539" s="0" t="s">
        <x:v>55</x:v>
      </x:c>
      <x:c r="I19539" s="0" t="s">
        <x:v>59</x:v>
      </x:c>
      <x:c r="J19539" s="0" t="s">
        <x:v>60</x:v>
      </x:c>
      <x:c r="K19539" s="0" t="s">
        <x:v>58</x:v>
      </x:c>
      <x:c r="L19539" s="0">
        <x:v>11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6575</x:v>
      </x:c>
      <x:c r="F19540" s="0" t="s">
        <x:v>6576</x:v>
      </x:c>
      <x:c r="G19540" s="0" t="s">
        <x:v>61</x:v>
      </x:c>
      <x:c r="H19540" s="0" t="s">
        <x:v>62</x:v>
      </x:c>
      <x:c r="I19540" s="0" t="s">
        <x:v>56</x:v>
      </x:c>
      <x:c r="J19540" s="0" t="s">
        <x:v>57</x:v>
      </x:c>
      <x:c r="K19540" s="0" t="s">
        <x:v>58</x:v>
      </x:c>
      <x:c r="L19540" s="0">
        <x:v>30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6575</x:v>
      </x:c>
      <x:c r="F19541" s="0" t="s">
        <x:v>6576</x:v>
      </x:c>
      <x:c r="G19541" s="0" t="s">
        <x:v>61</x:v>
      </x:c>
      <x:c r="H19541" s="0" t="s">
        <x:v>62</x:v>
      </x:c>
      <x:c r="I19541" s="0" t="s">
        <x:v>59</x:v>
      </x:c>
      <x:c r="J19541" s="0" t="s">
        <x:v>60</x:v>
      </x:c>
      <x:c r="K19541" s="0" t="s">
        <x:v>58</x:v>
      </x:c>
      <x:c r="L19541" s="0">
        <x:v>11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6575</x:v>
      </x:c>
      <x:c r="F19542" s="0" t="s">
        <x:v>6576</x:v>
      </x:c>
      <x:c r="G19542" s="0" t="s">
        <x:v>63</x:v>
      </x:c>
      <x:c r="H19542" s="0" t="s">
        <x:v>64</x:v>
      </x:c>
      <x:c r="I19542" s="0" t="s">
        <x:v>56</x:v>
      </x:c>
      <x:c r="J19542" s="0" t="s">
        <x:v>57</x:v>
      </x:c>
      <x:c r="K19542" s="0" t="s">
        <x:v>58</x:v>
      </x:c>
      <x:c r="L19542" s="0">
        <x:v>58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6575</x:v>
      </x:c>
      <x:c r="F19543" s="0" t="s">
        <x:v>6576</x:v>
      </x:c>
      <x:c r="G19543" s="0" t="s">
        <x:v>63</x:v>
      </x:c>
      <x:c r="H19543" s="0" t="s">
        <x:v>64</x:v>
      </x:c>
      <x:c r="I19543" s="0" t="s">
        <x:v>59</x:v>
      </x:c>
      <x:c r="J19543" s="0" t="s">
        <x:v>60</x:v>
      </x:c>
      <x:c r="K19543" s="0" t="s">
        <x:v>58</x:v>
      </x:c>
      <x:c r="L19543" s="0">
        <x:v>22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6577</x:v>
      </x:c>
      <x:c r="F19544" s="0" t="s">
        <x:v>6578</x:v>
      </x:c>
      <x:c r="G19544" s="0" t="s">
        <x:v>54</x:v>
      </x:c>
      <x:c r="H19544" s="0" t="s">
        <x:v>55</x:v>
      </x:c>
      <x:c r="I19544" s="0" t="s">
        <x:v>56</x:v>
      </x:c>
      <x:c r="J19544" s="0" t="s">
        <x:v>57</x:v>
      </x:c>
      <x:c r="K19544" s="0" t="s">
        <x:v>58</x:v>
      </x:c>
      <x:c r="L19544" s="0">
        <x:v>34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6577</x:v>
      </x:c>
      <x:c r="F19545" s="0" t="s">
        <x:v>6578</x:v>
      </x:c>
      <x:c r="G19545" s="0" t="s">
        <x:v>54</x:v>
      </x:c>
      <x:c r="H19545" s="0" t="s">
        <x:v>55</x:v>
      </x:c>
      <x:c r="I19545" s="0" t="s">
        <x:v>59</x:v>
      </x:c>
      <x:c r="J19545" s="0" t="s">
        <x:v>60</x:v>
      </x:c>
      <x:c r="K19545" s="0" t="s">
        <x:v>58</x:v>
      </x:c>
      <x:c r="L19545" s="0">
        <x:v>16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6577</x:v>
      </x:c>
      <x:c r="F19546" s="0" t="s">
        <x:v>6578</x:v>
      </x:c>
      <x:c r="G19546" s="0" t="s">
        <x:v>61</x:v>
      </x:c>
      <x:c r="H19546" s="0" t="s">
        <x:v>62</x:v>
      </x:c>
      <x:c r="I19546" s="0" t="s">
        <x:v>56</x:v>
      </x:c>
      <x:c r="J19546" s="0" t="s">
        <x:v>57</x:v>
      </x:c>
      <x:c r="K19546" s="0" t="s">
        <x:v>58</x:v>
      </x:c>
      <x:c r="L19546" s="0">
        <x:v>37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6577</x:v>
      </x:c>
      <x:c r="F19547" s="0" t="s">
        <x:v>6578</x:v>
      </x:c>
      <x:c r="G19547" s="0" t="s">
        <x:v>61</x:v>
      </x:c>
      <x:c r="H19547" s="0" t="s">
        <x:v>62</x:v>
      </x:c>
      <x:c r="I19547" s="0" t="s">
        <x:v>59</x:v>
      </x:c>
      <x:c r="J19547" s="0" t="s">
        <x:v>60</x:v>
      </x:c>
      <x:c r="K19547" s="0" t="s">
        <x:v>58</x:v>
      </x:c>
      <x:c r="L19547" s="0">
        <x:v>24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6577</x:v>
      </x:c>
      <x:c r="F19548" s="0" t="s">
        <x:v>6578</x:v>
      </x:c>
      <x:c r="G19548" s="0" t="s">
        <x:v>63</x:v>
      </x:c>
      <x:c r="H19548" s="0" t="s">
        <x:v>64</x:v>
      </x:c>
      <x:c r="I19548" s="0" t="s">
        <x:v>56</x:v>
      </x:c>
      <x:c r="J19548" s="0" t="s">
        <x:v>57</x:v>
      </x:c>
      <x:c r="K19548" s="0" t="s">
        <x:v>58</x:v>
      </x:c>
      <x:c r="L19548" s="0">
        <x:v>71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6577</x:v>
      </x:c>
      <x:c r="F19549" s="0" t="s">
        <x:v>6578</x:v>
      </x:c>
      <x:c r="G19549" s="0" t="s">
        <x:v>63</x:v>
      </x:c>
      <x:c r="H19549" s="0" t="s">
        <x:v>64</x:v>
      </x:c>
      <x:c r="I19549" s="0" t="s">
        <x:v>59</x:v>
      </x:c>
      <x:c r="J19549" s="0" t="s">
        <x:v>60</x:v>
      </x:c>
      <x:c r="K19549" s="0" t="s">
        <x:v>58</x:v>
      </x:c>
      <x:c r="L19549" s="0">
        <x:v>40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6579</x:v>
      </x:c>
      <x:c r="F19550" s="0" t="s">
        <x:v>6580</x:v>
      </x:c>
      <x:c r="G19550" s="0" t="s">
        <x:v>54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68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6579</x:v>
      </x:c>
      <x:c r="F19551" s="0" t="s">
        <x:v>6580</x:v>
      </x:c>
      <x:c r="G19551" s="0" t="s">
        <x:v>54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44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6579</x:v>
      </x:c>
      <x:c r="F19552" s="0" t="s">
        <x:v>6580</x:v>
      </x:c>
      <x:c r="G19552" s="0" t="s">
        <x:v>61</x:v>
      </x:c>
      <x:c r="H19552" s="0" t="s">
        <x:v>62</x:v>
      </x:c>
      <x:c r="I19552" s="0" t="s">
        <x:v>56</x:v>
      </x:c>
      <x:c r="J19552" s="0" t="s">
        <x:v>57</x:v>
      </x:c>
      <x:c r="K19552" s="0" t="s">
        <x:v>58</x:v>
      </x:c>
      <x:c r="L19552" s="0">
        <x:v>74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6579</x:v>
      </x:c>
      <x:c r="F19553" s="0" t="s">
        <x:v>6580</x:v>
      </x:c>
      <x:c r="G19553" s="0" t="s">
        <x:v>61</x:v>
      </x:c>
      <x:c r="H19553" s="0" t="s">
        <x:v>62</x:v>
      </x:c>
      <x:c r="I19553" s="0" t="s">
        <x:v>59</x:v>
      </x:c>
      <x:c r="J19553" s="0" t="s">
        <x:v>60</x:v>
      </x:c>
      <x:c r="K19553" s="0" t="s">
        <x:v>58</x:v>
      </x:c>
      <x:c r="L19553" s="0">
        <x:v>38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6579</x:v>
      </x:c>
      <x:c r="F19554" s="0" t="s">
        <x:v>6580</x:v>
      </x:c>
      <x:c r="G19554" s="0" t="s">
        <x:v>63</x:v>
      </x:c>
      <x:c r="H19554" s="0" t="s">
        <x:v>64</x:v>
      </x:c>
      <x:c r="I19554" s="0" t="s">
        <x:v>56</x:v>
      </x:c>
      <x:c r="J19554" s="0" t="s">
        <x:v>57</x:v>
      </x:c>
      <x:c r="K19554" s="0" t="s">
        <x:v>58</x:v>
      </x:c>
      <x:c r="L19554" s="0">
        <x:v>142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6579</x:v>
      </x:c>
      <x:c r="F19555" s="0" t="s">
        <x:v>6580</x:v>
      </x:c>
      <x:c r="G19555" s="0" t="s">
        <x:v>63</x:v>
      </x:c>
      <x:c r="H19555" s="0" t="s">
        <x:v>64</x:v>
      </x:c>
      <x:c r="I19555" s="0" t="s">
        <x:v>59</x:v>
      </x:c>
      <x:c r="J19555" s="0" t="s">
        <x:v>60</x:v>
      </x:c>
      <x:c r="K19555" s="0" t="s">
        <x:v>58</x:v>
      </x:c>
      <x:c r="L19555" s="0">
        <x:v>82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6581</x:v>
      </x:c>
      <x:c r="F19556" s="0" t="s">
        <x:v>6582</x:v>
      </x:c>
      <x:c r="G19556" s="0" t="s">
        <x:v>54</x:v>
      </x:c>
      <x:c r="H19556" s="0" t="s">
        <x:v>55</x:v>
      </x:c>
      <x:c r="I19556" s="0" t="s">
        <x:v>56</x:v>
      </x:c>
      <x:c r="J19556" s="0" t="s">
        <x:v>57</x:v>
      </x:c>
      <x:c r="K19556" s="0" t="s">
        <x:v>58</x:v>
      </x:c>
      <x:c r="L19556" s="0">
        <x:v>32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6581</x:v>
      </x:c>
      <x:c r="F19557" s="0" t="s">
        <x:v>6582</x:v>
      </x:c>
      <x:c r="G19557" s="0" t="s">
        <x:v>54</x:v>
      </x:c>
      <x:c r="H19557" s="0" t="s">
        <x:v>55</x:v>
      </x:c>
      <x:c r="I19557" s="0" t="s">
        <x:v>59</x:v>
      </x:c>
      <x:c r="J19557" s="0" t="s">
        <x:v>60</x:v>
      </x:c>
      <x:c r="K19557" s="0" t="s">
        <x:v>58</x:v>
      </x:c>
      <x:c r="L19557" s="0">
        <x:v>11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6581</x:v>
      </x:c>
      <x:c r="F19558" s="0" t="s">
        <x:v>6582</x:v>
      </x:c>
      <x:c r="G19558" s="0" t="s">
        <x:v>61</x:v>
      </x:c>
      <x:c r="H19558" s="0" t="s">
        <x:v>62</x:v>
      </x:c>
      <x:c r="I19558" s="0" t="s">
        <x:v>56</x:v>
      </x:c>
      <x:c r="J19558" s="0" t="s">
        <x:v>57</x:v>
      </x:c>
      <x:c r="K19558" s="0" t="s">
        <x:v>58</x:v>
      </x:c>
      <x:c r="L19558" s="0">
        <x:v>44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6581</x:v>
      </x:c>
      <x:c r="F19559" s="0" t="s">
        <x:v>6582</x:v>
      </x:c>
      <x:c r="G19559" s="0" t="s">
        <x:v>61</x:v>
      </x:c>
      <x:c r="H19559" s="0" t="s">
        <x:v>62</x:v>
      </x:c>
      <x:c r="I19559" s="0" t="s">
        <x:v>59</x:v>
      </x:c>
      <x:c r="J19559" s="0" t="s">
        <x:v>60</x:v>
      </x:c>
      <x:c r="K19559" s="0" t="s">
        <x:v>58</x:v>
      </x:c>
      <x:c r="L19559" s="0">
        <x:v>12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6581</x:v>
      </x:c>
      <x:c r="F19560" s="0" t="s">
        <x:v>6582</x:v>
      </x:c>
      <x:c r="G19560" s="0" t="s">
        <x:v>63</x:v>
      </x:c>
      <x:c r="H19560" s="0" t="s">
        <x:v>64</x:v>
      </x:c>
      <x:c r="I19560" s="0" t="s">
        <x:v>56</x:v>
      </x:c>
      <x:c r="J19560" s="0" t="s">
        <x:v>57</x:v>
      </x:c>
      <x:c r="K19560" s="0" t="s">
        <x:v>58</x:v>
      </x:c>
      <x:c r="L19560" s="0">
        <x:v>76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6581</x:v>
      </x:c>
      <x:c r="F19561" s="0" t="s">
        <x:v>6582</x:v>
      </x:c>
      <x:c r="G19561" s="0" t="s">
        <x:v>63</x:v>
      </x:c>
      <x:c r="H19561" s="0" t="s">
        <x:v>64</x:v>
      </x:c>
      <x:c r="I19561" s="0" t="s">
        <x:v>59</x:v>
      </x:c>
      <x:c r="J19561" s="0" t="s">
        <x:v>60</x:v>
      </x:c>
      <x:c r="K19561" s="0" t="s">
        <x:v>58</x:v>
      </x:c>
      <x:c r="L19561" s="0">
        <x:v>23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6583</x:v>
      </x:c>
      <x:c r="F19562" s="0" t="s">
        <x:v>6584</x:v>
      </x:c>
      <x:c r="G19562" s="0" t="s">
        <x:v>54</x:v>
      </x:c>
      <x:c r="H19562" s="0" t="s">
        <x:v>55</x:v>
      </x:c>
      <x:c r="I19562" s="0" t="s">
        <x:v>56</x:v>
      </x:c>
      <x:c r="J19562" s="0" t="s">
        <x:v>57</x:v>
      </x:c>
      <x:c r="K19562" s="0" t="s">
        <x:v>58</x:v>
      </x:c>
      <x:c r="L19562" s="0">
        <x:v>20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6583</x:v>
      </x:c>
      <x:c r="F19563" s="0" t="s">
        <x:v>6584</x:v>
      </x:c>
      <x:c r="G19563" s="0" t="s">
        <x:v>54</x:v>
      </x:c>
      <x:c r="H19563" s="0" t="s">
        <x:v>55</x:v>
      </x:c>
      <x:c r="I19563" s="0" t="s">
        <x:v>59</x:v>
      </x:c>
      <x:c r="J19563" s="0" t="s">
        <x:v>60</x:v>
      </x:c>
      <x:c r="K19563" s="0" t="s">
        <x:v>58</x:v>
      </x:c>
      <x:c r="L19563" s="0">
        <x:v>24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6583</x:v>
      </x:c>
      <x:c r="F19564" s="0" t="s">
        <x:v>6584</x:v>
      </x:c>
      <x:c r="G19564" s="0" t="s">
        <x:v>61</x:v>
      </x:c>
      <x:c r="H19564" s="0" t="s">
        <x:v>62</x:v>
      </x:c>
      <x:c r="I19564" s="0" t="s">
        <x:v>56</x:v>
      </x:c>
      <x:c r="J19564" s="0" t="s">
        <x:v>57</x:v>
      </x:c>
      <x:c r="K19564" s="0" t="s">
        <x:v>58</x:v>
      </x:c>
      <x:c r="L19564" s="0">
        <x:v>27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6583</x:v>
      </x:c>
      <x:c r="F19565" s="0" t="s">
        <x:v>6584</x:v>
      </x:c>
      <x:c r="G19565" s="0" t="s">
        <x:v>61</x:v>
      </x:c>
      <x:c r="H19565" s="0" t="s">
        <x:v>62</x:v>
      </x:c>
      <x:c r="I19565" s="0" t="s">
        <x:v>59</x:v>
      </x:c>
      <x:c r="J19565" s="0" t="s">
        <x:v>60</x:v>
      </x:c>
      <x:c r="K19565" s="0" t="s">
        <x:v>58</x:v>
      </x:c>
      <x:c r="L19565" s="0">
        <x:v>18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6583</x:v>
      </x:c>
      <x:c r="F19566" s="0" t="s">
        <x:v>6584</x:v>
      </x:c>
      <x:c r="G19566" s="0" t="s">
        <x:v>63</x:v>
      </x:c>
      <x:c r="H19566" s="0" t="s">
        <x:v>64</x:v>
      </x:c>
      <x:c r="I19566" s="0" t="s">
        <x:v>56</x:v>
      </x:c>
      <x:c r="J19566" s="0" t="s">
        <x:v>57</x:v>
      </x:c>
      <x:c r="K19566" s="0" t="s">
        <x:v>58</x:v>
      </x:c>
      <x:c r="L19566" s="0">
        <x:v>47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6583</x:v>
      </x:c>
      <x:c r="F19567" s="0" t="s">
        <x:v>6584</x:v>
      </x:c>
      <x:c r="G19567" s="0" t="s">
        <x:v>63</x:v>
      </x:c>
      <x:c r="H19567" s="0" t="s">
        <x:v>64</x:v>
      </x:c>
      <x:c r="I19567" s="0" t="s">
        <x:v>59</x:v>
      </x:c>
      <x:c r="J19567" s="0" t="s">
        <x:v>60</x:v>
      </x:c>
      <x:c r="K19567" s="0" t="s">
        <x:v>58</x:v>
      </x:c>
      <x:c r="L19567" s="0">
        <x:v>42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6585</x:v>
      </x:c>
      <x:c r="F19568" s="0" t="s">
        <x:v>6586</x:v>
      </x:c>
      <x:c r="G19568" s="0" t="s">
        <x:v>54</x:v>
      </x:c>
      <x:c r="H19568" s="0" t="s">
        <x:v>55</x:v>
      </x:c>
      <x:c r="I19568" s="0" t="s">
        <x:v>56</x:v>
      </x:c>
      <x:c r="J19568" s="0" t="s">
        <x:v>57</x:v>
      </x:c>
      <x:c r="K19568" s="0" t="s">
        <x:v>58</x:v>
      </x:c>
      <x:c r="L19568" s="0">
        <x:v>17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6585</x:v>
      </x:c>
      <x:c r="F19569" s="0" t="s">
        <x:v>6586</x:v>
      </x:c>
      <x:c r="G19569" s="0" t="s">
        <x:v>54</x:v>
      </x:c>
      <x:c r="H19569" s="0" t="s">
        <x:v>55</x:v>
      </x:c>
      <x:c r="I19569" s="0" t="s">
        <x:v>59</x:v>
      </x:c>
      <x:c r="J19569" s="0" t="s">
        <x:v>60</x:v>
      </x:c>
      <x:c r="K19569" s="0" t="s">
        <x:v>58</x:v>
      </x:c>
      <x:c r="L19569" s="0">
        <x:v>11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6585</x:v>
      </x:c>
      <x:c r="F19570" s="0" t="s">
        <x:v>6586</x:v>
      </x:c>
      <x:c r="G19570" s="0" t="s">
        <x:v>61</x:v>
      </x:c>
      <x:c r="H19570" s="0" t="s">
        <x:v>62</x:v>
      </x:c>
      <x:c r="I19570" s="0" t="s">
        <x:v>56</x:v>
      </x:c>
      <x:c r="J19570" s="0" t="s">
        <x:v>57</x:v>
      </x:c>
      <x:c r="K19570" s="0" t="s">
        <x:v>58</x:v>
      </x:c>
      <x:c r="L19570" s="0">
        <x:v>21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6585</x:v>
      </x:c>
      <x:c r="F19571" s="0" t="s">
        <x:v>6586</x:v>
      </x:c>
      <x:c r="G19571" s="0" t="s">
        <x:v>61</x:v>
      </x:c>
      <x:c r="H19571" s="0" t="s">
        <x:v>62</x:v>
      </x:c>
      <x:c r="I19571" s="0" t="s">
        <x:v>59</x:v>
      </x:c>
      <x:c r="J19571" s="0" t="s">
        <x:v>60</x:v>
      </x:c>
      <x:c r="K19571" s="0" t="s">
        <x:v>58</x:v>
      </x:c>
      <x:c r="L19571" s="0">
        <x:v>7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6585</x:v>
      </x:c>
      <x:c r="F19572" s="0" t="s">
        <x:v>6586</x:v>
      </x:c>
      <x:c r="G19572" s="0" t="s">
        <x:v>63</x:v>
      </x:c>
      <x:c r="H19572" s="0" t="s">
        <x:v>64</x:v>
      </x:c>
      <x:c r="I19572" s="0" t="s">
        <x:v>56</x:v>
      </x:c>
      <x:c r="J19572" s="0" t="s">
        <x:v>57</x:v>
      </x:c>
      <x:c r="K19572" s="0" t="s">
        <x:v>58</x:v>
      </x:c>
      <x:c r="L19572" s="0">
        <x:v>38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6585</x:v>
      </x:c>
      <x:c r="F19573" s="0" t="s">
        <x:v>6586</x:v>
      </x:c>
      <x:c r="G19573" s="0" t="s">
        <x:v>63</x:v>
      </x:c>
      <x:c r="H19573" s="0" t="s">
        <x:v>64</x:v>
      </x:c>
      <x:c r="I19573" s="0" t="s">
        <x:v>59</x:v>
      </x:c>
      <x:c r="J19573" s="0" t="s">
        <x:v>60</x:v>
      </x:c>
      <x:c r="K19573" s="0" t="s">
        <x:v>58</x:v>
      </x:c>
      <x:c r="L19573" s="0">
        <x:v>18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6587</x:v>
      </x:c>
      <x:c r="F19574" s="0" t="s">
        <x:v>6588</x:v>
      </x:c>
      <x:c r="G19574" s="0" t="s">
        <x:v>54</x:v>
      </x:c>
      <x:c r="H19574" s="0" t="s">
        <x:v>55</x:v>
      </x:c>
      <x:c r="I19574" s="0" t="s">
        <x:v>56</x:v>
      </x:c>
      <x:c r="J19574" s="0" t="s">
        <x:v>57</x:v>
      </x:c>
      <x:c r="K19574" s="0" t="s">
        <x:v>58</x:v>
      </x:c>
      <x:c r="L19574" s="0">
        <x:v>65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6587</x:v>
      </x:c>
      <x:c r="F19575" s="0" t="s">
        <x:v>6588</x:v>
      </x:c>
      <x:c r="G19575" s="0" t="s">
        <x:v>54</x:v>
      </x:c>
      <x:c r="H19575" s="0" t="s">
        <x:v>55</x:v>
      </x:c>
      <x:c r="I19575" s="0" t="s">
        <x:v>59</x:v>
      </x:c>
      <x:c r="J19575" s="0" t="s">
        <x:v>60</x:v>
      </x:c>
      <x:c r="K19575" s="0" t="s">
        <x:v>58</x:v>
      </x:c>
      <x:c r="L19575" s="0">
        <x:v>41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6587</x:v>
      </x:c>
      <x:c r="F19576" s="0" t="s">
        <x:v>6588</x:v>
      </x:c>
      <x:c r="G19576" s="0" t="s">
        <x:v>61</x:v>
      </x:c>
      <x:c r="H19576" s="0" t="s">
        <x:v>62</x:v>
      </x:c>
      <x:c r="I19576" s="0" t="s">
        <x:v>56</x:v>
      </x:c>
      <x:c r="J19576" s="0" t="s">
        <x:v>57</x:v>
      </x:c>
      <x:c r="K19576" s="0" t="s">
        <x:v>58</x:v>
      </x:c>
      <x:c r="L19576" s="0">
        <x:v>87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6587</x:v>
      </x:c>
      <x:c r="F19577" s="0" t="s">
        <x:v>6588</x:v>
      </x:c>
      <x:c r="G19577" s="0" t="s">
        <x:v>61</x:v>
      </x:c>
      <x:c r="H19577" s="0" t="s">
        <x:v>62</x:v>
      </x:c>
      <x:c r="I19577" s="0" t="s">
        <x:v>59</x:v>
      </x:c>
      <x:c r="J19577" s="0" t="s">
        <x:v>60</x:v>
      </x:c>
      <x:c r="K19577" s="0" t="s">
        <x:v>58</x:v>
      </x:c>
      <x:c r="L19577" s="0">
        <x:v>45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6587</x:v>
      </x:c>
      <x:c r="F19578" s="0" t="s">
        <x:v>6588</x:v>
      </x:c>
      <x:c r="G19578" s="0" t="s">
        <x:v>63</x:v>
      </x:c>
      <x:c r="H19578" s="0" t="s">
        <x:v>64</x:v>
      </x:c>
      <x:c r="I19578" s="0" t="s">
        <x:v>56</x:v>
      </x:c>
      <x:c r="J19578" s="0" t="s">
        <x:v>57</x:v>
      </x:c>
      <x:c r="K19578" s="0" t="s">
        <x:v>58</x:v>
      </x:c>
      <x:c r="L19578" s="0">
        <x:v>152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6587</x:v>
      </x:c>
      <x:c r="F19579" s="0" t="s">
        <x:v>6588</x:v>
      </x:c>
      <x:c r="G19579" s="0" t="s">
        <x:v>63</x:v>
      </x:c>
      <x:c r="H19579" s="0" t="s">
        <x:v>64</x:v>
      </x:c>
      <x:c r="I19579" s="0" t="s">
        <x:v>59</x:v>
      </x:c>
      <x:c r="J19579" s="0" t="s">
        <x:v>60</x:v>
      </x:c>
      <x:c r="K19579" s="0" t="s">
        <x:v>58</x:v>
      </x:c>
      <x:c r="L19579" s="0">
        <x:v>86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6589</x:v>
      </x:c>
      <x:c r="F19580" s="0" t="s">
        <x:v>6590</x:v>
      </x:c>
      <x:c r="G19580" s="0" t="s">
        <x:v>54</x:v>
      </x:c>
      <x:c r="H19580" s="0" t="s">
        <x:v>55</x:v>
      </x:c>
      <x:c r="I19580" s="0" t="s">
        <x:v>56</x:v>
      </x:c>
      <x:c r="J19580" s="0" t="s">
        <x:v>57</x:v>
      </x:c>
      <x:c r="K19580" s="0" t="s">
        <x:v>58</x:v>
      </x:c>
      <x:c r="L19580" s="0">
        <x:v>77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6589</x:v>
      </x:c>
      <x:c r="F19581" s="0" t="s">
        <x:v>6590</x:v>
      </x:c>
      <x:c r="G19581" s="0" t="s">
        <x:v>54</x:v>
      </x:c>
      <x:c r="H19581" s="0" t="s">
        <x:v>55</x:v>
      </x:c>
      <x:c r="I19581" s="0" t="s">
        <x:v>59</x:v>
      </x:c>
      <x:c r="J19581" s="0" t="s">
        <x:v>60</x:v>
      </x:c>
      <x:c r="K19581" s="0" t="s">
        <x:v>58</x:v>
      </x:c>
      <x:c r="L19581" s="0">
        <x:v>24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6589</x:v>
      </x:c>
      <x:c r="F19582" s="0" t="s">
        <x:v>6590</x:v>
      </x:c>
      <x:c r="G19582" s="0" t="s">
        <x:v>61</x:v>
      </x:c>
      <x:c r="H19582" s="0" t="s">
        <x:v>62</x:v>
      </x:c>
      <x:c r="I19582" s="0" t="s">
        <x:v>56</x:v>
      </x:c>
      <x:c r="J19582" s="0" t="s">
        <x:v>57</x:v>
      </x:c>
      <x:c r="K19582" s="0" t="s">
        <x:v>58</x:v>
      </x:c>
      <x:c r="L19582" s="0">
        <x:v>61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6589</x:v>
      </x:c>
      <x:c r="F19583" s="0" t="s">
        <x:v>6590</x:v>
      </x:c>
      <x:c r="G19583" s="0" t="s">
        <x:v>61</x:v>
      </x:c>
      <x:c r="H19583" s="0" t="s">
        <x:v>62</x:v>
      </x:c>
      <x:c r="I19583" s="0" t="s">
        <x:v>59</x:v>
      </x:c>
      <x:c r="J19583" s="0" t="s">
        <x:v>60</x:v>
      </x:c>
      <x:c r="K19583" s="0" t="s">
        <x:v>58</x:v>
      </x:c>
      <x:c r="L19583" s="0">
        <x:v>26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6589</x:v>
      </x:c>
      <x:c r="F19584" s="0" t="s">
        <x:v>6590</x:v>
      </x:c>
      <x:c r="G19584" s="0" t="s">
        <x:v>63</x:v>
      </x:c>
      <x:c r="H19584" s="0" t="s">
        <x:v>64</x:v>
      </x:c>
      <x:c r="I19584" s="0" t="s">
        <x:v>56</x:v>
      </x:c>
      <x:c r="J19584" s="0" t="s">
        <x:v>57</x:v>
      </x:c>
      <x:c r="K19584" s="0" t="s">
        <x:v>58</x:v>
      </x:c>
      <x:c r="L19584" s="0">
        <x:v>138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6589</x:v>
      </x:c>
      <x:c r="F19585" s="0" t="s">
        <x:v>6590</x:v>
      </x:c>
      <x:c r="G19585" s="0" t="s">
        <x:v>63</x:v>
      </x:c>
      <x:c r="H19585" s="0" t="s">
        <x:v>64</x:v>
      </x:c>
      <x:c r="I19585" s="0" t="s">
        <x:v>59</x:v>
      </x:c>
      <x:c r="J19585" s="0" t="s">
        <x:v>60</x:v>
      </x:c>
      <x:c r="K19585" s="0" t="s">
        <x:v>58</x:v>
      </x:c>
      <x:c r="L19585" s="0">
        <x:v>50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6591</x:v>
      </x:c>
      <x:c r="F19586" s="0" t="s">
        <x:v>6592</x:v>
      </x:c>
      <x:c r="G19586" s="0" t="s">
        <x:v>54</x:v>
      </x:c>
      <x:c r="H19586" s="0" t="s">
        <x:v>55</x:v>
      </x:c>
      <x:c r="I19586" s="0" t="s">
        <x:v>56</x:v>
      </x:c>
      <x:c r="J19586" s="0" t="s">
        <x:v>57</x:v>
      </x:c>
      <x:c r="K19586" s="0" t="s">
        <x:v>58</x:v>
      </x:c>
      <x:c r="L19586" s="0">
        <x:v>17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6591</x:v>
      </x:c>
      <x:c r="F19587" s="0" t="s">
        <x:v>6592</x:v>
      </x:c>
      <x:c r="G19587" s="0" t="s">
        <x:v>54</x:v>
      </x:c>
      <x:c r="H19587" s="0" t="s">
        <x:v>55</x:v>
      </x:c>
      <x:c r="I19587" s="0" t="s">
        <x:v>59</x:v>
      </x:c>
      <x:c r="J19587" s="0" t="s">
        <x:v>60</x:v>
      </x:c>
      <x:c r="K19587" s="0" t="s">
        <x:v>58</x:v>
      </x:c>
      <x:c r="L19587" s="0">
        <x:v>7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6591</x:v>
      </x:c>
      <x:c r="F19588" s="0" t="s">
        <x:v>6592</x:v>
      </x:c>
      <x:c r="G19588" s="0" t="s">
        <x:v>61</x:v>
      </x:c>
      <x:c r="H19588" s="0" t="s">
        <x:v>62</x:v>
      </x:c>
      <x:c r="I19588" s="0" t="s">
        <x:v>56</x:v>
      </x:c>
      <x:c r="J19588" s="0" t="s">
        <x:v>57</x:v>
      </x:c>
      <x:c r="K19588" s="0" t="s">
        <x:v>58</x:v>
      </x:c>
      <x:c r="L19588" s="0">
        <x:v>29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6591</x:v>
      </x:c>
      <x:c r="F19589" s="0" t="s">
        <x:v>6592</x:v>
      </x:c>
      <x:c r="G19589" s="0" t="s">
        <x:v>61</x:v>
      </x:c>
      <x:c r="H19589" s="0" t="s">
        <x:v>62</x:v>
      </x:c>
      <x:c r="I19589" s="0" t="s">
        <x:v>59</x:v>
      </x:c>
      <x:c r="J19589" s="0" t="s">
        <x:v>60</x:v>
      </x:c>
      <x:c r="K19589" s="0" t="s">
        <x:v>58</x:v>
      </x:c>
      <x:c r="L19589" s="0">
        <x:v>7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6591</x:v>
      </x:c>
      <x:c r="F19590" s="0" t="s">
        <x:v>6592</x:v>
      </x:c>
      <x:c r="G19590" s="0" t="s">
        <x:v>63</x:v>
      </x:c>
      <x:c r="H19590" s="0" t="s">
        <x:v>64</x:v>
      </x:c>
      <x:c r="I19590" s="0" t="s">
        <x:v>56</x:v>
      </x:c>
      <x:c r="J19590" s="0" t="s">
        <x:v>57</x:v>
      </x:c>
      <x:c r="K19590" s="0" t="s">
        <x:v>58</x:v>
      </x:c>
      <x:c r="L19590" s="0">
        <x:v>46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6591</x:v>
      </x:c>
      <x:c r="F19591" s="0" t="s">
        <x:v>6592</x:v>
      </x:c>
      <x:c r="G19591" s="0" t="s">
        <x:v>63</x:v>
      </x:c>
      <x:c r="H19591" s="0" t="s">
        <x:v>64</x:v>
      </x:c>
      <x:c r="I19591" s="0" t="s">
        <x:v>59</x:v>
      </x:c>
      <x:c r="J19591" s="0" t="s">
        <x:v>60</x:v>
      </x:c>
      <x:c r="K19591" s="0" t="s">
        <x:v>58</x:v>
      </x:c>
      <x:c r="L19591" s="0">
        <x:v>14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6593</x:v>
      </x:c>
      <x:c r="F19592" s="0" t="s">
        <x:v>6594</x:v>
      </x:c>
      <x:c r="G19592" s="0" t="s">
        <x:v>54</x:v>
      </x:c>
      <x:c r="H19592" s="0" t="s">
        <x:v>55</x:v>
      </x:c>
      <x:c r="I19592" s="0" t="s">
        <x:v>56</x:v>
      </x:c>
      <x:c r="J19592" s="0" t="s">
        <x:v>57</x:v>
      </x:c>
      <x:c r="K19592" s="0" t="s">
        <x:v>58</x:v>
      </x:c>
      <x:c r="L19592" s="0">
        <x:v>14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6593</x:v>
      </x:c>
      <x:c r="F19593" s="0" t="s">
        <x:v>6594</x:v>
      </x:c>
      <x:c r="G19593" s="0" t="s">
        <x:v>54</x:v>
      </x:c>
      <x:c r="H19593" s="0" t="s">
        <x:v>55</x:v>
      </x:c>
      <x:c r="I19593" s="0" t="s">
        <x:v>59</x:v>
      </x:c>
      <x:c r="J19593" s="0" t="s">
        <x:v>60</x:v>
      </x:c>
      <x:c r="K19593" s="0" t="s">
        <x:v>58</x:v>
      </x:c>
      <x:c r="L19593" s="0">
        <x:v>1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6593</x:v>
      </x:c>
      <x:c r="F19594" s="0" t="s">
        <x:v>6594</x:v>
      </x:c>
      <x:c r="G19594" s="0" t="s">
        <x:v>61</x:v>
      </x:c>
      <x:c r="H19594" s="0" t="s">
        <x:v>62</x:v>
      </x:c>
      <x:c r="I19594" s="0" t="s">
        <x:v>56</x:v>
      </x:c>
      <x:c r="J19594" s="0" t="s">
        <x:v>57</x:v>
      </x:c>
      <x:c r="K19594" s="0" t="s">
        <x:v>58</x:v>
      </x:c>
      <x:c r="L19594" s="0">
        <x:v>23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6593</x:v>
      </x:c>
      <x:c r="F19595" s="0" t="s">
        <x:v>6594</x:v>
      </x:c>
      <x:c r="G19595" s="0" t="s">
        <x:v>61</x:v>
      </x:c>
      <x:c r="H19595" s="0" t="s">
        <x:v>62</x:v>
      </x:c>
      <x:c r="I19595" s="0" t="s">
        <x:v>59</x:v>
      </x:c>
      <x:c r="J19595" s="0" t="s">
        <x:v>60</x:v>
      </x:c>
      <x:c r="K19595" s="0" t="s">
        <x:v>58</x:v>
      </x:c>
      <x:c r="L19595" s="0">
        <x:v>4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6593</x:v>
      </x:c>
      <x:c r="F19596" s="0" t="s">
        <x:v>6594</x:v>
      </x:c>
      <x:c r="G19596" s="0" t="s">
        <x:v>63</x:v>
      </x:c>
      <x:c r="H19596" s="0" t="s">
        <x:v>64</x:v>
      </x:c>
      <x:c r="I19596" s="0" t="s">
        <x:v>56</x:v>
      </x:c>
      <x:c r="J19596" s="0" t="s">
        <x:v>57</x:v>
      </x:c>
      <x:c r="K19596" s="0" t="s">
        <x:v>58</x:v>
      </x:c>
      <x:c r="L19596" s="0">
        <x:v>37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6593</x:v>
      </x:c>
      <x:c r="F19597" s="0" t="s">
        <x:v>6594</x:v>
      </x:c>
      <x:c r="G19597" s="0" t="s">
        <x:v>63</x:v>
      </x:c>
      <x:c r="H19597" s="0" t="s">
        <x:v>64</x:v>
      </x:c>
      <x:c r="I19597" s="0" t="s">
        <x:v>59</x:v>
      </x:c>
      <x:c r="J19597" s="0" t="s">
        <x:v>60</x:v>
      </x:c>
      <x:c r="K19597" s="0" t="s">
        <x:v>58</x:v>
      </x:c>
      <x:c r="L19597" s="0">
        <x:v>5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6595</x:v>
      </x:c>
      <x:c r="F19598" s="0" t="s">
        <x:v>6596</x:v>
      </x:c>
      <x:c r="G19598" s="0" t="s">
        <x:v>54</x:v>
      </x:c>
      <x:c r="H19598" s="0" t="s">
        <x:v>55</x:v>
      </x:c>
      <x:c r="I19598" s="0" t="s">
        <x:v>56</x:v>
      </x:c>
      <x:c r="J19598" s="0" t="s">
        <x:v>57</x:v>
      </x:c>
      <x:c r="K19598" s="0" t="s">
        <x:v>58</x:v>
      </x:c>
      <x:c r="L19598" s="0">
        <x:v>23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6595</x:v>
      </x:c>
      <x:c r="F19599" s="0" t="s">
        <x:v>6596</x:v>
      </x:c>
      <x:c r="G19599" s="0" t="s">
        <x:v>54</x:v>
      </x:c>
      <x:c r="H19599" s="0" t="s">
        <x:v>55</x:v>
      </x:c>
      <x:c r="I19599" s="0" t="s">
        <x:v>59</x:v>
      </x:c>
      <x:c r="J19599" s="0" t="s">
        <x:v>60</x:v>
      </x:c>
      <x:c r="K19599" s="0" t="s">
        <x:v>58</x:v>
      </x:c>
      <x:c r="L19599" s="0">
        <x:v>6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6595</x:v>
      </x:c>
      <x:c r="F19600" s="0" t="s">
        <x:v>6596</x:v>
      </x:c>
      <x:c r="G19600" s="0" t="s">
        <x:v>61</x:v>
      </x:c>
      <x:c r="H19600" s="0" t="s">
        <x:v>62</x:v>
      </x:c>
      <x:c r="I19600" s="0" t="s">
        <x:v>56</x:v>
      </x:c>
      <x:c r="J19600" s="0" t="s">
        <x:v>57</x:v>
      </x:c>
      <x:c r="K19600" s="0" t="s">
        <x:v>58</x:v>
      </x:c>
      <x:c r="L19600" s="0">
        <x:v>12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6595</x:v>
      </x:c>
      <x:c r="F19601" s="0" t="s">
        <x:v>6596</x:v>
      </x:c>
      <x:c r="G19601" s="0" t="s">
        <x:v>61</x:v>
      </x:c>
      <x:c r="H19601" s="0" t="s">
        <x:v>62</x:v>
      </x:c>
      <x:c r="I19601" s="0" t="s">
        <x:v>59</x:v>
      </x:c>
      <x:c r="J19601" s="0" t="s">
        <x:v>60</x:v>
      </x:c>
      <x:c r="K19601" s="0" t="s">
        <x:v>58</x:v>
      </x:c>
      <x:c r="L19601" s="0">
        <x:v>4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6595</x:v>
      </x:c>
      <x:c r="F19602" s="0" t="s">
        <x:v>6596</x:v>
      </x:c>
      <x:c r="G19602" s="0" t="s">
        <x:v>63</x:v>
      </x:c>
      <x:c r="H19602" s="0" t="s">
        <x:v>64</x:v>
      </x:c>
      <x:c r="I19602" s="0" t="s">
        <x:v>56</x:v>
      </x:c>
      <x:c r="J19602" s="0" t="s">
        <x:v>57</x:v>
      </x:c>
      <x:c r="K19602" s="0" t="s">
        <x:v>58</x:v>
      </x:c>
      <x:c r="L19602" s="0">
        <x:v>35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6595</x:v>
      </x:c>
      <x:c r="F19603" s="0" t="s">
        <x:v>6596</x:v>
      </x:c>
      <x:c r="G19603" s="0" t="s">
        <x:v>63</x:v>
      </x:c>
      <x:c r="H19603" s="0" t="s">
        <x:v>64</x:v>
      </x:c>
      <x:c r="I19603" s="0" t="s">
        <x:v>59</x:v>
      </x:c>
      <x:c r="J19603" s="0" t="s">
        <x:v>60</x:v>
      </x:c>
      <x:c r="K19603" s="0" t="s">
        <x:v>58</x:v>
      </x:c>
      <x:c r="L19603" s="0">
        <x:v>10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6597</x:v>
      </x:c>
      <x:c r="F19604" s="0" t="s">
        <x:v>6598</x:v>
      </x:c>
      <x:c r="G19604" s="0" t="s">
        <x:v>54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36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6597</x:v>
      </x:c>
      <x:c r="F19605" s="0" t="s">
        <x:v>6598</x:v>
      </x:c>
      <x:c r="G19605" s="0" t="s">
        <x:v>54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19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6597</x:v>
      </x:c>
      <x:c r="F19606" s="0" t="s">
        <x:v>6598</x:v>
      </x:c>
      <x:c r="G19606" s="0" t="s">
        <x:v>61</x:v>
      </x:c>
      <x:c r="H19606" s="0" t="s">
        <x:v>62</x:v>
      </x:c>
      <x:c r="I19606" s="0" t="s">
        <x:v>56</x:v>
      </x:c>
      <x:c r="J19606" s="0" t="s">
        <x:v>57</x:v>
      </x:c>
      <x:c r="K19606" s="0" t="s">
        <x:v>58</x:v>
      </x:c>
      <x:c r="L19606" s="0">
        <x:v>40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6597</x:v>
      </x:c>
      <x:c r="F19607" s="0" t="s">
        <x:v>6598</x:v>
      </x:c>
      <x:c r="G19607" s="0" t="s">
        <x:v>61</x:v>
      </x:c>
      <x:c r="H19607" s="0" t="s">
        <x:v>62</x:v>
      </x:c>
      <x:c r="I19607" s="0" t="s">
        <x:v>59</x:v>
      </x:c>
      <x:c r="J19607" s="0" t="s">
        <x:v>60</x:v>
      </x:c>
      <x:c r="K19607" s="0" t="s">
        <x:v>58</x:v>
      </x:c>
      <x:c r="L19607" s="0">
        <x:v>21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6597</x:v>
      </x:c>
      <x:c r="F19608" s="0" t="s">
        <x:v>6598</x:v>
      </x:c>
      <x:c r="G19608" s="0" t="s">
        <x:v>63</x:v>
      </x:c>
      <x:c r="H19608" s="0" t="s">
        <x:v>64</x:v>
      </x:c>
      <x:c r="I19608" s="0" t="s">
        <x:v>56</x:v>
      </x:c>
      <x:c r="J19608" s="0" t="s">
        <x:v>57</x:v>
      </x:c>
      <x:c r="K19608" s="0" t="s">
        <x:v>58</x:v>
      </x:c>
      <x:c r="L19608" s="0">
        <x:v>76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6597</x:v>
      </x:c>
      <x:c r="F19609" s="0" t="s">
        <x:v>6598</x:v>
      </x:c>
      <x:c r="G19609" s="0" t="s">
        <x:v>63</x:v>
      </x:c>
      <x:c r="H19609" s="0" t="s">
        <x:v>64</x:v>
      </x:c>
      <x:c r="I19609" s="0" t="s">
        <x:v>59</x:v>
      </x:c>
      <x:c r="J19609" s="0" t="s">
        <x:v>60</x:v>
      </x:c>
      <x:c r="K19609" s="0" t="s">
        <x:v>58</x:v>
      </x:c>
      <x:c r="L19609" s="0">
        <x:v>40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6599</x:v>
      </x:c>
      <x:c r="F19610" s="0" t="s">
        <x:v>6600</x:v>
      </x:c>
      <x:c r="G19610" s="0" t="s">
        <x:v>54</x:v>
      </x:c>
      <x:c r="H19610" s="0" t="s">
        <x:v>55</x:v>
      </x:c>
      <x:c r="I19610" s="0" t="s">
        <x:v>56</x:v>
      </x:c>
      <x:c r="J19610" s="0" t="s">
        <x:v>57</x:v>
      </x:c>
      <x:c r="K19610" s="0" t="s">
        <x:v>58</x:v>
      </x:c>
      <x:c r="L19610" s="0">
        <x:v>13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6599</x:v>
      </x:c>
      <x:c r="F19611" s="0" t="s">
        <x:v>6600</x:v>
      </x:c>
      <x:c r="G19611" s="0" t="s">
        <x:v>54</x:v>
      </x:c>
      <x:c r="H19611" s="0" t="s">
        <x:v>55</x:v>
      </x:c>
      <x:c r="I19611" s="0" t="s">
        <x:v>59</x:v>
      </x:c>
      <x:c r="J19611" s="0" t="s">
        <x:v>60</x:v>
      </x:c>
      <x:c r="K19611" s="0" t="s">
        <x:v>58</x:v>
      </x:c>
      <x:c r="L19611" s="0">
        <x:v>4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6599</x:v>
      </x:c>
      <x:c r="F19612" s="0" t="s">
        <x:v>6600</x:v>
      </x:c>
      <x:c r="G19612" s="0" t="s">
        <x:v>61</x:v>
      </x:c>
      <x:c r="H19612" s="0" t="s">
        <x:v>62</x:v>
      </x:c>
      <x:c r="I19612" s="0" t="s">
        <x:v>56</x:v>
      </x:c>
      <x:c r="J19612" s="0" t="s">
        <x:v>57</x:v>
      </x:c>
      <x:c r="K19612" s="0" t="s">
        <x:v>58</x:v>
      </x:c>
      <x:c r="L19612" s="0">
        <x:v>18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6599</x:v>
      </x:c>
      <x:c r="F19613" s="0" t="s">
        <x:v>6600</x:v>
      </x:c>
      <x:c r="G19613" s="0" t="s">
        <x:v>61</x:v>
      </x:c>
      <x:c r="H19613" s="0" t="s">
        <x:v>62</x:v>
      </x:c>
      <x:c r="I19613" s="0" t="s">
        <x:v>59</x:v>
      </x:c>
      <x:c r="J19613" s="0" t="s">
        <x:v>60</x:v>
      </x:c>
      <x:c r="K19613" s="0" t="s">
        <x:v>58</x:v>
      </x:c>
      <x:c r="L19613" s="0">
        <x:v>3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6599</x:v>
      </x:c>
      <x:c r="F19614" s="0" t="s">
        <x:v>6600</x:v>
      </x:c>
      <x:c r="G19614" s="0" t="s">
        <x:v>63</x:v>
      </x:c>
      <x:c r="H19614" s="0" t="s">
        <x:v>64</x:v>
      </x:c>
      <x:c r="I19614" s="0" t="s">
        <x:v>56</x:v>
      </x:c>
      <x:c r="J19614" s="0" t="s">
        <x:v>57</x:v>
      </x:c>
      <x:c r="K19614" s="0" t="s">
        <x:v>58</x:v>
      </x:c>
      <x:c r="L19614" s="0">
        <x:v>31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6599</x:v>
      </x:c>
      <x:c r="F19615" s="0" t="s">
        <x:v>6600</x:v>
      </x:c>
      <x:c r="G19615" s="0" t="s">
        <x:v>63</x:v>
      </x:c>
      <x:c r="H19615" s="0" t="s">
        <x:v>64</x:v>
      </x:c>
      <x:c r="I19615" s="0" t="s">
        <x:v>59</x:v>
      </x:c>
      <x:c r="J19615" s="0" t="s">
        <x:v>60</x:v>
      </x:c>
      <x:c r="K19615" s="0" t="s">
        <x:v>58</x:v>
      </x:c>
      <x:c r="L19615" s="0">
        <x:v>7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6601</x:v>
      </x:c>
      <x:c r="F19616" s="0" t="s">
        <x:v>6602</x:v>
      </x:c>
      <x:c r="G19616" s="0" t="s">
        <x:v>54</x:v>
      </x:c>
      <x:c r="H19616" s="0" t="s">
        <x:v>55</x:v>
      </x:c>
      <x:c r="I19616" s="0" t="s">
        <x:v>56</x:v>
      </x:c>
      <x:c r="J19616" s="0" t="s">
        <x:v>57</x:v>
      </x:c>
      <x:c r="K19616" s="0" t="s">
        <x:v>58</x:v>
      </x:c>
      <x:c r="L19616" s="0">
        <x:v>9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6601</x:v>
      </x:c>
      <x:c r="F19617" s="0" t="s">
        <x:v>6602</x:v>
      </x:c>
      <x:c r="G19617" s="0" t="s">
        <x:v>54</x:v>
      </x:c>
      <x:c r="H19617" s="0" t="s">
        <x:v>55</x:v>
      </x:c>
      <x:c r="I19617" s="0" t="s">
        <x:v>59</x:v>
      </x:c>
      <x:c r="J19617" s="0" t="s">
        <x:v>60</x:v>
      </x:c>
      <x:c r="K19617" s="0" t="s">
        <x:v>58</x:v>
      </x:c>
      <x:c r="L19617" s="0">
        <x:v>2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6601</x:v>
      </x:c>
      <x:c r="F19618" s="0" t="s">
        <x:v>6602</x:v>
      </x:c>
      <x:c r="G19618" s="0" t="s">
        <x:v>61</x:v>
      </x:c>
      <x:c r="H19618" s="0" t="s">
        <x:v>62</x:v>
      </x:c>
      <x:c r="I19618" s="0" t="s">
        <x:v>56</x:v>
      </x:c>
      <x:c r="J19618" s="0" t="s">
        <x:v>57</x:v>
      </x:c>
      <x:c r="K19618" s="0" t="s">
        <x:v>58</x:v>
      </x:c>
      <x:c r="L19618" s="0">
        <x:v>9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6601</x:v>
      </x:c>
      <x:c r="F19619" s="0" t="s">
        <x:v>6602</x:v>
      </x:c>
      <x:c r="G19619" s="0" t="s">
        <x:v>61</x:v>
      </x:c>
      <x:c r="H19619" s="0" t="s">
        <x:v>62</x:v>
      </x:c>
      <x:c r="I19619" s="0" t="s">
        <x:v>59</x:v>
      </x:c>
      <x:c r="J19619" s="0" t="s">
        <x:v>60</x:v>
      </x:c>
      <x:c r="K19619" s="0" t="s">
        <x:v>58</x:v>
      </x:c>
      <x:c r="L19619" s="0">
        <x:v>3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6601</x:v>
      </x:c>
      <x:c r="F19620" s="0" t="s">
        <x:v>6602</x:v>
      </x:c>
      <x:c r="G19620" s="0" t="s">
        <x:v>63</x:v>
      </x:c>
      <x:c r="H19620" s="0" t="s">
        <x:v>64</x:v>
      </x:c>
      <x:c r="I19620" s="0" t="s">
        <x:v>56</x:v>
      </x:c>
      <x:c r="J19620" s="0" t="s">
        <x:v>57</x:v>
      </x:c>
      <x:c r="K19620" s="0" t="s">
        <x:v>58</x:v>
      </x:c>
      <x:c r="L19620" s="0">
        <x:v>18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6601</x:v>
      </x:c>
      <x:c r="F19621" s="0" t="s">
        <x:v>6602</x:v>
      </x:c>
      <x:c r="G19621" s="0" t="s">
        <x:v>63</x:v>
      </x:c>
      <x:c r="H19621" s="0" t="s">
        <x:v>64</x:v>
      </x:c>
      <x:c r="I19621" s="0" t="s">
        <x:v>59</x:v>
      </x:c>
      <x:c r="J19621" s="0" t="s">
        <x:v>60</x:v>
      </x:c>
      <x:c r="K19621" s="0" t="s">
        <x:v>58</x:v>
      </x:c>
      <x:c r="L19621" s="0">
        <x:v>5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6603</x:v>
      </x:c>
      <x:c r="F19622" s="0" t="s">
        <x:v>6604</x:v>
      </x:c>
      <x:c r="G19622" s="0" t="s">
        <x:v>54</x:v>
      </x:c>
      <x:c r="H19622" s="0" t="s">
        <x:v>55</x:v>
      </x:c>
      <x:c r="I19622" s="0" t="s">
        <x:v>56</x:v>
      </x:c>
      <x:c r="J19622" s="0" t="s">
        <x:v>57</x:v>
      </x:c>
      <x:c r="K19622" s="0" t="s">
        <x:v>58</x:v>
      </x:c>
      <x:c r="L19622" s="0">
        <x:v>11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6603</x:v>
      </x:c>
      <x:c r="F19623" s="0" t="s">
        <x:v>6604</x:v>
      </x:c>
      <x:c r="G19623" s="0" t="s">
        <x:v>54</x:v>
      </x:c>
      <x:c r="H19623" s="0" t="s">
        <x:v>55</x:v>
      </x:c>
      <x:c r="I19623" s="0" t="s">
        <x:v>59</x:v>
      </x:c>
      <x:c r="J19623" s="0" t="s">
        <x:v>60</x:v>
      </x:c>
      <x:c r="K19623" s="0" t="s">
        <x:v>58</x:v>
      </x:c>
      <x:c r="L19623" s="0">
        <x:v>4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6603</x:v>
      </x:c>
      <x:c r="F19624" s="0" t="s">
        <x:v>6604</x:v>
      </x:c>
      <x:c r="G19624" s="0" t="s">
        <x:v>61</x:v>
      </x:c>
      <x:c r="H19624" s="0" t="s">
        <x:v>62</x:v>
      </x:c>
      <x:c r="I19624" s="0" t="s">
        <x:v>56</x:v>
      </x:c>
      <x:c r="J19624" s="0" t="s">
        <x:v>57</x:v>
      </x:c>
      <x:c r="K19624" s="0" t="s">
        <x:v>58</x:v>
      </x:c>
      <x:c r="L19624" s="0">
        <x:v>9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6603</x:v>
      </x:c>
      <x:c r="F19625" s="0" t="s">
        <x:v>6604</x:v>
      </x:c>
      <x:c r="G19625" s="0" t="s">
        <x:v>61</x:v>
      </x:c>
      <x:c r="H19625" s="0" t="s">
        <x:v>62</x:v>
      </x:c>
      <x:c r="I19625" s="0" t="s">
        <x:v>59</x:v>
      </x:c>
      <x:c r="J19625" s="0" t="s">
        <x:v>60</x:v>
      </x:c>
      <x:c r="K19625" s="0" t="s">
        <x:v>58</x:v>
      </x:c>
      <x:c r="L19625" s="0">
        <x:v>3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6603</x:v>
      </x:c>
      <x:c r="F19626" s="0" t="s">
        <x:v>6604</x:v>
      </x:c>
      <x:c r="G19626" s="0" t="s">
        <x:v>63</x:v>
      </x:c>
      <x:c r="H19626" s="0" t="s">
        <x:v>64</x:v>
      </x:c>
      <x:c r="I19626" s="0" t="s">
        <x:v>56</x:v>
      </x:c>
      <x:c r="J19626" s="0" t="s">
        <x:v>57</x:v>
      </x:c>
      <x:c r="K19626" s="0" t="s">
        <x:v>58</x:v>
      </x:c>
      <x:c r="L19626" s="0">
        <x:v>20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6603</x:v>
      </x:c>
      <x:c r="F19627" s="0" t="s">
        <x:v>6604</x:v>
      </x:c>
      <x:c r="G19627" s="0" t="s">
        <x:v>63</x:v>
      </x:c>
      <x:c r="H19627" s="0" t="s">
        <x:v>64</x:v>
      </x:c>
      <x:c r="I19627" s="0" t="s">
        <x:v>59</x:v>
      </x:c>
      <x:c r="J19627" s="0" t="s">
        <x:v>60</x:v>
      </x:c>
      <x:c r="K19627" s="0" t="s">
        <x:v>58</x:v>
      </x:c>
      <x:c r="L19627" s="0">
        <x:v>7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6605</x:v>
      </x:c>
      <x:c r="F19628" s="0" t="s">
        <x:v>6606</x:v>
      </x:c>
      <x:c r="G19628" s="0" t="s">
        <x:v>54</x:v>
      </x:c>
      <x:c r="H19628" s="0" t="s">
        <x:v>55</x:v>
      </x:c>
      <x:c r="I19628" s="0" t="s">
        <x:v>56</x:v>
      </x:c>
      <x:c r="J19628" s="0" t="s">
        <x:v>57</x:v>
      </x:c>
      <x:c r="K19628" s="0" t="s">
        <x:v>58</x:v>
      </x:c>
      <x:c r="L19628" s="0">
        <x:v>29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6605</x:v>
      </x:c>
      <x:c r="F19629" s="0" t="s">
        <x:v>6606</x:v>
      </x:c>
      <x:c r="G19629" s="0" t="s">
        <x:v>54</x:v>
      </x:c>
      <x:c r="H19629" s="0" t="s">
        <x:v>55</x:v>
      </x:c>
      <x:c r="I19629" s="0" t="s">
        <x:v>59</x:v>
      </x:c>
      <x:c r="J19629" s="0" t="s">
        <x:v>60</x:v>
      </x:c>
      <x:c r="K19629" s="0" t="s">
        <x:v>58</x:v>
      </x:c>
      <x:c r="L19629" s="0">
        <x:v>6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6605</x:v>
      </x:c>
      <x:c r="F19630" s="0" t="s">
        <x:v>6606</x:v>
      </x:c>
      <x:c r="G19630" s="0" t="s">
        <x:v>61</x:v>
      </x:c>
      <x:c r="H19630" s="0" t="s">
        <x:v>62</x:v>
      </x:c>
      <x:c r="I19630" s="0" t="s">
        <x:v>56</x:v>
      </x:c>
      <x:c r="J19630" s="0" t="s">
        <x:v>57</x:v>
      </x:c>
      <x:c r="K19630" s="0" t="s">
        <x:v>58</x:v>
      </x:c>
      <x:c r="L19630" s="0">
        <x:v>15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6605</x:v>
      </x:c>
      <x:c r="F19631" s="0" t="s">
        <x:v>6606</x:v>
      </x:c>
      <x:c r="G19631" s="0" t="s">
        <x:v>61</x:v>
      </x:c>
      <x:c r="H19631" s="0" t="s">
        <x:v>62</x:v>
      </x:c>
      <x:c r="I19631" s="0" t="s">
        <x:v>59</x:v>
      </x:c>
      <x:c r="J19631" s="0" t="s">
        <x:v>60</x:v>
      </x:c>
      <x:c r="K19631" s="0" t="s">
        <x:v>58</x:v>
      </x:c>
      <x:c r="L19631" s="0">
        <x:v>6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6605</x:v>
      </x:c>
      <x:c r="F19632" s="0" t="s">
        <x:v>6606</x:v>
      </x:c>
      <x:c r="G19632" s="0" t="s">
        <x:v>63</x:v>
      </x:c>
      <x:c r="H19632" s="0" t="s">
        <x:v>64</x:v>
      </x:c>
      <x:c r="I19632" s="0" t="s">
        <x:v>56</x:v>
      </x:c>
      <x:c r="J19632" s="0" t="s">
        <x:v>57</x:v>
      </x:c>
      <x:c r="K19632" s="0" t="s">
        <x:v>58</x:v>
      </x:c>
      <x:c r="L19632" s="0">
        <x:v>44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6605</x:v>
      </x:c>
      <x:c r="F19633" s="0" t="s">
        <x:v>6606</x:v>
      </x:c>
      <x:c r="G19633" s="0" t="s">
        <x:v>63</x:v>
      </x:c>
      <x:c r="H19633" s="0" t="s">
        <x:v>64</x:v>
      </x:c>
      <x:c r="I19633" s="0" t="s">
        <x:v>59</x:v>
      </x:c>
      <x:c r="J19633" s="0" t="s">
        <x:v>60</x:v>
      </x:c>
      <x:c r="K19633" s="0" t="s">
        <x:v>58</x:v>
      </x:c>
      <x:c r="L19633" s="0">
        <x:v>12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6607</x:v>
      </x:c>
      <x:c r="F19634" s="0" t="s">
        <x:v>6608</x:v>
      </x:c>
      <x:c r="G19634" s="0" t="s">
        <x:v>54</x:v>
      </x:c>
      <x:c r="H19634" s="0" t="s">
        <x:v>55</x:v>
      </x:c>
      <x:c r="I19634" s="0" t="s">
        <x:v>56</x:v>
      </x:c>
      <x:c r="J19634" s="0" t="s">
        <x:v>57</x:v>
      </x:c>
      <x:c r="K19634" s="0" t="s">
        <x:v>58</x:v>
      </x:c>
      <x:c r="L19634" s="0">
        <x:v>26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6607</x:v>
      </x:c>
      <x:c r="F19635" s="0" t="s">
        <x:v>6608</x:v>
      </x:c>
      <x:c r="G19635" s="0" t="s">
        <x:v>54</x:v>
      </x:c>
      <x:c r="H19635" s="0" t="s">
        <x:v>55</x:v>
      </x:c>
      <x:c r="I19635" s="0" t="s">
        <x:v>59</x:v>
      </x:c>
      <x:c r="J19635" s="0" t="s">
        <x:v>60</x:v>
      </x:c>
      <x:c r="K19635" s="0" t="s">
        <x:v>58</x:v>
      </x:c>
      <x:c r="L19635" s="0">
        <x:v>20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6607</x:v>
      </x:c>
      <x:c r="F19636" s="0" t="s">
        <x:v>6608</x:v>
      </x:c>
      <x:c r="G19636" s="0" t="s">
        <x:v>61</x:v>
      </x:c>
      <x:c r="H19636" s="0" t="s">
        <x:v>62</x:v>
      </x:c>
      <x:c r="I19636" s="0" t="s">
        <x:v>56</x:v>
      </x:c>
      <x:c r="J19636" s="0" t="s">
        <x:v>57</x:v>
      </x:c>
      <x:c r="K19636" s="0" t="s">
        <x:v>58</x:v>
      </x:c>
      <x:c r="L19636" s="0">
        <x:v>26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6607</x:v>
      </x:c>
      <x:c r="F19637" s="0" t="s">
        <x:v>6608</x:v>
      </x:c>
      <x:c r="G19637" s="0" t="s">
        <x:v>61</x:v>
      </x:c>
      <x:c r="H19637" s="0" t="s">
        <x:v>62</x:v>
      </x:c>
      <x:c r="I19637" s="0" t="s">
        <x:v>59</x:v>
      </x:c>
      <x:c r="J19637" s="0" t="s">
        <x:v>60</x:v>
      </x:c>
      <x:c r="K19637" s="0" t="s">
        <x:v>58</x:v>
      </x:c>
      <x:c r="L19637" s="0">
        <x:v>14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6607</x:v>
      </x:c>
      <x:c r="F19638" s="0" t="s">
        <x:v>6608</x:v>
      </x:c>
      <x:c r="G19638" s="0" t="s">
        <x:v>63</x:v>
      </x:c>
      <x:c r="H19638" s="0" t="s">
        <x:v>64</x:v>
      </x:c>
      <x:c r="I19638" s="0" t="s">
        <x:v>56</x:v>
      </x:c>
      <x:c r="J19638" s="0" t="s">
        <x:v>57</x:v>
      </x:c>
      <x:c r="K19638" s="0" t="s">
        <x:v>58</x:v>
      </x:c>
      <x:c r="L19638" s="0">
        <x:v>52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6607</x:v>
      </x:c>
      <x:c r="F19639" s="0" t="s">
        <x:v>6608</x:v>
      </x:c>
      <x:c r="G19639" s="0" t="s">
        <x:v>63</x:v>
      </x:c>
      <x:c r="H19639" s="0" t="s">
        <x:v>64</x:v>
      </x:c>
      <x:c r="I19639" s="0" t="s">
        <x:v>59</x:v>
      </x:c>
      <x:c r="J19639" s="0" t="s">
        <x:v>60</x:v>
      </x:c>
      <x:c r="K19639" s="0" t="s">
        <x:v>58</x:v>
      </x:c>
      <x:c r="L19639" s="0">
        <x:v>34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6609</x:v>
      </x:c>
      <x:c r="F19640" s="0" t="s">
        <x:v>6610</x:v>
      </x:c>
      <x:c r="G19640" s="0" t="s">
        <x:v>54</x:v>
      </x:c>
      <x:c r="H19640" s="0" t="s">
        <x:v>55</x:v>
      </x:c>
      <x:c r="I19640" s="0" t="s">
        <x:v>56</x:v>
      </x:c>
      <x:c r="J19640" s="0" t="s">
        <x:v>57</x:v>
      </x:c>
      <x:c r="K19640" s="0" t="s">
        <x:v>58</x:v>
      </x:c>
      <x:c r="L19640" s="0">
        <x:v>82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6609</x:v>
      </x:c>
      <x:c r="F19641" s="0" t="s">
        <x:v>6610</x:v>
      </x:c>
      <x:c r="G19641" s="0" t="s">
        <x:v>54</x:v>
      </x:c>
      <x:c r="H19641" s="0" t="s">
        <x:v>55</x:v>
      </x:c>
      <x:c r="I19641" s="0" t="s">
        <x:v>59</x:v>
      </x:c>
      <x:c r="J19641" s="0" t="s">
        <x:v>60</x:v>
      </x:c>
      <x:c r="K19641" s="0" t="s">
        <x:v>58</x:v>
      </x:c>
      <x:c r="L19641" s="0">
        <x:v>26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6609</x:v>
      </x:c>
      <x:c r="F19642" s="0" t="s">
        <x:v>6610</x:v>
      </x:c>
      <x:c r="G19642" s="0" t="s">
        <x:v>61</x:v>
      </x:c>
      <x:c r="H19642" s="0" t="s">
        <x:v>62</x:v>
      </x:c>
      <x:c r="I19642" s="0" t="s">
        <x:v>56</x:v>
      </x:c>
      <x:c r="J19642" s="0" t="s">
        <x:v>57</x:v>
      </x:c>
      <x:c r="K19642" s="0" t="s">
        <x:v>58</x:v>
      </x:c>
      <x:c r="L19642" s="0">
        <x:v>86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6609</x:v>
      </x:c>
      <x:c r="F19643" s="0" t="s">
        <x:v>6610</x:v>
      </x:c>
      <x:c r="G19643" s="0" t="s">
        <x:v>61</x:v>
      </x:c>
      <x:c r="H19643" s="0" t="s">
        <x:v>62</x:v>
      </x:c>
      <x:c r="I19643" s="0" t="s">
        <x:v>59</x:v>
      </x:c>
      <x:c r="J19643" s="0" t="s">
        <x:v>60</x:v>
      </x:c>
      <x:c r="K19643" s="0" t="s">
        <x:v>58</x:v>
      </x:c>
      <x:c r="L19643" s="0">
        <x:v>38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6609</x:v>
      </x:c>
      <x:c r="F19644" s="0" t="s">
        <x:v>6610</x:v>
      </x:c>
      <x:c r="G19644" s="0" t="s">
        <x:v>63</x:v>
      </x:c>
      <x:c r="H19644" s="0" t="s">
        <x:v>64</x:v>
      </x:c>
      <x:c r="I19644" s="0" t="s">
        <x:v>56</x:v>
      </x:c>
      <x:c r="J19644" s="0" t="s">
        <x:v>57</x:v>
      </x:c>
      <x:c r="K19644" s="0" t="s">
        <x:v>58</x:v>
      </x:c>
      <x:c r="L19644" s="0">
        <x:v>168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6609</x:v>
      </x:c>
      <x:c r="F19645" s="0" t="s">
        <x:v>6610</x:v>
      </x:c>
      <x:c r="G19645" s="0" t="s">
        <x:v>63</x:v>
      </x:c>
      <x:c r="H19645" s="0" t="s">
        <x:v>64</x:v>
      </x:c>
      <x:c r="I19645" s="0" t="s">
        <x:v>59</x:v>
      </x:c>
      <x:c r="J19645" s="0" t="s">
        <x:v>60</x:v>
      </x:c>
      <x:c r="K19645" s="0" t="s">
        <x:v>58</x:v>
      </x:c>
      <x:c r="L19645" s="0">
        <x:v>64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6611</x:v>
      </x:c>
      <x:c r="F19646" s="0" t="s">
        <x:v>6612</x:v>
      </x:c>
      <x:c r="G19646" s="0" t="s">
        <x:v>54</x:v>
      </x:c>
      <x:c r="H19646" s="0" t="s">
        <x:v>55</x:v>
      </x:c>
      <x:c r="I19646" s="0" t="s">
        <x:v>56</x:v>
      </x:c>
      <x:c r="J19646" s="0" t="s">
        <x:v>57</x:v>
      </x:c>
      <x:c r="K19646" s="0" t="s">
        <x:v>58</x:v>
      </x:c>
      <x:c r="L19646" s="0">
        <x:v>32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6611</x:v>
      </x:c>
      <x:c r="F19647" s="0" t="s">
        <x:v>6612</x:v>
      </x:c>
      <x:c r="G19647" s="0" t="s">
        <x:v>54</x:v>
      </x:c>
      <x:c r="H19647" s="0" t="s">
        <x:v>55</x:v>
      </x:c>
      <x:c r="I19647" s="0" t="s">
        <x:v>59</x:v>
      </x:c>
      <x:c r="J19647" s="0" t="s">
        <x:v>60</x:v>
      </x:c>
      <x:c r="K19647" s="0" t="s">
        <x:v>58</x:v>
      </x:c>
      <x:c r="L19647" s="0">
        <x:v>16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6611</x:v>
      </x:c>
      <x:c r="F19648" s="0" t="s">
        <x:v>6612</x:v>
      </x:c>
      <x:c r="G19648" s="0" t="s">
        <x:v>61</x:v>
      </x:c>
      <x:c r="H19648" s="0" t="s">
        <x:v>62</x:v>
      </x:c>
      <x:c r="I19648" s="0" t="s">
        <x:v>56</x:v>
      </x:c>
      <x:c r="J19648" s="0" t="s">
        <x:v>57</x:v>
      </x:c>
      <x:c r="K19648" s="0" t="s">
        <x:v>58</x:v>
      </x:c>
      <x:c r="L19648" s="0">
        <x:v>41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6611</x:v>
      </x:c>
      <x:c r="F19649" s="0" t="s">
        <x:v>6612</x:v>
      </x:c>
      <x:c r="G19649" s="0" t="s">
        <x:v>61</x:v>
      </x:c>
      <x:c r="H19649" s="0" t="s">
        <x:v>62</x:v>
      </x:c>
      <x:c r="I19649" s="0" t="s">
        <x:v>59</x:v>
      </x:c>
      <x:c r="J19649" s="0" t="s">
        <x:v>60</x:v>
      </x:c>
      <x:c r="K19649" s="0" t="s">
        <x:v>58</x:v>
      </x:c>
      <x:c r="L19649" s="0">
        <x:v>10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6611</x:v>
      </x:c>
      <x:c r="F19650" s="0" t="s">
        <x:v>6612</x:v>
      </x:c>
      <x:c r="G19650" s="0" t="s">
        <x:v>63</x:v>
      </x:c>
      <x:c r="H19650" s="0" t="s">
        <x:v>64</x:v>
      </x:c>
      <x:c r="I19650" s="0" t="s">
        <x:v>56</x:v>
      </x:c>
      <x:c r="J19650" s="0" t="s">
        <x:v>57</x:v>
      </x:c>
      <x:c r="K19650" s="0" t="s">
        <x:v>58</x:v>
      </x:c>
      <x:c r="L19650" s="0">
        <x:v>73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6611</x:v>
      </x:c>
      <x:c r="F19651" s="0" t="s">
        <x:v>6612</x:v>
      </x:c>
      <x:c r="G19651" s="0" t="s">
        <x:v>63</x:v>
      </x:c>
      <x:c r="H19651" s="0" t="s">
        <x:v>64</x:v>
      </x:c>
      <x:c r="I19651" s="0" t="s">
        <x:v>59</x:v>
      </x:c>
      <x:c r="J19651" s="0" t="s">
        <x:v>60</x:v>
      </x:c>
      <x:c r="K19651" s="0" t="s">
        <x:v>58</x:v>
      </x:c>
      <x:c r="L19651" s="0">
        <x:v>26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6613</x:v>
      </x:c>
      <x:c r="F19652" s="0" t="s">
        <x:v>6614</x:v>
      </x:c>
      <x:c r="G19652" s="0" t="s">
        <x:v>54</x:v>
      </x:c>
      <x:c r="H19652" s="0" t="s">
        <x:v>55</x:v>
      </x:c>
      <x:c r="I19652" s="0" t="s">
        <x:v>56</x:v>
      </x:c>
      <x:c r="J19652" s="0" t="s">
        <x:v>57</x:v>
      </x:c>
      <x:c r="K19652" s="0" t="s">
        <x:v>58</x:v>
      </x:c>
      <x:c r="L19652" s="0">
        <x:v>28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6613</x:v>
      </x:c>
      <x:c r="F19653" s="0" t="s">
        <x:v>6614</x:v>
      </x:c>
      <x:c r="G19653" s="0" t="s">
        <x:v>54</x:v>
      </x:c>
      <x:c r="H19653" s="0" t="s">
        <x:v>55</x:v>
      </x:c>
      <x:c r="I19653" s="0" t="s">
        <x:v>59</x:v>
      </x:c>
      <x:c r="J19653" s="0" t="s">
        <x:v>60</x:v>
      </x:c>
      <x:c r="K19653" s="0" t="s">
        <x:v>58</x:v>
      </x:c>
      <x:c r="L19653" s="0">
        <x:v>19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6613</x:v>
      </x:c>
      <x:c r="F19654" s="0" t="s">
        <x:v>6614</x:v>
      </x:c>
      <x:c r="G19654" s="0" t="s">
        <x:v>61</x:v>
      </x:c>
      <x:c r="H19654" s="0" t="s">
        <x:v>62</x:v>
      </x:c>
      <x:c r="I19654" s="0" t="s">
        <x:v>56</x:v>
      </x:c>
      <x:c r="J19654" s="0" t="s">
        <x:v>57</x:v>
      </x:c>
      <x:c r="K19654" s="0" t="s">
        <x:v>58</x:v>
      </x:c>
      <x:c r="L19654" s="0">
        <x:v>22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6613</x:v>
      </x:c>
      <x:c r="F19655" s="0" t="s">
        <x:v>6614</x:v>
      </x:c>
      <x:c r="G19655" s="0" t="s">
        <x:v>61</x:v>
      </x:c>
      <x:c r="H19655" s="0" t="s">
        <x:v>62</x:v>
      </x:c>
      <x:c r="I19655" s="0" t="s">
        <x:v>59</x:v>
      </x:c>
      <x:c r="J19655" s="0" t="s">
        <x:v>60</x:v>
      </x:c>
      <x:c r="K19655" s="0" t="s">
        <x:v>58</x:v>
      </x:c>
      <x:c r="L19655" s="0">
        <x:v>12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6613</x:v>
      </x:c>
      <x:c r="F19656" s="0" t="s">
        <x:v>6614</x:v>
      </x:c>
      <x:c r="G19656" s="0" t="s">
        <x:v>63</x:v>
      </x:c>
      <x:c r="H19656" s="0" t="s">
        <x:v>64</x:v>
      </x:c>
      <x:c r="I19656" s="0" t="s">
        <x:v>56</x:v>
      </x:c>
      <x:c r="J19656" s="0" t="s">
        <x:v>57</x:v>
      </x:c>
      <x:c r="K19656" s="0" t="s">
        <x:v>58</x:v>
      </x:c>
      <x:c r="L19656" s="0">
        <x:v>50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6613</x:v>
      </x:c>
      <x:c r="F19657" s="0" t="s">
        <x:v>6614</x:v>
      </x:c>
      <x:c r="G19657" s="0" t="s">
        <x:v>63</x:v>
      </x:c>
      <x:c r="H19657" s="0" t="s">
        <x:v>64</x:v>
      </x:c>
      <x:c r="I19657" s="0" t="s">
        <x:v>59</x:v>
      </x:c>
      <x:c r="J19657" s="0" t="s">
        <x:v>60</x:v>
      </x:c>
      <x:c r="K19657" s="0" t="s">
        <x:v>58</x:v>
      </x:c>
      <x:c r="L19657" s="0">
        <x:v>31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6615</x:v>
      </x:c>
      <x:c r="F19658" s="0" t="s">
        <x:v>6616</x:v>
      </x:c>
      <x:c r="G19658" s="0" t="s">
        <x:v>54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8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6615</x:v>
      </x:c>
      <x:c r="F19659" s="0" t="s">
        <x:v>6616</x:v>
      </x:c>
      <x:c r="G19659" s="0" t="s">
        <x:v>54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2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6615</x:v>
      </x:c>
      <x:c r="F19660" s="0" t="s">
        <x:v>6616</x:v>
      </x:c>
      <x:c r="G19660" s="0" t="s">
        <x:v>61</x:v>
      </x:c>
      <x:c r="H19660" s="0" t="s">
        <x:v>62</x:v>
      </x:c>
      <x:c r="I19660" s="0" t="s">
        <x:v>56</x:v>
      </x:c>
      <x:c r="J19660" s="0" t="s">
        <x:v>57</x:v>
      </x:c>
      <x:c r="K19660" s="0" t="s">
        <x:v>58</x:v>
      </x:c>
      <x:c r="L19660" s="0">
        <x:v>12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6615</x:v>
      </x:c>
      <x:c r="F19661" s="0" t="s">
        <x:v>6616</x:v>
      </x:c>
      <x:c r="G19661" s="0" t="s">
        <x:v>61</x:v>
      </x:c>
      <x:c r="H19661" s="0" t="s">
        <x:v>62</x:v>
      </x:c>
      <x:c r="I19661" s="0" t="s">
        <x:v>59</x:v>
      </x:c>
      <x:c r="J19661" s="0" t="s">
        <x:v>60</x:v>
      </x:c>
      <x:c r="K19661" s="0" t="s">
        <x:v>58</x:v>
      </x:c>
      <x:c r="L19661" s="0">
        <x:v>2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6615</x:v>
      </x:c>
      <x:c r="F19662" s="0" t="s">
        <x:v>6616</x:v>
      </x:c>
      <x:c r="G19662" s="0" t="s">
        <x:v>63</x:v>
      </x:c>
      <x:c r="H19662" s="0" t="s">
        <x:v>64</x:v>
      </x:c>
      <x:c r="I19662" s="0" t="s">
        <x:v>56</x:v>
      </x:c>
      <x:c r="J19662" s="0" t="s">
        <x:v>57</x:v>
      </x:c>
      <x:c r="K19662" s="0" t="s">
        <x:v>58</x:v>
      </x:c>
      <x:c r="L19662" s="0">
        <x:v>20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6615</x:v>
      </x:c>
      <x:c r="F19663" s="0" t="s">
        <x:v>6616</x:v>
      </x:c>
      <x:c r="G19663" s="0" t="s">
        <x:v>63</x:v>
      </x:c>
      <x:c r="H19663" s="0" t="s">
        <x:v>64</x:v>
      </x:c>
      <x:c r="I19663" s="0" t="s">
        <x:v>59</x:v>
      </x:c>
      <x:c r="J19663" s="0" t="s">
        <x:v>60</x:v>
      </x:c>
      <x:c r="K19663" s="0" t="s">
        <x:v>58</x:v>
      </x:c>
      <x:c r="L19663" s="0">
        <x:v>4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6617</x:v>
      </x:c>
      <x:c r="F19664" s="0" t="s">
        <x:v>6618</x:v>
      </x:c>
      <x:c r="G19664" s="0" t="s">
        <x:v>54</x:v>
      </x:c>
      <x:c r="H19664" s="0" t="s">
        <x:v>55</x:v>
      </x:c>
      <x:c r="I19664" s="0" t="s">
        <x:v>56</x:v>
      </x:c>
      <x:c r="J19664" s="0" t="s">
        <x:v>57</x:v>
      </x:c>
      <x:c r="K19664" s="0" t="s">
        <x:v>58</x:v>
      </x:c>
      <x:c r="L19664" s="0">
        <x:v>65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6617</x:v>
      </x:c>
      <x:c r="F19665" s="0" t="s">
        <x:v>6618</x:v>
      </x:c>
      <x:c r="G19665" s="0" t="s">
        <x:v>54</x:v>
      </x:c>
      <x:c r="H19665" s="0" t="s">
        <x:v>55</x:v>
      </x:c>
      <x:c r="I19665" s="0" t="s">
        <x:v>59</x:v>
      </x:c>
      <x:c r="J19665" s="0" t="s">
        <x:v>60</x:v>
      </x:c>
      <x:c r="K19665" s="0" t="s">
        <x:v>58</x:v>
      </x:c>
      <x:c r="L19665" s="0">
        <x:v>26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6617</x:v>
      </x:c>
      <x:c r="F19666" s="0" t="s">
        <x:v>6618</x:v>
      </x:c>
      <x:c r="G19666" s="0" t="s">
        <x:v>61</x:v>
      </x:c>
      <x:c r="H19666" s="0" t="s">
        <x:v>62</x:v>
      </x:c>
      <x:c r="I19666" s="0" t="s">
        <x:v>56</x:v>
      </x:c>
      <x:c r="J19666" s="0" t="s">
        <x:v>57</x:v>
      </x:c>
      <x:c r="K19666" s="0" t="s">
        <x:v>58</x:v>
      </x:c>
      <x:c r="L19666" s="0">
        <x:v>56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6617</x:v>
      </x:c>
      <x:c r="F19667" s="0" t="s">
        <x:v>6618</x:v>
      </x:c>
      <x:c r="G19667" s="0" t="s">
        <x:v>61</x:v>
      </x:c>
      <x:c r="H19667" s="0" t="s">
        <x:v>62</x:v>
      </x:c>
      <x:c r="I19667" s="0" t="s">
        <x:v>59</x:v>
      </x:c>
      <x:c r="J19667" s="0" t="s">
        <x:v>60</x:v>
      </x:c>
      <x:c r="K19667" s="0" t="s">
        <x:v>58</x:v>
      </x:c>
      <x:c r="L19667" s="0">
        <x:v>27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6617</x:v>
      </x:c>
      <x:c r="F19668" s="0" t="s">
        <x:v>6618</x:v>
      </x:c>
      <x:c r="G19668" s="0" t="s">
        <x:v>63</x:v>
      </x:c>
      <x:c r="H19668" s="0" t="s">
        <x:v>64</x:v>
      </x:c>
      <x:c r="I19668" s="0" t="s">
        <x:v>56</x:v>
      </x:c>
      <x:c r="J19668" s="0" t="s">
        <x:v>57</x:v>
      </x:c>
      <x:c r="K19668" s="0" t="s">
        <x:v>58</x:v>
      </x:c>
      <x:c r="L19668" s="0">
        <x:v>121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6617</x:v>
      </x:c>
      <x:c r="F19669" s="0" t="s">
        <x:v>6618</x:v>
      </x:c>
      <x:c r="G19669" s="0" t="s">
        <x:v>63</x:v>
      </x:c>
      <x:c r="H19669" s="0" t="s">
        <x:v>64</x:v>
      </x:c>
      <x:c r="I19669" s="0" t="s">
        <x:v>59</x:v>
      </x:c>
      <x:c r="J19669" s="0" t="s">
        <x:v>60</x:v>
      </x:c>
      <x:c r="K19669" s="0" t="s">
        <x:v>58</x:v>
      </x:c>
      <x:c r="L19669" s="0">
        <x:v>53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6619</x:v>
      </x:c>
      <x:c r="F19670" s="0" t="s">
        <x:v>6620</x:v>
      </x:c>
      <x:c r="G19670" s="0" t="s">
        <x:v>54</x:v>
      </x:c>
      <x:c r="H19670" s="0" t="s">
        <x:v>55</x:v>
      </x:c>
      <x:c r="I19670" s="0" t="s">
        <x:v>56</x:v>
      </x:c>
      <x:c r="J19670" s="0" t="s">
        <x:v>57</x:v>
      </x:c>
      <x:c r="K19670" s="0" t="s">
        <x:v>58</x:v>
      </x:c>
      <x:c r="L19670" s="0">
        <x:v>49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6619</x:v>
      </x:c>
      <x:c r="F19671" s="0" t="s">
        <x:v>6620</x:v>
      </x:c>
      <x:c r="G19671" s="0" t="s">
        <x:v>54</x:v>
      </x:c>
      <x:c r="H19671" s="0" t="s">
        <x:v>55</x:v>
      </x:c>
      <x:c r="I19671" s="0" t="s">
        <x:v>59</x:v>
      </x:c>
      <x:c r="J19671" s="0" t="s">
        <x:v>60</x:v>
      </x:c>
      <x:c r="K19671" s="0" t="s">
        <x:v>58</x:v>
      </x:c>
      <x:c r="L19671" s="0">
        <x:v>30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6619</x:v>
      </x:c>
      <x:c r="F19672" s="0" t="s">
        <x:v>6620</x:v>
      </x:c>
      <x:c r="G19672" s="0" t="s">
        <x:v>61</x:v>
      </x:c>
      <x:c r="H19672" s="0" t="s">
        <x:v>62</x:v>
      </x:c>
      <x:c r="I19672" s="0" t="s">
        <x:v>56</x:v>
      </x:c>
      <x:c r="J19672" s="0" t="s">
        <x:v>57</x:v>
      </x:c>
      <x:c r="K19672" s="0" t="s">
        <x:v>58</x:v>
      </x:c>
      <x:c r="L19672" s="0">
        <x:v>57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6619</x:v>
      </x:c>
      <x:c r="F19673" s="0" t="s">
        <x:v>6620</x:v>
      </x:c>
      <x:c r="G19673" s="0" t="s">
        <x:v>61</x:v>
      </x:c>
      <x:c r="H19673" s="0" t="s">
        <x:v>62</x:v>
      </x:c>
      <x:c r="I19673" s="0" t="s">
        <x:v>59</x:v>
      </x:c>
      <x:c r="J19673" s="0" t="s">
        <x:v>60</x:v>
      </x:c>
      <x:c r="K19673" s="0" t="s">
        <x:v>58</x:v>
      </x:c>
      <x:c r="L19673" s="0">
        <x:v>28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6619</x:v>
      </x:c>
      <x:c r="F19674" s="0" t="s">
        <x:v>6620</x:v>
      </x:c>
      <x:c r="G19674" s="0" t="s">
        <x:v>63</x:v>
      </x:c>
      <x:c r="H19674" s="0" t="s">
        <x:v>64</x:v>
      </x:c>
      <x:c r="I19674" s="0" t="s">
        <x:v>56</x:v>
      </x:c>
      <x:c r="J19674" s="0" t="s">
        <x:v>57</x:v>
      </x:c>
      <x:c r="K19674" s="0" t="s">
        <x:v>58</x:v>
      </x:c>
      <x:c r="L19674" s="0">
        <x:v>106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6619</x:v>
      </x:c>
      <x:c r="F19675" s="0" t="s">
        <x:v>6620</x:v>
      </x:c>
      <x:c r="G19675" s="0" t="s">
        <x:v>63</x:v>
      </x:c>
      <x:c r="H19675" s="0" t="s">
        <x:v>64</x:v>
      </x:c>
      <x:c r="I19675" s="0" t="s">
        <x:v>59</x:v>
      </x:c>
      <x:c r="J19675" s="0" t="s">
        <x:v>60</x:v>
      </x:c>
      <x:c r="K19675" s="0" t="s">
        <x:v>58</x:v>
      </x:c>
      <x:c r="L19675" s="0">
        <x:v>58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6621</x:v>
      </x:c>
      <x:c r="F19676" s="0" t="s">
        <x:v>6622</x:v>
      </x:c>
      <x:c r="G19676" s="0" t="s">
        <x:v>54</x:v>
      </x:c>
      <x:c r="H19676" s="0" t="s">
        <x:v>55</x:v>
      </x:c>
      <x:c r="I19676" s="0" t="s">
        <x:v>56</x:v>
      </x:c>
      <x:c r="J19676" s="0" t="s">
        <x:v>57</x:v>
      </x:c>
      <x:c r="K19676" s="0" t="s">
        <x:v>58</x:v>
      </x:c>
      <x:c r="L19676" s="0">
        <x:v>18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6621</x:v>
      </x:c>
      <x:c r="F19677" s="0" t="s">
        <x:v>6622</x:v>
      </x:c>
      <x:c r="G19677" s="0" t="s">
        <x:v>54</x:v>
      </x:c>
      <x:c r="H19677" s="0" t="s">
        <x:v>55</x:v>
      </x:c>
      <x:c r="I19677" s="0" t="s">
        <x:v>59</x:v>
      </x:c>
      <x:c r="J19677" s="0" t="s">
        <x:v>60</x:v>
      </x:c>
      <x:c r="K19677" s="0" t="s">
        <x:v>58</x:v>
      </x:c>
      <x:c r="L19677" s="0">
        <x:v>4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6621</x:v>
      </x:c>
      <x:c r="F19678" s="0" t="s">
        <x:v>6622</x:v>
      </x:c>
      <x:c r="G19678" s="0" t="s">
        <x:v>61</x:v>
      </x:c>
      <x:c r="H19678" s="0" t="s">
        <x:v>62</x:v>
      </x:c>
      <x:c r="I19678" s="0" t="s">
        <x:v>56</x:v>
      </x:c>
      <x:c r="J19678" s="0" t="s">
        <x:v>57</x:v>
      </x:c>
      <x:c r="K19678" s="0" t="s">
        <x:v>58</x:v>
      </x:c>
      <x:c r="L19678" s="0">
        <x:v>25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6621</x:v>
      </x:c>
      <x:c r="F19679" s="0" t="s">
        <x:v>6622</x:v>
      </x:c>
      <x:c r="G19679" s="0" t="s">
        <x:v>61</x:v>
      </x:c>
      <x:c r="H19679" s="0" t="s">
        <x:v>62</x:v>
      </x:c>
      <x:c r="I19679" s="0" t="s">
        <x:v>59</x:v>
      </x:c>
      <x:c r="J19679" s="0" t="s">
        <x:v>60</x:v>
      </x:c>
      <x:c r="K19679" s="0" t="s">
        <x:v>58</x:v>
      </x:c>
      <x:c r="L19679" s="0">
        <x:v>8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6621</x:v>
      </x:c>
      <x:c r="F19680" s="0" t="s">
        <x:v>6622</x:v>
      </x:c>
      <x:c r="G19680" s="0" t="s">
        <x:v>63</x:v>
      </x:c>
      <x:c r="H19680" s="0" t="s">
        <x:v>64</x:v>
      </x:c>
      <x:c r="I19680" s="0" t="s">
        <x:v>56</x:v>
      </x:c>
      <x:c r="J19680" s="0" t="s">
        <x:v>57</x:v>
      </x:c>
      <x:c r="K19680" s="0" t="s">
        <x:v>58</x:v>
      </x:c>
      <x:c r="L19680" s="0">
        <x:v>43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6621</x:v>
      </x:c>
      <x:c r="F19681" s="0" t="s">
        <x:v>6622</x:v>
      </x:c>
      <x:c r="G19681" s="0" t="s">
        <x:v>63</x:v>
      </x:c>
      <x:c r="H19681" s="0" t="s">
        <x:v>64</x:v>
      </x:c>
      <x:c r="I19681" s="0" t="s">
        <x:v>59</x:v>
      </x:c>
      <x:c r="J19681" s="0" t="s">
        <x:v>60</x:v>
      </x:c>
      <x:c r="K19681" s="0" t="s">
        <x:v>58</x:v>
      </x:c>
      <x:c r="L19681" s="0">
        <x:v>12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6623</x:v>
      </x:c>
      <x:c r="F19682" s="0" t="s">
        <x:v>6624</x:v>
      </x:c>
      <x:c r="G19682" s="0" t="s">
        <x:v>54</x:v>
      </x:c>
      <x:c r="H19682" s="0" t="s">
        <x:v>55</x:v>
      </x:c>
      <x:c r="I19682" s="0" t="s">
        <x:v>56</x:v>
      </x:c>
      <x:c r="J19682" s="0" t="s">
        <x:v>57</x:v>
      </x:c>
      <x:c r="K19682" s="0" t="s">
        <x:v>58</x:v>
      </x:c>
      <x:c r="L19682" s="0">
        <x:v>47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6623</x:v>
      </x:c>
      <x:c r="F19683" s="0" t="s">
        <x:v>6624</x:v>
      </x:c>
      <x:c r="G19683" s="0" t="s">
        <x:v>54</x:v>
      </x:c>
      <x:c r="H19683" s="0" t="s">
        <x:v>55</x:v>
      </x:c>
      <x:c r="I19683" s="0" t="s">
        <x:v>59</x:v>
      </x:c>
      <x:c r="J19683" s="0" t="s">
        <x:v>60</x:v>
      </x:c>
      <x:c r="K19683" s="0" t="s">
        <x:v>58</x:v>
      </x:c>
      <x:c r="L19683" s="0">
        <x:v>26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6623</x:v>
      </x:c>
      <x:c r="F19684" s="0" t="s">
        <x:v>6624</x:v>
      </x:c>
      <x:c r="G19684" s="0" t="s">
        <x:v>61</x:v>
      </x:c>
      <x:c r="H19684" s="0" t="s">
        <x:v>62</x:v>
      </x:c>
      <x:c r="I19684" s="0" t="s">
        <x:v>56</x:v>
      </x:c>
      <x:c r="J19684" s="0" t="s">
        <x:v>57</x:v>
      </x:c>
      <x:c r="K19684" s="0" t="s">
        <x:v>58</x:v>
      </x:c>
      <x:c r="L19684" s="0">
        <x:v>54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6623</x:v>
      </x:c>
      <x:c r="F19685" s="0" t="s">
        <x:v>6624</x:v>
      </x:c>
      <x:c r="G19685" s="0" t="s">
        <x:v>61</x:v>
      </x:c>
      <x:c r="H19685" s="0" t="s">
        <x:v>62</x:v>
      </x:c>
      <x:c r="I19685" s="0" t="s">
        <x:v>59</x:v>
      </x:c>
      <x:c r="J19685" s="0" t="s">
        <x:v>60</x:v>
      </x:c>
      <x:c r="K19685" s="0" t="s">
        <x:v>58</x:v>
      </x:c>
      <x:c r="L19685" s="0">
        <x:v>41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6623</x:v>
      </x:c>
      <x:c r="F19686" s="0" t="s">
        <x:v>6624</x:v>
      </x:c>
      <x:c r="G19686" s="0" t="s">
        <x:v>63</x:v>
      </x:c>
      <x:c r="H19686" s="0" t="s">
        <x:v>64</x:v>
      </x:c>
      <x:c r="I19686" s="0" t="s">
        <x:v>56</x:v>
      </x:c>
      <x:c r="J19686" s="0" t="s">
        <x:v>57</x:v>
      </x:c>
      <x:c r="K19686" s="0" t="s">
        <x:v>58</x:v>
      </x:c>
      <x:c r="L19686" s="0">
        <x:v>101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6623</x:v>
      </x:c>
      <x:c r="F19687" s="0" t="s">
        <x:v>6624</x:v>
      </x:c>
      <x:c r="G19687" s="0" t="s">
        <x:v>63</x:v>
      </x:c>
      <x:c r="H19687" s="0" t="s">
        <x:v>64</x:v>
      </x:c>
      <x:c r="I19687" s="0" t="s">
        <x:v>59</x:v>
      </x:c>
      <x:c r="J19687" s="0" t="s">
        <x:v>60</x:v>
      </x:c>
      <x:c r="K19687" s="0" t="s">
        <x:v>58</x:v>
      </x:c>
      <x:c r="L19687" s="0">
        <x:v>67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6625</x:v>
      </x:c>
      <x:c r="F19688" s="0" t="s">
        <x:v>6626</x:v>
      </x:c>
      <x:c r="G19688" s="0" t="s">
        <x:v>54</x:v>
      </x:c>
      <x:c r="H19688" s="0" t="s">
        <x:v>55</x:v>
      </x:c>
      <x:c r="I19688" s="0" t="s">
        <x:v>56</x:v>
      </x:c>
      <x:c r="J19688" s="0" t="s">
        <x:v>57</x:v>
      </x:c>
      <x:c r="K19688" s="0" t="s">
        <x:v>58</x:v>
      </x:c>
      <x:c r="L19688" s="0">
        <x:v>54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6625</x:v>
      </x:c>
      <x:c r="F19689" s="0" t="s">
        <x:v>6626</x:v>
      </x:c>
      <x:c r="G19689" s="0" t="s">
        <x:v>54</x:v>
      </x:c>
      <x:c r="H19689" s="0" t="s">
        <x:v>55</x:v>
      </x:c>
      <x:c r="I19689" s="0" t="s">
        <x:v>59</x:v>
      </x:c>
      <x:c r="J19689" s="0" t="s">
        <x:v>60</x:v>
      </x:c>
      <x:c r="K19689" s="0" t="s">
        <x:v>58</x:v>
      </x:c>
      <x:c r="L19689" s="0">
        <x:v>16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6625</x:v>
      </x:c>
      <x:c r="F19690" s="0" t="s">
        <x:v>6626</x:v>
      </x:c>
      <x:c r="G19690" s="0" t="s">
        <x:v>61</x:v>
      </x:c>
      <x:c r="H19690" s="0" t="s">
        <x:v>62</x:v>
      </x:c>
      <x:c r="I19690" s="0" t="s">
        <x:v>56</x:v>
      </x:c>
      <x:c r="J19690" s="0" t="s">
        <x:v>57</x:v>
      </x:c>
      <x:c r="K19690" s="0" t="s">
        <x:v>58</x:v>
      </x:c>
      <x:c r="L19690" s="0">
        <x:v>67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6625</x:v>
      </x:c>
      <x:c r="F19691" s="0" t="s">
        <x:v>6626</x:v>
      </x:c>
      <x:c r="G19691" s="0" t="s">
        <x:v>61</x:v>
      </x:c>
      <x:c r="H19691" s="0" t="s">
        <x:v>62</x:v>
      </x:c>
      <x:c r="I19691" s="0" t="s">
        <x:v>59</x:v>
      </x:c>
      <x:c r="J19691" s="0" t="s">
        <x:v>60</x:v>
      </x:c>
      <x:c r="K19691" s="0" t="s">
        <x:v>58</x:v>
      </x:c>
      <x:c r="L19691" s="0">
        <x:v>16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6625</x:v>
      </x:c>
      <x:c r="F19692" s="0" t="s">
        <x:v>6626</x:v>
      </x:c>
      <x:c r="G19692" s="0" t="s">
        <x:v>63</x:v>
      </x:c>
      <x:c r="H19692" s="0" t="s">
        <x:v>64</x:v>
      </x:c>
      <x:c r="I19692" s="0" t="s">
        <x:v>56</x:v>
      </x:c>
      <x:c r="J19692" s="0" t="s">
        <x:v>57</x:v>
      </x:c>
      <x:c r="K19692" s="0" t="s">
        <x:v>58</x:v>
      </x:c>
      <x:c r="L19692" s="0">
        <x:v>121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6625</x:v>
      </x:c>
      <x:c r="F19693" s="0" t="s">
        <x:v>6626</x:v>
      </x:c>
      <x:c r="G19693" s="0" t="s">
        <x:v>63</x:v>
      </x:c>
      <x:c r="H19693" s="0" t="s">
        <x:v>64</x:v>
      </x:c>
      <x:c r="I19693" s="0" t="s">
        <x:v>59</x:v>
      </x:c>
      <x:c r="J19693" s="0" t="s">
        <x:v>60</x:v>
      </x:c>
      <x:c r="K19693" s="0" t="s">
        <x:v>58</x:v>
      </x:c>
      <x:c r="L19693" s="0">
        <x:v>32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6627</x:v>
      </x:c>
      <x:c r="F19694" s="0" t="s">
        <x:v>6628</x:v>
      </x:c>
      <x:c r="G19694" s="0" t="s">
        <x:v>54</x:v>
      </x:c>
      <x:c r="H19694" s="0" t="s">
        <x:v>55</x:v>
      </x:c>
      <x:c r="I19694" s="0" t="s">
        <x:v>56</x:v>
      </x:c>
      <x:c r="J19694" s="0" t="s">
        <x:v>57</x:v>
      </x:c>
      <x:c r="K19694" s="0" t="s">
        <x:v>58</x:v>
      </x:c>
      <x:c r="L19694" s="0">
        <x:v>8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6627</x:v>
      </x:c>
      <x:c r="F19695" s="0" t="s">
        <x:v>6628</x:v>
      </x:c>
      <x:c r="G19695" s="0" t="s">
        <x:v>54</x:v>
      </x:c>
      <x:c r="H19695" s="0" t="s">
        <x:v>55</x:v>
      </x:c>
      <x:c r="I19695" s="0" t="s">
        <x:v>59</x:v>
      </x:c>
      <x:c r="J19695" s="0" t="s">
        <x:v>60</x:v>
      </x:c>
      <x:c r="K19695" s="0" t="s">
        <x:v>58</x:v>
      </x:c>
      <x:c r="L19695" s="0">
        <x:v>3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6627</x:v>
      </x:c>
      <x:c r="F19696" s="0" t="s">
        <x:v>6628</x:v>
      </x:c>
      <x:c r="G19696" s="0" t="s">
        <x:v>61</x:v>
      </x:c>
      <x:c r="H19696" s="0" t="s">
        <x:v>62</x:v>
      </x:c>
      <x:c r="I19696" s="0" t="s">
        <x:v>56</x:v>
      </x:c>
      <x:c r="J19696" s="0" t="s">
        <x:v>57</x:v>
      </x:c>
      <x:c r="K19696" s="0" t="s">
        <x:v>58</x:v>
      </x:c>
      <x:c r="L19696" s="0">
        <x:v>5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6627</x:v>
      </x:c>
      <x:c r="F19697" s="0" t="s">
        <x:v>6628</x:v>
      </x:c>
      <x:c r="G19697" s="0" t="s">
        <x:v>61</x:v>
      </x:c>
      <x:c r="H19697" s="0" t="s">
        <x:v>62</x:v>
      </x:c>
      <x:c r="I19697" s="0" t="s">
        <x:v>59</x:v>
      </x:c>
      <x:c r="J19697" s="0" t="s">
        <x:v>60</x:v>
      </x:c>
      <x:c r="K19697" s="0" t="s">
        <x:v>58</x:v>
      </x:c>
      <x:c r="L19697" s="0">
        <x:v>3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6627</x:v>
      </x:c>
      <x:c r="F19698" s="0" t="s">
        <x:v>6628</x:v>
      </x:c>
      <x:c r="G19698" s="0" t="s">
        <x:v>63</x:v>
      </x:c>
      <x:c r="H19698" s="0" t="s">
        <x:v>64</x:v>
      </x:c>
      <x:c r="I19698" s="0" t="s">
        <x:v>56</x:v>
      </x:c>
      <x:c r="J19698" s="0" t="s">
        <x:v>57</x:v>
      </x:c>
      <x:c r="K19698" s="0" t="s">
        <x:v>58</x:v>
      </x:c>
      <x:c r="L19698" s="0">
        <x:v>13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6627</x:v>
      </x:c>
      <x:c r="F19699" s="0" t="s">
        <x:v>6628</x:v>
      </x:c>
      <x:c r="G19699" s="0" t="s">
        <x:v>63</x:v>
      </x:c>
      <x:c r="H19699" s="0" t="s">
        <x:v>64</x:v>
      </x:c>
      <x:c r="I19699" s="0" t="s">
        <x:v>59</x:v>
      </x:c>
      <x:c r="J19699" s="0" t="s">
        <x:v>60</x:v>
      </x:c>
      <x:c r="K19699" s="0" t="s">
        <x:v>58</x:v>
      </x:c>
      <x:c r="L19699" s="0">
        <x:v>6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6629</x:v>
      </x:c>
      <x:c r="F19700" s="0" t="s">
        <x:v>6630</x:v>
      </x:c>
      <x:c r="G19700" s="0" t="s">
        <x:v>54</x:v>
      </x:c>
      <x:c r="H19700" s="0" t="s">
        <x:v>55</x:v>
      </x:c>
      <x:c r="I19700" s="0" t="s">
        <x:v>56</x:v>
      </x:c>
      <x:c r="J19700" s="0" t="s">
        <x:v>57</x:v>
      </x:c>
      <x:c r="K19700" s="0" t="s">
        <x:v>58</x:v>
      </x:c>
      <x:c r="L19700" s="0">
        <x:v>33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6629</x:v>
      </x:c>
      <x:c r="F19701" s="0" t="s">
        <x:v>6630</x:v>
      </x:c>
      <x:c r="G19701" s="0" t="s">
        <x:v>54</x:v>
      </x:c>
      <x:c r="H19701" s="0" t="s">
        <x:v>55</x:v>
      </x:c>
      <x:c r="I19701" s="0" t="s">
        <x:v>59</x:v>
      </x:c>
      <x:c r="J19701" s="0" t="s">
        <x:v>60</x:v>
      </x:c>
      <x:c r="K19701" s="0" t="s">
        <x:v>58</x:v>
      </x:c>
      <x:c r="L19701" s="0">
        <x:v>12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6629</x:v>
      </x:c>
      <x:c r="F19702" s="0" t="s">
        <x:v>6630</x:v>
      </x:c>
      <x:c r="G19702" s="0" t="s">
        <x:v>61</x:v>
      </x:c>
      <x:c r="H19702" s="0" t="s">
        <x:v>62</x:v>
      </x:c>
      <x:c r="I19702" s="0" t="s">
        <x:v>56</x:v>
      </x:c>
      <x:c r="J19702" s="0" t="s">
        <x:v>57</x:v>
      </x:c>
      <x:c r="K19702" s="0" t="s">
        <x:v>58</x:v>
      </x:c>
      <x:c r="L19702" s="0">
        <x:v>39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6629</x:v>
      </x:c>
      <x:c r="F19703" s="0" t="s">
        <x:v>6630</x:v>
      </x:c>
      <x:c r="G19703" s="0" t="s">
        <x:v>61</x:v>
      </x:c>
      <x:c r="H19703" s="0" t="s">
        <x:v>62</x:v>
      </x:c>
      <x:c r="I19703" s="0" t="s">
        <x:v>59</x:v>
      </x:c>
      <x:c r="J19703" s="0" t="s">
        <x:v>60</x:v>
      </x:c>
      <x:c r="K19703" s="0" t="s">
        <x:v>58</x:v>
      </x:c>
      <x:c r="L19703" s="0">
        <x:v>13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6629</x:v>
      </x:c>
      <x:c r="F19704" s="0" t="s">
        <x:v>6630</x:v>
      </x:c>
      <x:c r="G19704" s="0" t="s">
        <x:v>63</x:v>
      </x:c>
      <x:c r="H19704" s="0" t="s">
        <x:v>64</x:v>
      </x:c>
      <x:c r="I19704" s="0" t="s">
        <x:v>56</x:v>
      </x:c>
      <x:c r="J19704" s="0" t="s">
        <x:v>57</x:v>
      </x:c>
      <x:c r="K19704" s="0" t="s">
        <x:v>58</x:v>
      </x:c>
      <x:c r="L19704" s="0">
        <x:v>72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6629</x:v>
      </x:c>
      <x:c r="F19705" s="0" t="s">
        <x:v>6630</x:v>
      </x:c>
      <x:c r="G19705" s="0" t="s">
        <x:v>63</x:v>
      </x:c>
      <x:c r="H19705" s="0" t="s">
        <x:v>64</x:v>
      </x:c>
      <x:c r="I19705" s="0" t="s">
        <x:v>59</x:v>
      </x:c>
      <x:c r="J19705" s="0" t="s">
        <x:v>60</x:v>
      </x:c>
      <x:c r="K19705" s="0" t="s">
        <x:v>58</x:v>
      </x:c>
      <x:c r="L19705" s="0">
        <x:v>25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6631</x:v>
      </x:c>
      <x:c r="F19706" s="0" t="s">
        <x:v>6632</x:v>
      </x:c>
      <x:c r="G19706" s="0" t="s">
        <x:v>54</x:v>
      </x:c>
      <x:c r="H19706" s="0" t="s">
        <x:v>55</x:v>
      </x:c>
      <x:c r="I19706" s="0" t="s">
        <x:v>56</x:v>
      </x:c>
      <x:c r="J19706" s="0" t="s">
        <x:v>57</x:v>
      </x:c>
      <x:c r="K19706" s="0" t="s">
        <x:v>58</x:v>
      </x:c>
      <x:c r="L19706" s="0">
        <x:v>6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6631</x:v>
      </x:c>
      <x:c r="F19707" s="0" t="s">
        <x:v>6632</x:v>
      </x:c>
      <x:c r="G19707" s="0" t="s">
        <x:v>54</x:v>
      </x:c>
      <x:c r="H19707" s="0" t="s">
        <x:v>55</x:v>
      </x:c>
      <x:c r="I19707" s="0" t="s">
        <x:v>59</x:v>
      </x:c>
      <x:c r="J19707" s="0" t="s">
        <x:v>60</x:v>
      </x:c>
      <x:c r="K19707" s="0" t="s">
        <x:v>58</x:v>
      </x:c>
      <x:c r="L19707" s="0">
        <x:v>7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6631</x:v>
      </x:c>
      <x:c r="F19708" s="0" t="s">
        <x:v>6632</x:v>
      </x:c>
      <x:c r="G19708" s="0" t="s">
        <x:v>61</x:v>
      </x:c>
      <x:c r="H19708" s="0" t="s">
        <x:v>62</x:v>
      </x:c>
      <x:c r="I19708" s="0" t="s">
        <x:v>56</x:v>
      </x:c>
      <x:c r="J19708" s="0" t="s">
        <x:v>57</x:v>
      </x:c>
      <x:c r="K19708" s="0" t="s">
        <x:v>58</x:v>
      </x:c>
      <x:c r="L19708" s="0">
        <x:v>15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6631</x:v>
      </x:c>
      <x:c r="F19709" s="0" t="s">
        <x:v>6632</x:v>
      </x:c>
      <x:c r="G19709" s="0" t="s">
        <x:v>61</x:v>
      </x:c>
      <x:c r="H19709" s="0" t="s">
        <x:v>62</x:v>
      </x:c>
      <x:c r="I19709" s="0" t="s">
        <x:v>59</x:v>
      </x:c>
      <x:c r="J19709" s="0" t="s">
        <x:v>60</x:v>
      </x:c>
      <x:c r="K19709" s="0" t="s">
        <x:v>58</x:v>
      </x:c>
      <x:c r="L19709" s="0">
        <x:v>4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6631</x:v>
      </x:c>
      <x:c r="F19710" s="0" t="s">
        <x:v>6632</x:v>
      </x:c>
      <x:c r="G19710" s="0" t="s">
        <x:v>63</x:v>
      </x:c>
      <x:c r="H19710" s="0" t="s">
        <x:v>64</x:v>
      </x:c>
      <x:c r="I19710" s="0" t="s">
        <x:v>56</x:v>
      </x:c>
      <x:c r="J19710" s="0" t="s">
        <x:v>57</x:v>
      </x:c>
      <x:c r="K19710" s="0" t="s">
        <x:v>58</x:v>
      </x:c>
      <x:c r="L19710" s="0">
        <x:v>21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6631</x:v>
      </x:c>
      <x:c r="F19711" s="0" t="s">
        <x:v>6632</x:v>
      </x:c>
      <x:c r="G19711" s="0" t="s">
        <x:v>63</x:v>
      </x:c>
      <x:c r="H19711" s="0" t="s">
        <x:v>64</x:v>
      </x:c>
      <x:c r="I19711" s="0" t="s">
        <x:v>59</x:v>
      </x:c>
      <x:c r="J19711" s="0" t="s">
        <x:v>60</x:v>
      </x:c>
      <x:c r="K19711" s="0" t="s">
        <x:v>58</x:v>
      </x:c>
      <x:c r="L19711" s="0">
        <x:v>11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6633</x:v>
      </x:c>
      <x:c r="F19712" s="0" t="s">
        <x:v>6634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6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6633</x:v>
      </x:c>
      <x:c r="F19713" s="0" t="s">
        <x:v>6634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1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6633</x:v>
      </x:c>
      <x:c r="F19714" s="0" t="s">
        <x:v>6634</x:v>
      </x:c>
      <x:c r="G19714" s="0" t="s">
        <x:v>61</x:v>
      </x:c>
      <x:c r="H19714" s="0" t="s">
        <x:v>62</x:v>
      </x:c>
      <x:c r="I19714" s="0" t="s">
        <x:v>56</x:v>
      </x:c>
      <x:c r="J19714" s="0" t="s">
        <x:v>57</x:v>
      </x:c>
      <x:c r="K19714" s="0" t="s">
        <x:v>58</x:v>
      </x:c>
      <x:c r="L19714" s="0">
        <x:v>1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6633</x:v>
      </x:c>
      <x:c r="F19715" s="0" t="s">
        <x:v>6634</x:v>
      </x:c>
      <x:c r="G19715" s="0" t="s">
        <x:v>61</x:v>
      </x:c>
      <x:c r="H19715" s="0" t="s">
        <x:v>62</x:v>
      </x:c>
      <x:c r="I19715" s="0" t="s">
        <x:v>59</x:v>
      </x:c>
      <x:c r="J19715" s="0" t="s">
        <x:v>60</x:v>
      </x:c>
      <x:c r="K19715" s="0" t="s">
        <x:v>58</x:v>
      </x:c>
      <x:c r="L19715" s="0">
        <x:v>1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6633</x:v>
      </x:c>
      <x:c r="F19716" s="0" t="s">
        <x:v>6634</x:v>
      </x:c>
      <x:c r="G19716" s="0" t="s">
        <x:v>63</x:v>
      </x:c>
      <x:c r="H19716" s="0" t="s">
        <x:v>64</x:v>
      </x:c>
      <x:c r="I19716" s="0" t="s">
        <x:v>56</x:v>
      </x:c>
      <x:c r="J19716" s="0" t="s">
        <x:v>57</x:v>
      </x:c>
      <x:c r="K19716" s="0" t="s">
        <x:v>58</x:v>
      </x:c>
      <x:c r="L19716" s="0">
        <x:v>7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6633</x:v>
      </x:c>
      <x:c r="F19717" s="0" t="s">
        <x:v>6634</x:v>
      </x:c>
      <x:c r="G19717" s="0" t="s">
        <x:v>63</x:v>
      </x:c>
      <x:c r="H19717" s="0" t="s">
        <x:v>64</x:v>
      </x:c>
      <x:c r="I19717" s="0" t="s">
        <x:v>59</x:v>
      </x:c>
      <x:c r="J19717" s="0" t="s">
        <x:v>60</x:v>
      </x:c>
      <x:c r="K19717" s="0" t="s">
        <x:v>58</x:v>
      </x:c>
      <x:c r="L19717" s="0">
        <x:v>2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6635</x:v>
      </x:c>
      <x:c r="F19718" s="0" t="s">
        <x:v>6636</x:v>
      </x:c>
      <x:c r="G19718" s="0" t="s">
        <x:v>54</x:v>
      </x:c>
      <x:c r="H19718" s="0" t="s">
        <x:v>55</x:v>
      </x:c>
      <x:c r="I19718" s="0" t="s">
        <x:v>56</x:v>
      </x:c>
      <x:c r="J19718" s="0" t="s">
        <x:v>57</x:v>
      </x:c>
      <x:c r="K19718" s="0" t="s">
        <x:v>58</x:v>
      </x:c>
      <x:c r="L19718" s="0">
        <x:v>7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6635</x:v>
      </x:c>
      <x:c r="F19719" s="0" t="s">
        <x:v>6636</x:v>
      </x:c>
      <x:c r="G19719" s="0" t="s">
        <x:v>54</x:v>
      </x:c>
      <x:c r="H19719" s="0" t="s">
        <x:v>55</x:v>
      </x:c>
      <x:c r="I19719" s="0" t="s">
        <x:v>59</x:v>
      </x:c>
      <x:c r="J19719" s="0" t="s">
        <x:v>60</x:v>
      </x:c>
      <x:c r="K19719" s="0" t="s">
        <x:v>58</x:v>
      </x:c>
      <x:c r="L19719" s="0">
        <x:v>4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6635</x:v>
      </x:c>
      <x:c r="F19720" s="0" t="s">
        <x:v>6636</x:v>
      </x:c>
      <x:c r="G19720" s="0" t="s">
        <x:v>61</x:v>
      </x:c>
      <x:c r="H19720" s="0" t="s">
        <x:v>62</x:v>
      </x:c>
      <x:c r="I19720" s="0" t="s">
        <x:v>56</x:v>
      </x:c>
      <x:c r="J19720" s="0" t="s">
        <x:v>57</x:v>
      </x:c>
      <x:c r="K19720" s="0" t="s">
        <x:v>58</x:v>
      </x:c>
      <x:c r="L19720" s="0">
        <x:v>11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6635</x:v>
      </x:c>
      <x:c r="F19721" s="0" t="s">
        <x:v>6636</x:v>
      </x:c>
      <x:c r="G19721" s="0" t="s">
        <x:v>61</x:v>
      </x:c>
      <x:c r="H19721" s="0" t="s">
        <x:v>62</x:v>
      </x:c>
      <x:c r="I19721" s="0" t="s">
        <x:v>59</x:v>
      </x:c>
      <x:c r="J19721" s="0" t="s">
        <x:v>60</x:v>
      </x:c>
      <x:c r="K19721" s="0" t="s">
        <x:v>58</x:v>
      </x:c>
      <x:c r="L19721" s="0">
        <x:v>2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6635</x:v>
      </x:c>
      <x:c r="F19722" s="0" t="s">
        <x:v>6636</x:v>
      </x:c>
      <x:c r="G19722" s="0" t="s">
        <x:v>63</x:v>
      </x:c>
      <x:c r="H19722" s="0" t="s">
        <x:v>64</x:v>
      </x:c>
      <x:c r="I19722" s="0" t="s">
        <x:v>56</x:v>
      </x:c>
      <x:c r="J19722" s="0" t="s">
        <x:v>57</x:v>
      </x:c>
      <x:c r="K19722" s="0" t="s">
        <x:v>58</x:v>
      </x:c>
      <x:c r="L19722" s="0">
        <x:v>18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6635</x:v>
      </x:c>
      <x:c r="F19723" s="0" t="s">
        <x:v>6636</x:v>
      </x:c>
      <x:c r="G19723" s="0" t="s">
        <x:v>63</x:v>
      </x:c>
      <x:c r="H19723" s="0" t="s">
        <x:v>64</x:v>
      </x:c>
      <x:c r="I19723" s="0" t="s">
        <x:v>59</x:v>
      </x:c>
      <x:c r="J19723" s="0" t="s">
        <x:v>60</x:v>
      </x:c>
      <x:c r="K19723" s="0" t="s">
        <x:v>58</x:v>
      </x:c>
      <x:c r="L19723" s="0">
        <x:v>6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6637</x:v>
      </x:c>
      <x:c r="F19724" s="0" t="s">
        <x:v>6638</x:v>
      </x:c>
      <x:c r="G19724" s="0" t="s">
        <x:v>54</x:v>
      </x:c>
      <x:c r="H19724" s="0" t="s">
        <x:v>55</x:v>
      </x:c>
      <x:c r="I19724" s="0" t="s">
        <x:v>56</x:v>
      </x:c>
      <x:c r="J19724" s="0" t="s">
        <x:v>57</x:v>
      </x:c>
      <x:c r="K19724" s="0" t="s">
        <x:v>58</x:v>
      </x:c>
      <x:c r="L19724" s="0">
        <x:v>28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6637</x:v>
      </x:c>
      <x:c r="F19725" s="0" t="s">
        <x:v>6638</x:v>
      </x:c>
      <x:c r="G19725" s="0" t="s">
        <x:v>54</x:v>
      </x:c>
      <x:c r="H19725" s="0" t="s">
        <x:v>55</x:v>
      </x:c>
      <x:c r="I19725" s="0" t="s">
        <x:v>59</x:v>
      </x:c>
      <x:c r="J19725" s="0" t="s">
        <x:v>60</x:v>
      </x:c>
      <x:c r="K19725" s="0" t="s">
        <x:v>58</x:v>
      </x:c>
      <x:c r="L19725" s="0">
        <x:v>17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6637</x:v>
      </x:c>
      <x:c r="F19726" s="0" t="s">
        <x:v>6638</x:v>
      </x:c>
      <x:c r="G19726" s="0" t="s">
        <x:v>61</x:v>
      </x:c>
      <x:c r="H19726" s="0" t="s">
        <x:v>62</x:v>
      </x:c>
      <x:c r="I19726" s="0" t="s">
        <x:v>56</x:v>
      </x:c>
      <x:c r="J19726" s="0" t="s">
        <x:v>57</x:v>
      </x:c>
      <x:c r="K19726" s="0" t="s">
        <x:v>58</x:v>
      </x:c>
      <x:c r="L19726" s="0">
        <x:v>54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6637</x:v>
      </x:c>
      <x:c r="F19727" s="0" t="s">
        <x:v>6638</x:v>
      </x:c>
      <x:c r="G19727" s="0" t="s">
        <x:v>61</x:v>
      </x:c>
      <x:c r="H19727" s="0" t="s">
        <x:v>62</x:v>
      </x:c>
      <x:c r="I19727" s="0" t="s">
        <x:v>59</x:v>
      </x:c>
      <x:c r="J19727" s="0" t="s">
        <x:v>60</x:v>
      </x:c>
      <x:c r="K19727" s="0" t="s">
        <x:v>58</x:v>
      </x:c>
      <x:c r="L19727" s="0">
        <x:v>12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6637</x:v>
      </x:c>
      <x:c r="F19728" s="0" t="s">
        <x:v>6638</x:v>
      </x:c>
      <x:c r="G19728" s="0" t="s">
        <x:v>63</x:v>
      </x:c>
      <x:c r="H19728" s="0" t="s">
        <x:v>64</x:v>
      </x:c>
      <x:c r="I19728" s="0" t="s">
        <x:v>56</x:v>
      </x:c>
      <x:c r="J19728" s="0" t="s">
        <x:v>57</x:v>
      </x:c>
      <x:c r="K19728" s="0" t="s">
        <x:v>58</x:v>
      </x:c>
      <x:c r="L19728" s="0">
        <x:v>82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6637</x:v>
      </x:c>
      <x:c r="F19729" s="0" t="s">
        <x:v>6638</x:v>
      </x:c>
      <x:c r="G19729" s="0" t="s">
        <x:v>63</x:v>
      </x:c>
      <x:c r="H19729" s="0" t="s">
        <x:v>64</x:v>
      </x:c>
      <x:c r="I19729" s="0" t="s">
        <x:v>59</x:v>
      </x:c>
      <x:c r="J19729" s="0" t="s">
        <x:v>60</x:v>
      </x:c>
      <x:c r="K19729" s="0" t="s">
        <x:v>58</x:v>
      </x:c>
      <x:c r="L19729" s="0">
        <x:v>29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6639</x:v>
      </x:c>
      <x:c r="F19730" s="0" t="s">
        <x:v>6640</x:v>
      </x:c>
      <x:c r="G19730" s="0" t="s">
        <x:v>54</x:v>
      </x:c>
      <x:c r="H19730" s="0" t="s">
        <x:v>55</x:v>
      </x:c>
      <x:c r="I19730" s="0" t="s">
        <x:v>56</x:v>
      </x:c>
      <x:c r="J19730" s="0" t="s">
        <x:v>57</x:v>
      </x:c>
      <x:c r="K19730" s="0" t="s">
        <x:v>58</x:v>
      </x:c>
      <x:c r="L19730" s="0">
        <x:v>12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6639</x:v>
      </x:c>
      <x:c r="F19731" s="0" t="s">
        <x:v>6640</x:v>
      </x:c>
      <x:c r="G19731" s="0" t="s">
        <x:v>54</x:v>
      </x:c>
      <x:c r="H19731" s="0" t="s">
        <x:v>55</x:v>
      </x:c>
      <x:c r="I19731" s="0" t="s">
        <x:v>59</x:v>
      </x:c>
      <x:c r="J19731" s="0" t="s">
        <x:v>60</x:v>
      </x:c>
      <x:c r="K19731" s="0" t="s">
        <x:v>58</x:v>
      </x:c>
      <x:c r="L19731" s="0">
        <x:v>7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6639</x:v>
      </x:c>
      <x:c r="F19732" s="0" t="s">
        <x:v>6640</x:v>
      </x:c>
      <x:c r="G19732" s="0" t="s">
        <x:v>61</x:v>
      </x:c>
      <x:c r="H19732" s="0" t="s">
        <x:v>62</x:v>
      </x:c>
      <x:c r="I19732" s="0" t="s">
        <x:v>56</x:v>
      </x:c>
      <x:c r="J19732" s="0" t="s">
        <x:v>57</x:v>
      </x:c>
      <x:c r="K19732" s="0" t="s">
        <x:v>58</x:v>
      </x:c>
      <x:c r="L19732" s="0">
        <x:v>20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6639</x:v>
      </x:c>
      <x:c r="F19733" s="0" t="s">
        <x:v>6640</x:v>
      </x:c>
      <x:c r="G19733" s="0" t="s">
        <x:v>61</x:v>
      </x:c>
      <x:c r="H19733" s="0" t="s">
        <x:v>62</x:v>
      </x:c>
      <x:c r="I19733" s="0" t="s">
        <x:v>59</x:v>
      </x:c>
      <x:c r="J19733" s="0" t="s">
        <x:v>60</x:v>
      </x:c>
      <x:c r="K19733" s="0" t="s">
        <x:v>58</x:v>
      </x:c>
      <x:c r="L19733" s="0">
        <x:v>5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6639</x:v>
      </x:c>
      <x:c r="F19734" s="0" t="s">
        <x:v>6640</x:v>
      </x:c>
      <x:c r="G19734" s="0" t="s">
        <x:v>63</x:v>
      </x:c>
      <x:c r="H19734" s="0" t="s">
        <x:v>64</x:v>
      </x:c>
      <x:c r="I19734" s="0" t="s">
        <x:v>56</x:v>
      </x:c>
      <x:c r="J19734" s="0" t="s">
        <x:v>57</x:v>
      </x:c>
      <x:c r="K19734" s="0" t="s">
        <x:v>58</x:v>
      </x:c>
      <x:c r="L19734" s="0">
        <x:v>32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6639</x:v>
      </x:c>
      <x:c r="F19735" s="0" t="s">
        <x:v>6640</x:v>
      </x:c>
      <x:c r="G19735" s="0" t="s">
        <x:v>63</x:v>
      </x:c>
      <x:c r="H19735" s="0" t="s">
        <x:v>64</x:v>
      </x:c>
      <x:c r="I19735" s="0" t="s">
        <x:v>59</x:v>
      </x:c>
      <x:c r="J19735" s="0" t="s">
        <x:v>60</x:v>
      </x:c>
      <x:c r="K19735" s="0" t="s">
        <x:v>58</x:v>
      </x:c>
      <x:c r="L19735" s="0">
        <x:v>12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6641</x:v>
      </x:c>
      <x:c r="F19736" s="0" t="s">
        <x:v>6642</x:v>
      </x:c>
      <x:c r="G19736" s="0" t="s">
        <x:v>54</x:v>
      </x:c>
      <x:c r="H19736" s="0" t="s">
        <x:v>55</x:v>
      </x:c>
      <x:c r="I19736" s="0" t="s">
        <x:v>56</x:v>
      </x:c>
      <x:c r="J19736" s="0" t="s">
        <x:v>57</x:v>
      </x:c>
      <x:c r="K19736" s="0" t="s">
        <x:v>58</x:v>
      </x:c>
      <x:c r="L19736" s="0">
        <x:v>4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6641</x:v>
      </x:c>
      <x:c r="F19737" s="0" t="s">
        <x:v>6642</x:v>
      </x:c>
      <x:c r="G19737" s="0" t="s">
        <x:v>54</x:v>
      </x:c>
      <x:c r="H19737" s="0" t="s">
        <x:v>55</x:v>
      </x:c>
      <x:c r="I19737" s="0" t="s">
        <x:v>59</x:v>
      </x:c>
      <x:c r="J19737" s="0" t="s">
        <x:v>60</x:v>
      </x:c>
      <x:c r="K19737" s="0" t="s">
        <x:v>58</x:v>
      </x:c>
      <x:c r="L19737" s="0">
        <x:v>1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6641</x:v>
      </x:c>
      <x:c r="F19738" s="0" t="s">
        <x:v>6642</x:v>
      </x:c>
      <x:c r="G19738" s="0" t="s">
        <x:v>61</x:v>
      </x:c>
      <x:c r="H19738" s="0" t="s">
        <x:v>62</x:v>
      </x:c>
      <x:c r="I19738" s="0" t="s">
        <x:v>56</x:v>
      </x:c>
      <x:c r="J19738" s="0" t="s">
        <x:v>57</x:v>
      </x:c>
      <x:c r="K19738" s="0" t="s">
        <x:v>58</x:v>
      </x:c>
      <x:c r="L19738" s="0">
        <x:v>3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6641</x:v>
      </x:c>
      <x:c r="F19739" s="0" t="s">
        <x:v>6642</x:v>
      </x:c>
      <x:c r="G19739" s="0" t="s">
        <x:v>61</x:v>
      </x:c>
      <x:c r="H19739" s="0" t="s">
        <x:v>62</x:v>
      </x:c>
      <x:c r="I19739" s="0" t="s">
        <x:v>59</x:v>
      </x:c>
      <x:c r="J19739" s="0" t="s">
        <x:v>60</x:v>
      </x:c>
      <x:c r="K19739" s="0" t="s">
        <x:v>58</x:v>
      </x:c>
      <x:c r="L19739" s="0">
        <x:v>1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6641</x:v>
      </x:c>
      <x:c r="F19740" s="0" t="s">
        <x:v>6642</x:v>
      </x:c>
      <x:c r="G19740" s="0" t="s">
        <x:v>63</x:v>
      </x:c>
      <x:c r="H19740" s="0" t="s">
        <x:v>64</x:v>
      </x:c>
      <x:c r="I19740" s="0" t="s">
        <x:v>56</x:v>
      </x:c>
      <x:c r="J19740" s="0" t="s">
        <x:v>57</x:v>
      </x:c>
      <x:c r="K19740" s="0" t="s">
        <x:v>58</x:v>
      </x:c>
      <x:c r="L19740" s="0">
        <x:v>7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6641</x:v>
      </x:c>
      <x:c r="F19741" s="0" t="s">
        <x:v>6642</x:v>
      </x:c>
      <x:c r="G19741" s="0" t="s">
        <x:v>63</x:v>
      </x:c>
      <x:c r="H19741" s="0" t="s">
        <x:v>64</x:v>
      </x:c>
      <x:c r="I19741" s="0" t="s">
        <x:v>59</x:v>
      </x:c>
      <x:c r="J19741" s="0" t="s">
        <x:v>60</x:v>
      </x:c>
      <x:c r="K19741" s="0" t="s">
        <x:v>58</x:v>
      </x:c>
      <x:c r="L19741" s="0">
        <x:v>2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6643</x:v>
      </x:c>
      <x:c r="F19742" s="0" t="s">
        <x:v>6644</x:v>
      </x:c>
      <x:c r="G19742" s="0" t="s">
        <x:v>54</x:v>
      </x:c>
      <x:c r="H19742" s="0" t="s">
        <x:v>55</x:v>
      </x:c>
      <x:c r="I19742" s="0" t="s">
        <x:v>56</x:v>
      </x:c>
      <x:c r="J19742" s="0" t="s">
        <x:v>57</x:v>
      </x:c>
      <x:c r="K19742" s="0" t="s">
        <x:v>58</x:v>
      </x:c>
      <x:c r="L19742" s="0">
        <x:v>31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6643</x:v>
      </x:c>
      <x:c r="F19743" s="0" t="s">
        <x:v>6644</x:v>
      </x:c>
      <x:c r="G19743" s="0" t="s">
        <x:v>54</x:v>
      </x:c>
      <x:c r="H19743" s="0" t="s">
        <x:v>55</x:v>
      </x:c>
      <x:c r="I19743" s="0" t="s">
        <x:v>59</x:v>
      </x:c>
      <x:c r="J19743" s="0" t="s">
        <x:v>60</x:v>
      </x:c>
      <x:c r="K19743" s="0" t="s">
        <x:v>58</x:v>
      </x:c>
      <x:c r="L19743" s="0">
        <x:v>10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6643</x:v>
      </x:c>
      <x:c r="F19744" s="0" t="s">
        <x:v>6644</x:v>
      </x:c>
      <x:c r="G19744" s="0" t="s">
        <x:v>61</x:v>
      </x:c>
      <x:c r="H19744" s="0" t="s">
        <x:v>62</x:v>
      </x:c>
      <x:c r="I19744" s="0" t="s">
        <x:v>56</x:v>
      </x:c>
      <x:c r="J19744" s="0" t="s">
        <x:v>57</x:v>
      </x:c>
      <x:c r="K19744" s="0" t="s">
        <x:v>58</x:v>
      </x:c>
      <x:c r="L19744" s="0">
        <x:v>28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6643</x:v>
      </x:c>
      <x:c r="F19745" s="0" t="s">
        <x:v>6644</x:v>
      </x:c>
      <x:c r="G19745" s="0" t="s">
        <x:v>61</x:v>
      </x:c>
      <x:c r="H19745" s="0" t="s">
        <x:v>62</x:v>
      </x:c>
      <x:c r="I19745" s="0" t="s">
        <x:v>59</x:v>
      </x:c>
      <x:c r="J19745" s="0" t="s">
        <x:v>60</x:v>
      </x:c>
      <x:c r="K19745" s="0" t="s">
        <x:v>58</x:v>
      </x:c>
      <x:c r="L19745" s="0">
        <x:v>9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6643</x:v>
      </x:c>
      <x:c r="F19746" s="0" t="s">
        <x:v>6644</x:v>
      </x:c>
      <x:c r="G19746" s="0" t="s">
        <x:v>63</x:v>
      </x:c>
      <x:c r="H19746" s="0" t="s">
        <x:v>64</x:v>
      </x:c>
      <x:c r="I19746" s="0" t="s">
        <x:v>56</x:v>
      </x:c>
      <x:c r="J19746" s="0" t="s">
        <x:v>57</x:v>
      </x:c>
      <x:c r="K19746" s="0" t="s">
        <x:v>58</x:v>
      </x:c>
      <x:c r="L19746" s="0">
        <x:v>59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6643</x:v>
      </x:c>
      <x:c r="F19747" s="0" t="s">
        <x:v>6644</x:v>
      </x:c>
      <x:c r="G19747" s="0" t="s">
        <x:v>63</x:v>
      </x:c>
      <x:c r="H19747" s="0" t="s">
        <x:v>64</x:v>
      </x:c>
      <x:c r="I19747" s="0" t="s">
        <x:v>59</x:v>
      </x:c>
      <x:c r="J19747" s="0" t="s">
        <x:v>60</x:v>
      </x:c>
      <x:c r="K19747" s="0" t="s">
        <x:v>58</x:v>
      </x:c>
      <x:c r="L19747" s="0">
        <x:v>19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6645</x:v>
      </x:c>
      <x:c r="F19748" s="0" t="s">
        <x:v>6646</x:v>
      </x:c>
      <x:c r="G19748" s="0" t="s">
        <x:v>54</x:v>
      </x:c>
      <x:c r="H19748" s="0" t="s">
        <x:v>55</x:v>
      </x:c>
      <x:c r="I19748" s="0" t="s">
        <x:v>56</x:v>
      </x:c>
      <x:c r="J19748" s="0" t="s">
        <x:v>57</x:v>
      </x:c>
      <x:c r="K19748" s="0" t="s">
        <x:v>58</x:v>
      </x:c>
      <x:c r="L19748" s="0">
        <x:v>28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6645</x:v>
      </x:c>
      <x:c r="F19749" s="0" t="s">
        <x:v>6646</x:v>
      </x:c>
      <x:c r="G19749" s="0" t="s">
        <x:v>54</x:v>
      </x:c>
      <x:c r="H19749" s="0" t="s">
        <x:v>55</x:v>
      </x:c>
      <x:c r="I19749" s="0" t="s">
        <x:v>59</x:v>
      </x:c>
      <x:c r="J19749" s="0" t="s">
        <x:v>60</x:v>
      </x:c>
      <x:c r="K19749" s="0" t="s">
        <x:v>58</x:v>
      </x:c>
      <x:c r="L19749" s="0">
        <x:v>9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6645</x:v>
      </x:c>
      <x:c r="F19750" s="0" t="s">
        <x:v>6646</x:v>
      </x:c>
      <x:c r="G19750" s="0" t="s">
        <x:v>61</x:v>
      </x:c>
      <x:c r="H19750" s="0" t="s">
        <x:v>62</x:v>
      </x:c>
      <x:c r="I19750" s="0" t="s">
        <x:v>56</x:v>
      </x:c>
      <x:c r="J19750" s="0" t="s">
        <x:v>57</x:v>
      </x:c>
      <x:c r="K19750" s="0" t="s">
        <x:v>58</x:v>
      </x:c>
      <x:c r="L19750" s="0">
        <x:v>22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6645</x:v>
      </x:c>
      <x:c r="F19751" s="0" t="s">
        <x:v>6646</x:v>
      </x:c>
      <x:c r="G19751" s="0" t="s">
        <x:v>61</x:v>
      </x:c>
      <x:c r="H19751" s="0" t="s">
        <x:v>62</x:v>
      </x:c>
      <x:c r="I19751" s="0" t="s">
        <x:v>59</x:v>
      </x:c>
      <x:c r="J19751" s="0" t="s">
        <x:v>60</x:v>
      </x:c>
      <x:c r="K19751" s="0" t="s">
        <x:v>58</x:v>
      </x:c>
      <x:c r="L19751" s="0">
        <x:v>12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6645</x:v>
      </x:c>
      <x:c r="F19752" s="0" t="s">
        <x:v>6646</x:v>
      </x:c>
      <x:c r="G19752" s="0" t="s">
        <x:v>63</x:v>
      </x:c>
      <x:c r="H19752" s="0" t="s">
        <x:v>64</x:v>
      </x:c>
      <x:c r="I19752" s="0" t="s">
        <x:v>56</x:v>
      </x:c>
      <x:c r="J19752" s="0" t="s">
        <x:v>57</x:v>
      </x:c>
      <x:c r="K19752" s="0" t="s">
        <x:v>58</x:v>
      </x:c>
      <x:c r="L19752" s="0">
        <x:v>50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6645</x:v>
      </x:c>
      <x:c r="F19753" s="0" t="s">
        <x:v>6646</x:v>
      </x:c>
      <x:c r="G19753" s="0" t="s">
        <x:v>63</x:v>
      </x:c>
      <x:c r="H19753" s="0" t="s">
        <x:v>64</x:v>
      </x:c>
      <x:c r="I19753" s="0" t="s">
        <x:v>59</x:v>
      </x:c>
      <x:c r="J19753" s="0" t="s">
        <x:v>60</x:v>
      </x:c>
      <x:c r="K19753" s="0" t="s">
        <x:v>58</x:v>
      </x:c>
      <x:c r="L19753" s="0">
        <x:v>21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6647</x:v>
      </x:c>
      <x:c r="F19754" s="0" t="s">
        <x:v>6648</x:v>
      </x:c>
      <x:c r="G19754" s="0" t="s">
        <x:v>54</x:v>
      </x:c>
      <x:c r="H19754" s="0" t="s">
        <x:v>55</x:v>
      </x:c>
      <x:c r="I19754" s="0" t="s">
        <x:v>56</x:v>
      </x:c>
      <x:c r="J19754" s="0" t="s">
        <x:v>57</x:v>
      </x:c>
      <x:c r="K19754" s="0" t="s">
        <x:v>58</x:v>
      </x:c>
      <x:c r="L19754" s="0">
        <x:v>90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6647</x:v>
      </x:c>
      <x:c r="F19755" s="0" t="s">
        <x:v>6648</x:v>
      </x:c>
      <x:c r="G19755" s="0" t="s">
        <x:v>54</x:v>
      </x:c>
      <x:c r="H19755" s="0" t="s">
        <x:v>55</x:v>
      </x:c>
      <x:c r="I19755" s="0" t="s">
        <x:v>59</x:v>
      </x:c>
      <x:c r="J19755" s="0" t="s">
        <x:v>60</x:v>
      </x:c>
      <x:c r="K19755" s="0" t="s">
        <x:v>58</x:v>
      </x:c>
      <x:c r="L19755" s="0">
        <x:v>43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6647</x:v>
      </x:c>
      <x:c r="F19756" s="0" t="s">
        <x:v>6648</x:v>
      </x:c>
      <x:c r="G19756" s="0" t="s">
        <x:v>61</x:v>
      </x:c>
      <x:c r="H19756" s="0" t="s">
        <x:v>62</x:v>
      </x:c>
      <x:c r="I19756" s="0" t="s">
        <x:v>56</x:v>
      </x:c>
      <x:c r="J19756" s="0" t="s">
        <x:v>57</x:v>
      </x:c>
      <x:c r="K19756" s="0" t="s">
        <x:v>58</x:v>
      </x:c>
      <x:c r="L19756" s="0">
        <x:v>92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6647</x:v>
      </x:c>
      <x:c r="F19757" s="0" t="s">
        <x:v>6648</x:v>
      </x:c>
      <x:c r="G19757" s="0" t="s">
        <x:v>61</x:v>
      </x:c>
      <x:c r="H19757" s="0" t="s">
        <x:v>62</x:v>
      </x:c>
      <x:c r="I19757" s="0" t="s">
        <x:v>59</x:v>
      </x:c>
      <x:c r="J19757" s="0" t="s">
        <x:v>60</x:v>
      </x:c>
      <x:c r="K19757" s="0" t="s">
        <x:v>58</x:v>
      </x:c>
      <x:c r="L19757" s="0">
        <x:v>39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6647</x:v>
      </x:c>
      <x:c r="F19758" s="0" t="s">
        <x:v>6648</x:v>
      </x:c>
      <x:c r="G19758" s="0" t="s">
        <x:v>63</x:v>
      </x:c>
      <x:c r="H19758" s="0" t="s">
        <x:v>64</x:v>
      </x:c>
      <x:c r="I19758" s="0" t="s">
        <x:v>56</x:v>
      </x:c>
      <x:c r="J19758" s="0" t="s">
        <x:v>57</x:v>
      </x:c>
      <x:c r="K19758" s="0" t="s">
        <x:v>58</x:v>
      </x:c>
      <x:c r="L19758" s="0">
        <x:v>182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6647</x:v>
      </x:c>
      <x:c r="F19759" s="0" t="s">
        <x:v>6648</x:v>
      </x:c>
      <x:c r="G19759" s="0" t="s">
        <x:v>63</x:v>
      </x:c>
      <x:c r="H19759" s="0" t="s">
        <x:v>64</x:v>
      </x:c>
      <x:c r="I19759" s="0" t="s">
        <x:v>59</x:v>
      </x:c>
      <x:c r="J19759" s="0" t="s">
        <x:v>60</x:v>
      </x:c>
      <x:c r="K19759" s="0" t="s">
        <x:v>58</x:v>
      </x:c>
      <x:c r="L19759" s="0">
        <x:v>82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6649</x:v>
      </x:c>
      <x:c r="F19760" s="0" t="s">
        <x:v>6650</x:v>
      </x:c>
      <x:c r="G19760" s="0" t="s">
        <x:v>54</x:v>
      </x:c>
      <x:c r="H19760" s="0" t="s">
        <x:v>55</x:v>
      </x:c>
      <x:c r="I19760" s="0" t="s">
        <x:v>56</x:v>
      </x:c>
      <x:c r="J19760" s="0" t="s">
        <x:v>57</x:v>
      </x:c>
      <x:c r="K19760" s="0" t="s">
        <x:v>58</x:v>
      </x:c>
      <x:c r="L19760" s="0">
        <x:v>8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6649</x:v>
      </x:c>
      <x:c r="F19761" s="0" t="s">
        <x:v>6650</x:v>
      </x:c>
      <x:c r="G19761" s="0" t="s">
        <x:v>54</x:v>
      </x:c>
      <x:c r="H19761" s="0" t="s">
        <x:v>55</x:v>
      </x:c>
      <x:c r="I19761" s="0" t="s">
        <x:v>59</x:v>
      </x:c>
      <x:c r="J19761" s="0" t="s">
        <x:v>60</x:v>
      </x:c>
      <x:c r="K19761" s="0" t="s">
        <x:v>58</x:v>
      </x:c>
      <x:c r="L19761" s="0">
        <x:v>14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6649</x:v>
      </x:c>
      <x:c r="F19762" s="0" t="s">
        <x:v>6650</x:v>
      </x:c>
      <x:c r="G19762" s="0" t="s">
        <x:v>61</x:v>
      </x:c>
      <x:c r="H19762" s="0" t="s">
        <x:v>62</x:v>
      </x:c>
      <x:c r="I19762" s="0" t="s">
        <x:v>56</x:v>
      </x:c>
      <x:c r="J19762" s="0" t="s">
        <x:v>57</x:v>
      </x:c>
      <x:c r="K19762" s="0" t="s">
        <x:v>58</x:v>
      </x:c>
      <x:c r="L19762" s="0">
        <x:v>8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6649</x:v>
      </x:c>
      <x:c r="F19763" s="0" t="s">
        <x:v>6650</x:v>
      </x:c>
      <x:c r="G19763" s="0" t="s">
        <x:v>61</x:v>
      </x:c>
      <x:c r="H19763" s="0" t="s">
        <x:v>62</x:v>
      </x:c>
      <x:c r="I19763" s="0" t="s">
        <x:v>59</x:v>
      </x:c>
      <x:c r="J19763" s="0" t="s">
        <x:v>60</x:v>
      </x:c>
      <x:c r="K19763" s="0" t="s">
        <x:v>58</x:v>
      </x:c>
      <x:c r="L19763" s="0">
        <x:v>4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6649</x:v>
      </x:c>
      <x:c r="F19764" s="0" t="s">
        <x:v>6650</x:v>
      </x:c>
      <x:c r="G19764" s="0" t="s">
        <x:v>63</x:v>
      </x:c>
      <x:c r="H19764" s="0" t="s">
        <x:v>64</x:v>
      </x:c>
      <x:c r="I19764" s="0" t="s">
        <x:v>56</x:v>
      </x:c>
      <x:c r="J19764" s="0" t="s">
        <x:v>57</x:v>
      </x:c>
      <x:c r="K19764" s="0" t="s">
        <x:v>58</x:v>
      </x:c>
      <x:c r="L19764" s="0">
        <x:v>16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6649</x:v>
      </x:c>
      <x:c r="F19765" s="0" t="s">
        <x:v>6650</x:v>
      </x:c>
      <x:c r="G19765" s="0" t="s">
        <x:v>63</x:v>
      </x:c>
      <x:c r="H19765" s="0" t="s">
        <x:v>64</x:v>
      </x:c>
      <x:c r="I19765" s="0" t="s">
        <x:v>59</x:v>
      </x:c>
      <x:c r="J19765" s="0" t="s">
        <x:v>60</x:v>
      </x:c>
      <x:c r="K19765" s="0" t="s">
        <x:v>58</x:v>
      </x:c>
      <x:c r="L19765" s="0">
        <x:v>18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6651</x:v>
      </x:c>
      <x:c r="F19766" s="0" t="s">
        <x:v>6652</x:v>
      </x:c>
      <x:c r="G19766" s="0" t="s">
        <x:v>54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75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6651</x:v>
      </x:c>
      <x:c r="F19767" s="0" t="s">
        <x:v>6652</x:v>
      </x:c>
      <x:c r="G19767" s="0" t="s">
        <x:v>54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30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6651</x:v>
      </x:c>
      <x:c r="F19768" s="0" t="s">
        <x:v>6652</x:v>
      </x:c>
      <x:c r="G19768" s="0" t="s">
        <x:v>61</x:v>
      </x:c>
      <x:c r="H19768" s="0" t="s">
        <x:v>62</x:v>
      </x:c>
      <x:c r="I19768" s="0" t="s">
        <x:v>56</x:v>
      </x:c>
      <x:c r="J19768" s="0" t="s">
        <x:v>57</x:v>
      </x:c>
      <x:c r="K19768" s="0" t="s">
        <x:v>58</x:v>
      </x:c>
      <x:c r="L19768" s="0">
        <x:v>72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6651</x:v>
      </x:c>
      <x:c r="F19769" s="0" t="s">
        <x:v>6652</x:v>
      </x:c>
      <x:c r="G19769" s="0" t="s">
        <x:v>61</x:v>
      </x:c>
      <x:c r="H19769" s="0" t="s">
        <x:v>62</x:v>
      </x:c>
      <x:c r="I19769" s="0" t="s">
        <x:v>59</x:v>
      </x:c>
      <x:c r="J19769" s="0" t="s">
        <x:v>60</x:v>
      </x:c>
      <x:c r="K19769" s="0" t="s">
        <x:v>58</x:v>
      </x:c>
      <x:c r="L19769" s="0">
        <x:v>33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6651</x:v>
      </x:c>
      <x:c r="F19770" s="0" t="s">
        <x:v>6652</x:v>
      </x:c>
      <x:c r="G19770" s="0" t="s">
        <x:v>63</x:v>
      </x:c>
      <x:c r="H19770" s="0" t="s">
        <x:v>64</x:v>
      </x:c>
      <x:c r="I19770" s="0" t="s">
        <x:v>56</x:v>
      </x:c>
      <x:c r="J19770" s="0" t="s">
        <x:v>57</x:v>
      </x:c>
      <x:c r="K19770" s="0" t="s">
        <x:v>58</x:v>
      </x:c>
      <x:c r="L19770" s="0">
        <x:v>147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6651</x:v>
      </x:c>
      <x:c r="F19771" s="0" t="s">
        <x:v>6652</x:v>
      </x:c>
      <x:c r="G19771" s="0" t="s">
        <x:v>63</x:v>
      </x:c>
      <x:c r="H19771" s="0" t="s">
        <x:v>64</x:v>
      </x:c>
      <x:c r="I19771" s="0" t="s">
        <x:v>59</x:v>
      </x:c>
      <x:c r="J19771" s="0" t="s">
        <x:v>60</x:v>
      </x:c>
      <x:c r="K19771" s="0" t="s">
        <x:v>58</x:v>
      </x:c>
      <x:c r="L19771" s="0">
        <x:v>63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6653</x:v>
      </x:c>
      <x:c r="F19772" s="0" t="s">
        <x:v>6654</x:v>
      </x:c>
      <x:c r="G19772" s="0" t="s">
        <x:v>54</x:v>
      </x:c>
      <x:c r="H19772" s="0" t="s">
        <x:v>55</x:v>
      </x:c>
      <x:c r="I19772" s="0" t="s">
        <x:v>56</x:v>
      </x:c>
      <x:c r="J19772" s="0" t="s">
        <x:v>57</x:v>
      </x:c>
      <x:c r="K19772" s="0" t="s">
        <x:v>58</x:v>
      </x:c>
      <x:c r="L19772" s="0">
        <x:v>95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6653</x:v>
      </x:c>
      <x:c r="F19773" s="0" t="s">
        <x:v>6654</x:v>
      </x:c>
      <x:c r="G19773" s="0" t="s">
        <x:v>54</x:v>
      </x:c>
      <x:c r="H19773" s="0" t="s">
        <x:v>55</x:v>
      </x:c>
      <x:c r="I19773" s="0" t="s">
        <x:v>59</x:v>
      </x:c>
      <x:c r="J19773" s="0" t="s">
        <x:v>60</x:v>
      </x:c>
      <x:c r="K19773" s="0" t="s">
        <x:v>58</x:v>
      </x:c>
      <x:c r="L19773" s="0">
        <x:v>50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6653</x:v>
      </x:c>
      <x:c r="F19774" s="0" t="s">
        <x:v>6654</x:v>
      </x:c>
      <x:c r="G19774" s="0" t="s">
        <x:v>61</x:v>
      </x:c>
      <x:c r="H19774" s="0" t="s">
        <x:v>62</x:v>
      </x:c>
      <x:c r="I19774" s="0" t="s">
        <x:v>56</x:v>
      </x:c>
      <x:c r="J19774" s="0" t="s">
        <x:v>57</x:v>
      </x:c>
      <x:c r="K19774" s="0" t="s">
        <x:v>58</x:v>
      </x:c>
      <x:c r="L19774" s="0">
        <x:v>89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6653</x:v>
      </x:c>
      <x:c r="F19775" s="0" t="s">
        <x:v>6654</x:v>
      </x:c>
      <x:c r="G19775" s="0" t="s">
        <x:v>61</x:v>
      </x:c>
      <x:c r="H19775" s="0" t="s">
        <x:v>62</x:v>
      </x:c>
      <x:c r="I19775" s="0" t="s">
        <x:v>59</x:v>
      </x:c>
      <x:c r="J19775" s="0" t="s">
        <x:v>60</x:v>
      </x:c>
      <x:c r="K19775" s="0" t="s">
        <x:v>58</x:v>
      </x:c>
      <x:c r="L19775" s="0">
        <x:v>56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6653</x:v>
      </x:c>
      <x:c r="F19776" s="0" t="s">
        <x:v>6654</x:v>
      </x:c>
      <x:c r="G19776" s="0" t="s">
        <x:v>63</x:v>
      </x:c>
      <x:c r="H19776" s="0" t="s">
        <x:v>64</x:v>
      </x:c>
      <x:c r="I19776" s="0" t="s">
        <x:v>56</x:v>
      </x:c>
      <x:c r="J19776" s="0" t="s">
        <x:v>57</x:v>
      </x:c>
      <x:c r="K19776" s="0" t="s">
        <x:v>58</x:v>
      </x:c>
      <x:c r="L19776" s="0">
        <x:v>184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6653</x:v>
      </x:c>
      <x:c r="F19777" s="0" t="s">
        <x:v>6654</x:v>
      </x:c>
      <x:c r="G19777" s="0" t="s">
        <x:v>63</x:v>
      </x:c>
      <x:c r="H19777" s="0" t="s">
        <x:v>64</x:v>
      </x:c>
      <x:c r="I19777" s="0" t="s">
        <x:v>59</x:v>
      </x:c>
      <x:c r="J19777" s="0" t="s">
        <x:v>60</x:v>
      </x:c>
      <x:c r="K19777" s="0" t="s">
        <x:v>58</x:v>
      </x:c>
      <x:c r="L19777" s="0">
        <x:v>106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6655</x:v>
      </x:c>
      <x:c r="F19778" s="0" t="s">
        <x:v>6656</x:v>
      </x:c>
      <x:c r="G19778" s="0" t="s">
        <x:v>54</x:v>
      </x:c>
      <x:c r="H19778" s="0" t="s">
        <x:v>55</x:v>
      </x:c>
      <x:c r="I19778" s="0" t="s">
        <x:v>56</x:v>
      </x:c>
      <x:c r="J19778" s="0" t="s">
        <x:v>57</x:v>
      </x:c>
      <x:c r="K19778" s="0" t="s">
        <x:v>58</x:v>
      </x:c>
      <x:c r="L19778" s="0">
        <x:v>4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6655</x:v>
      </x:c>
      <x:c r="F19779" s="0" t="s">
        <x:v>6656</x:v>
      </x:c>
      <x:c r="G19779" s="0" t="s">
        <x:v>54</x:v>
      </x:c>
      <x:c r="H19779" s="0" t="s">
        <x:v>55</x:v>
      </x:c>
      <x:c r="I19779" s="0" t="s">
        <x:v>59</x:v>
      </x:c>
      <x:c r="J19779" s="0" t="s">
        <x:v>60</x:v>
      </x:c>
      <x:c r="K19779" s="0" t="s">
        <x:v>58</x:v>
      </x:c>
      <x:c r="L19779" s="0">
        <x:v>1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6655</x:v>
      </x:c>
      <x:c r="F19780" s="0" t="s">
        <x:v>6656</x:v>
      </x:c>
      <x:c r="G19780" s="0" t="s">
        <x:v>61</x:v>
      </x:c>
      <x:c r="H19780" s="0" t="s">
        <x:v>62</x:v>
      </x:c>
      <x:c r="I19780" s="0" t="s">
        <x:v>56</x:v>
      </x:c>
      <x:c r="J19780" s="0" t="s">
        <x:v>57</x:v>
      </x:c>
      <x:c r="K19780" s="0" t="s">
        <x:v>58</x:v>
      </x:c>
      <x:c r="L19780" s="0">
        <x:v>0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6655</x:v>
      </x:c>
      <x:c r="F19781" s="0" t="s">
        <x:v>6656</x:v>
      </x:c>
      <x:c r="G19781" s="0" t="s">
        <x:v>61</x:v>
      </x:c>
      <x:c r="H19781" s="0" t="s">
        <x:v>62</x:v>
      </x:c>
      <x:c r="I19781" s="0" t="s">
        <x:v>59</x:v>
      </x:c>
      <x:c r="J19781" s="0" t="s">
        <x:v>60</x:v>
      </x:c>
      <x:c r="K19781" s="0" t="s">
        <x:v>58</x:v>
      </x:c>
      <x:c r="L19781" s="0">
        <x:v>0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6655</x:v>
      </x:c>
      <x:c r="F19782" s="0" t="s">
        <x:v>6656</x:v>
      </x:c>
      <x:c r="G19782" s="0" t="s">
        <x:v>63</x:v>
      </x:c>
      <x:c r="H19782" s="0" t="s">
        <x:v>64</x:v>
      </x:c>
      <x:c r="I19782" s="0" t="s">
        <x:v>56</x:v>
      </x:c>
      <x:c r="J19782" s="0" t="s">
        <x:v>57</x:v>
      </x:c>
      <x:c r="K19782" s="0" t="s">
        <x:v>58</x:v>
      </x:c>
      <x:c r="L19782" s="0">
        <x:v>4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6655</x:v>
      </x:c>
      <x:c r="F19783" s="0" t="s">
        <x:v>6656</x:v>
      </x:c>
      <x:c r="G19783" s="0" t="s">
        <x:v>63</x:v>
      </x:c>
      <x:c r="H19783" s="0" t="s">
        <x:v>64</x:v>
      </x:c>
      <x:c r="I19783" s="0" t="s">
        <x:v>59</x:v>
      </x:c>
      <x:c r="J19783" s="0" t="s">
        <x:v>60</x:v>
      </x:c>
      <x:c r="K19783" s="0" t="s">
        <x:v>58</x:v>
      </x:c>
      <x:c r="L19783" s="0">
        <x:v>1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6657</x:v>
      </x:c>
      <x:c r="F19784" s="0" t="s">
        <x:v>6658</x:v>
      </x:c>
      <x:c r="G19784" s="0" t="s">
        <x:v>54</x:v>
      </x:c>
      <x:c r="H19784" s="0" t="s">
        <x:v>55</x:v>
      </x:c>
      <x:c r="I19784" s="0" t="s">
        <x:v>56</x:v>
      </x:c>
      <x:c r="J19784" s="0" t="s">
        <x:v>57</x:v>
      </x:c>
      <x:c r="K19784" s="0" t="s">
        <x:v>58</x:v>
      </x:c>
      <x:c r="L19784" s="0">
        <x:v>42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6657</x:v>
      </x:c>
      <x:c r="F19785" s="0" t="s">
        <x:v>6658</x:v>
      </x:c>
      <x:c r="G19785" s="0" t="s">
        <x:v>54</x:v>
      </x:c>
      <x:c r="H19785" s="0" t="s">
        <x:v>55</x:v>
      </x:c>
      <x:c r="I19785" s="0" t="s">
        <x:v>59</x:v>
      </x:c>
      <x:c r="J19785" s="0" t="s">
        <x:v>60</x:v>
      </x:c>
      <x:c r="K19785" s="0" t="s">
        <x:v>58</x:v>
      </x:c>
      <x:c r="L19785" s="0">
        <x:v>22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6657</x:v>
      </x:c>
      <x:c r="F19786" s="0" t="s">
        <x:v>6658</x:v>
      </x:c>
      <x:c r="G19786" s="0" t="s">
        <x:v>61</x:v>
      </x:c>
      <x:c r="H19786" s="0" t="s">
        <x:v>62</x:v>
      </x:c>
      <x:c r="I19786" s="0" t="s">
        <x:v>56</x:v>
      </x:c>
      <x:c r="J19786" s="0" t="s">
        <x:v>57</x:v>
      </x:c>
      <x:c r="K19786" s="0" t="s">
        <x:v>58</x:v>
      </x:c>
      <x:c r="L19786" s="0">
        <x:v>47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6657</x:v>
      </x:c>
      <x:c r="F19787" s="0" t="s">
        <x:v>6658</x:v>
      </x:c>
      <x:c r="G19787" s="0" t="s">
        <x:v>61</x:v>
      </x:c>
      <x:c r="H19787" s="0" t="s">
        <x:v>62</x:v>
      </x:c>
      <x:c r="I19787" s="0" t="s">
        <x:v>59</x:v>
      </x:c>
      <x:c r="J19787" s="0" t="s">
        <x:v>60</x:v>
      </x:c>
      <x:c r="K19787" s="0" t="s">
        <x:v>58</x:v>
      </x:c>
      <x:c r="L19787" s="0">
        <x:v>28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6657</x:v>
      </x:c>
      <x:c r="F19788" s="0" t="s">
        <x:v>6658</x:v>
      </x:c>
      <x:c r="G19788" s="0" t="s">
        <x:v>63</x:v>
      </x:c>
      <x:c r="H19788" s="0" t="s">
        <x:v>64</x:v>
      </x:c>
      <x:c r="I19788" s="0" t="s">
        <x:v>56</x:v>
      </x:c>
      <x:c r="J19788" s="0" t="s">
        <x:v>57</x:v>
      </x:c>
      <x:c r="K19788" s="0" t="s">
        <x:v>58</x:v>
      </x:c>
      <x:c r="L19788" s="0">
        <x:v>89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6657</x:v>
      </x:c>
      <x:c r="F19789" s="0" t="s">
        <x:v>6658</x:v>
      </x:c>
      <x:c r="G19789" s="0" t="s">
        <x:v>63</x:v>
      </x:c>
      <x:c r="H19789" s="0" t="s">
        <x:v>64</x:v>
      </x:c>
      <x:c r="I19789" s="0" t="s">
        <x:v>59</x:v>
      </x:c>
      <x:c r="J19789" s="0" t="s">
        <x:v>60</x:v>
      </x:c>
      <x:c r="K19789" s="0" t="s">
        <x:v>58</x:v>
      </x:c>
      <x:c r="L19789" s="0">
        <x:v>50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6659</x:v>
      </x:c>
      <x:c r="F19790" s="0" t="s">
        <x:v>6660</x:v>
      </x:c>
      <x:c r="G19790" s="0" t="s">
        <x:v>54</x:v>
      </x:c>
      <x:c r="H19790" s="0" t="s">
        <x:v>55</x:v>
      </x:c>
      <x:c r="I19790" s="0" t="s">
        <x:v>56</x:v>
      </x:c>
      <x:c r="J19790" s="0" t="s">
        <x:v>57</x:v>
      </x:c>
      <x:c r="K19790" s="0" t="s">
        <x:v>58</x:v>
      </x:c>
      <x:c r="L19790" s="0">
        <x:v>28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6659</x:v>
      </x:c>
      <x:c r="F19791" s="0" t="s">
        <x:v>6660</x:v>
      </x:c>
      <x:c r="G19791" s="0" t="s">
        <x:v>54</x:v>
      </x:c>
      <x:c r="H19791" s="0" t="s">
        <x:v>55</x:v>
      </x:c>
      <x:c r="I19791" s="0" t="s">
        <x:v>59</x:v>
      </x:c>
      <x:c r="J19791" s="0" t="s">
        <x:v>60</x:v>
      </x:c>
      <x:c r="K19791" s="0" t="s">
        <x:v>58</x:v>
      </x:c>
      <x:c r="L19791" s="0">
        <x:v>7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6659</x:v>
      </x:c>
      <x:c r="F19792" s="0" t="s">
        <x:v>6660</x:v>
      </x:c>
      <x:c r="G19792" s="0" t="s">
        <x:v>61</x:v>
      </x:c>
      <x:c r="H19792" s="0" t="s">
        <x:v>62</x:v>
      </x:c>
      <x:c r="I19792" s="0" t="s">
        <x:v>56</x:v>
      </x:c>
      <x:c r="J19792" s="0" t="s">
        <x:v>57</x:v>
      </x:c>
      <x:c r="K19792" s="0" t="s">
        <x:v>58</x:v>
      </x:c>
      <x:c r="L19792" s="0">
        <x:v>25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6659</x:v>
      </x:c>
      <x:c r="F19793" s="0" t="s">
        <x:v>6660</x:v>
      </x:c>
      <x:c r="G19793" s="0" t="s">
        <x:v>61</x:v>
      </x:c>
      <x:c r="H19793" s="0" t="s">
        <x:v>62</x:v>
      </x:c>
      <x:c r="I19793" s="0" t="s">
        <x:v>59</x:v>
      </x:c>
      <x:c r="J19793" s="0" t="s">
        <x:v>60</x:v>
      </x:c>
      <x:c r="K19793" s="0" t="s">
        <x:v>58</x:v>
      </x:c>
      <x:c r="L19793" s="0">
        <x:v>10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6659</x:v>
      </x:c>
      <x:c r="F19794" s="0" t="s">
        <x:v>6660</x:v>
      </x:c>
      <x:c r="G19794" s="0" t="s">
        <x:v>63</x:v>
      </x:c>
      <x:c r="H19794" s="0" t="s">
        <x:v>64</x:v>
      </x:c>
      <x:c r="I19794" s="0" t="s">
        <x:v>56</x:v>
      </x:c>
      <x:c r="J19794" s="0" t="s">
        <x:v>57</x:v>
      </x:c>
      <x:c r="K19794" s="0" t="s">
        <x:v>58</x:v>
      </x:c>
      <x:c r="L19794" s="0">
        <x:v>53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6659</x:v>
      </x:c>
      <x:c r="F19795" s="0" t="s">
        <x:v>6660</x:v>
      </x:c>
      <x:c r="G19795" s="0" t="s">
        <x:v>63</x:v>
      </x:c>
      <x:c r="H19795" s="0" t="s">
        <x:v>64</x:v>
      </x:c>
      <x:c r="I19795" s="0" t="s">
        <x:v>59</x:v>
      </x:c>
      <x:c r="J19795" s="0" t="s">
        <x:v>60</x:v>
      </x:c>
      <x:c r="K19795" s="0" t="s">
        <x:v>58</x:v>
      </x:c>
      <x:c r="L19795" s="0">
        <x:v>17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6661</x:v>
      </x:c>
      <x:c r="F19796" s="0" t="s">
        <x:v>6662</x:v>
      </x:c>
      <x:c r="G19796" s="0" t="s">
        <x:v>54</x:v>
      </x:c>
      <x:c r="H19796" s="0" t="s">
        <x:v>55</x:v>
      </x:c>
      <x:c r="I19796" s="0" t="s">
        <x:v>56</x:v>
      </x:c>
      <x:c r="J19796" s="0" t="s">
        <x:v>57</x:v>
      </x:c>
      <x:c r="K19796" s="0" t="s">
        <x:v>58</x:v>
      </x:c>
      <x:c r="L19796" s="0">
        <x:v>75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6661</x:v>
      </x:c>
      <x:c r="F19797" s="0" t="s">
        <x:v>6662</x:v>
      </x:c>
      <x:c r="G19797" s="0" t="s">
        <x:v>54</x:v>
      </x:c>
      <x:c r="H19797" s="0" t="s">
        <x:v>55</x:v>
      </x:c>
      <x:c r="I19797" s="0" t="s">
        <x:v>59</x:v>
      </x:c>
      <x:c r="J19797" s="0" t="s">
        <x:v>60</x:v>
      </x:c>
      <x:c r="K19797" s="0" t="s">
        <x:v>58</x:v>
      </x:c>
      <x:c r="L19797" s="0">
        <x:v>38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6661</x:v>
      </x:c>
      <x:c r="F19798" s="0" t="s">
        <x:v>6662</x:v>
      </x:c>
      <x:c r="G19798" s="0" t="s">
        <x:v>61</x:v>
      </x:c>
      <x:c r="H19798" s="0" t="s">
        <x:v>62</x:v>
      </x:c>
      <x:c r="I19798" s="0" t="s">
        <x:v>56</x:v>
      </x:c>
      <x:c r="J19798" s="0" t="s">
        <x:v>57</x:v>
      </x:c>
      <x:c r="K19798" s="0" t="s">
        <x:v>58</x:v>
      </x:c>
      <x:c r="L19798" s="0">
        <x:v>75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6661</x:v>
      </x:c>
      <x:c r="F19799" s="0" t="s">
        <x:v>6662</x:v>
      </x:c>
      <x:c r="G19799" s="0" t="s">
        <x:v>61</x:v>
      </x:c>
      <x:c r="H19799" s="0" t="s">
        <x:v>62</x:v>
      </x:c>
      <x:c r="I19799" s="0" t="s">
        <x:v>59</x:v>
      </x:c>
      <x:c r="J19799" s="0" t="s">
        <x:v>60</x:v>
      </x:c>
      <x:c r="K19799" s="0" t="s">
        <x:v>58</x:v>
      </x:c>
      <x:c r="L19799" s="0">
        <x:v>32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6661</x:v>
      </x:c>
      <x:c r="F19800" s="0" t="s">
        <x:v>6662</x:v>
      </x:c>
      <x:c r="G19800" s="0" t="s">
        <x:v>63</x:v>
      </x:c>
      <x:c r="H19800" s="0" t="s">
        <x:v>64</x:v>
      </x:c>
      <x:c r="I19800" s="0" t="s">
        <x:v>56</x:v>
      </x:c>
      <x:c r="J19800" s="0" t="s">
        <x:v>57</x:v>
      </x:c>
      <x:c r="K19800" s="0" t="s">
        <x:v>58</x:v>
      </x:c>
      <x:c r="L19800" s="0">
        <x:v>150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6661</x:v>
      </x:c>
      <x:c r="F19801" s="0" t="s">
        <x:v>6662</x:v>
      </x:c>
      <x:c r="G19801" s="0" t="s">
        <x:v>63</x:v>
      </x:c>
      <x:c r="H19801" s="0" t="s">
        <x:v>64</x:v>
      </x:c>
      <x:c r="I19801" s="0" t="s">
        <x:v>59</x:v>
      </x:c>
      <x:c r="J19801" s="0" t="s">
        <x:v>60</x:v>
      </x:c>
      <x:c r="K19801" s="0" t="s">
        <x:v>58</x:v>
      </x:c>
      <x:c r="L19801" s="0">
        <x:v>70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6663</x:v>
      </x:c>
      <x:c r="F19802" s="0" t="s">
        <x:v>6664</x:v>
      </x:c>
      <x:c r="G19802" s="0" t="s">
        <x:v>54</x:v>
      </x:c>
      <x:c r="H19802" s="0" t="s">
        <x:v>55</x:v>
      </x:c>
      <x:c r="I19802" s="0" t="s">
        <x:v>56</x:v>
      </x:c>
      <x:c r="J19802" s="0" t="s">
        <x:v>57</x:v>
      </x:c>
      <x:c r="K19802" s="0" t="s">
        <x:v>58</x:v>
      </x:c>
      <x:c r="L19802" s="0">
        <x:v>37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6663</x:v>
      </x:c>
      <x:c r="F19803" s="0" t="s">
        <x:v>6664</x:v>
      </x:c>
      <x:c r="G19803" s="0" t="s">
        <x:v>54</x:v>
      </x:c>
      <x:c r="H19803" s="0" t="s">
        <x:v>55</x:v>
      </x:c>
      <x:c r="I19803" s="0" t="s">
        <x:v>59</x:v>
      </x:c>
      <x:c r="J19803" s="0" t="s">
        <x:v>60</x:v>
      </x:c>
      <x:c r="K19803" s="0" t="s">
        <x:v>58</x:v>
      </x:c>
      <x:c r="L19803" s="0">
        <x:v>18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6663</x:v>
      </x:c>
      <x:c r="F19804" s="0" t="s">
        <x:v>6664</x:v>
      </x:c>
      <x:c r="G19804" s="0" t="s">
        <x:v>61</x:v>
      </x:c>
      <x:c r="H19804" s="0" t="s">
        <x:v>62</x:v>
      </x:c>
      <x:c r="I19804" s="0" t="s">
        <x:v>56</x:v>
      </x:c>
      <x:c r="J19804" s="0" t="s">
        <x:v>57</x:v>
      </x:c>
      <x:c r="K19804" s="0" t="s">
        <x:v>58</x:v>
      </x:c>
      <x:c r="L19804" s="0">
        <x:v>58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6663</x:v>
      </x:c>
      <x:c r="F19805" s="0" t="s">
        <x:v>6664</x:v>
      </x:c>
      <x:c r="G19805" s="0" t="s">
        <x:v>61</x:v>
      </x:c>
      <x:c r="H19805" s="0" t="s">
        <x:v>62</x:v>
      </x:c>
      <x:c r="I19805" s="0" t="s">
        <x:v>59</x:v>
      </x:c>
      <x:c r="J19805" s="0" t="s">
        <x:v>60</x:v>
      </x:c>
      <x:c r="K19805" s="0" t="s">
        <x:v>58</x:v>
      </x:c>
      <x:c r="L19805" s="0">
        <x:v>19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6663</x:v>
      </x:c>
      <x:c r="F19806" s="0" t="s">
        <x:v>6664</x:v>
      </x:c>
      <x:c r="G19806" s="0" t="s">
        <x:v>63</x:v>
      </x:c>
      <x:c r="H19806" s="0" t="s">
        <x:v>64</x:v>
      </x:c>
      <x:c r="I19806" s="0" t="s">
        <x:v>56</x:v>
      </x:c>
      <x:c r="J19806" s="0" t="s">
        <x:v>57</x:v>
      </x:c>
      <x:c r="K19806" s="0" t="s">
        <x:v>58</x:v>
      </x:c>
      <x:c r="L19806" s="0">
        <x:v>95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6663</x:v>
      </x:c>
      <x:c r="F19807" s="0" t="s">
        <x:v>6664</x:v>
      </x:c>
      <x:c r="G19807" s="0" t="s">
        <x:v>63</x:v>
      </x:c>
      <x:c r="H19807" s="0" t="s">
        <x:v>64</x:v>
      </x:c>
      <x:c r="I19807" s="0" t="s">
        <x:v>59</x:v>
      </x:c>
      <x:c r="J19807" s="0" t="s">
        <x:v>60</x:v>
      </x:c>
      <x:c r="K19807" s="0" t="s">
        <x:v>58</x:v>
      </x:c>
      <x:c r="L19807" s="0">
        <x:v>37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6665</x:v>
      </x:c>
      <x:c r="F19808" s="0" t="s">
        <x:v>6666</x:v>
      </x:c>
      <x:c r="G19808" s="0" t="s">
        <x:v>54</x:v>
      </x:c>
      <x:c r="H19808" s="0" t="s">
        <x:v>55</x:v>
      </x:c>
      <x:c r="I19808" s="0" t="s">
        <x:v>56</x:v>
      </x:c>
      <x:c r="J19808" s="0" t="s">
        <x:v>57</x:v>
      </x:c>
      <x:c r="K19808" s="0" t="s">
        <x:v>58</x:v>
      </x:c>
      <x:c r="L19808" s="0">
        <x:v>85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6665</x:v>
      </x:c>
      <x:c r="F19809" s="0" t="s">
        <x:v>6666</x:v>
      </x:c>
      <x:c r="G19809" s="0" t="s">
        <x:v>54</x:v>
      </x:c>
      <x:c r="H19809" s="0" t="s">
        <x:v>55</x:v>
      </x:c>
      <x:c r="I19809" s="0" t="s">
        <x:v>59</x:v>
      </x:c>
      <x:c r="J19809" s="0" t="s">
        <x:v>60</x:v>
      </x:c>
      <x:c r="K19809" s="0" t="s">
        <x:v>58</x:v>
      </x:c>
      <x:c r="L19809" s="0">
        <x:v>43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6665</x:v>
      </x:c>
      <x:c r="F19810" s="0" t="s">
        <x:v>6666</x:v>
      </x:c>
      <x:c r="G19810" s="0" t="s">
        <x:v>61</x:v>
      </x:c>
      <x:c r="H19810" s="0" t="s">
        <x:v>62</x:v>
      </x:c>
      <x:c r="I19810" s="0" t="s">
        <x:v>56</x:v>
      </x:c>
      <x:c r="J19810" s="0" t="s">
        <x:v>57</x:v>
      </x:c>
      <x:c r="K19810" s="0" t="s">
        <x:v>58</x:v>
      </x:c>
      <x:c r="L19810" s="0">
        <x:v>74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6665</x:v>
      </x:c>
      <x:c r="F19811" s="0" t="s">
        <x:v>6666</x:v>
      </x:c>
      <x:c r="G19811" s="0" t="s">
        <x:v>61</x:v>
      </x:c>
      <x:c r="H19811" s="0" t="s">
        <x:v>62</x:v>
      </x:c>
      <x:c r="I19811" s="0" t="s">
        <x:v>59</x:v>
      </x:c>
      <x:c r="J19811" s="0" t="s">
        <x:v>60</x:v>
      </x:c>
      <x:c r="K19811" s="0" t="s">
        <x:v>58</x:v>
      </x:c>
      <x:c r="L19811" s="0">
        <x:v>40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6665</x:v>
      </x:c>
      <x:c r="F19812" s="0" t="s">
        <x:v>6666</x:v>
      </x:c>
      <x:c r="G19812" s="0" t="s">
        <x:v>63</x:v>
      </x:c>
      <x:c r="H19812" s="0" t="s">
        <x:v>64</x:v>
      </x:c>
      <x:c r="I19812" s="0" t="s">
        <x:v>56</x:v>
      </x:c>
      <x:c r="J19812" s="0" t="s">
        <x:v>57</x:v>
      </x:c>
      <x:c r="K19812" s="0" t="s">
        <x:v>58</x:v>
      </x:c>
      <x:c r="L19812" s="0">
        <x:v>159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6665</x:v>
      </x:c>
      <x:c r="F19813" s="0" t="s">
        <x:v>6666</x:v>
      </x:c>
      <x:c r="G19813" s="0" t="s">
        <x:v>63</x:v>
      </x:c>
      <x:c r="H19813" s="0" t="s">
        <x:v>64</x:v>
      </x:c>
      <x:c r="I19813" s="0" t="s">
        <x:v>59</x:v>
      </x:c>
      <x:c r="J19813" s="0" t="s">
        <x:v>60</x:v>
      </x:c>
      <x:c r="K19813" s="0" t="s">
        <x:v>58</x:v>
      </x:c>
      <x:c r="L19813" s="0">
        <x:v>83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6667</x:v>
      </x:c>
      <x:c r="F19814" s="0" t="s">
        <x:v>6668</x:v>
      </x:c>
      <x:c r="G19814" s="0" t="s">
        <x:v>54</x:v>
      </x:c>
      <x:c r="H19814" s="0" t="s">
        <x:v>55</x:v>
      </x:c>
      <x:c r="I19814" s="0" t="s">
        <x:v>56</x:v>
      </x:c>
      <x:c r="J19814" s="0" t="s">
        <x:v>57</x:v>
      </x:c>
      <x:c r="K19814" s="0" t="s">
        <x:v>58</x:v>
      </x:c>
      <x:c r="L19814" s="0">
        <x:v>11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6667</x:v>
      </x:c>
      <x:c r="F19815" s="0" t="s">
        <x:v>6668</x:v>
      </x:c>
      <x:c r="G19815" s="0" t="s">
        <x:v>54</x:v>
      </x:c>
      <x:c r="H19815" s="0" t="s">
        <x:v>55</x:v>
      </x:c>
      <x:c r="I19815" s="0" t="s">
        <x:v>59</x:v>
      </x:c>
      <x:c r="J19815" s="0" t="s">
        <x:v>60</x:v>
      </x:c>
      <x:c r="K19815" s="0" t="s">
        <x:v>58</x:v>
      </x:c>
      <x:c r="L19815" s="0">
        <x:v>6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6667</x:v>
      </x:c>
      <x:c r="F19816" s="0" t="s">
        <x:v>6668</x:v>
      </x:c>
      <x:c r="G19816" s="0" t="s">
        <x:v>61</x:v>
      </x:c>
      <x:c r="H19816" s="0" t="s">
        <x:v>62</x:v>
      </x:c>
      <x:c r="I19816" s="0" t="s">
        <x:v>56</x:v>
      </x:c>
      <x:c r="J19816" s="0" t="s">
        <x:v>57</x:v>
      </x:c>
      <x:c r="K19816" s="0" t="s">
        <x:v>58</x:v>
      </x:c>
      <x:c r="L19816" s="0">
        <x:v>14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6667</x:v>
      </x:c>
      <x:c r="F19817" s="0" t="s">
        <x:v>6668</x:v>
      </x:c>
      <x:c r="G19817" s="0" t="s">
        <x:v>61</x:v>
      </x:c>
      <x:c r="H19817" s="0" t="s">
        <x:v>62</x:v>
      </x:c>
      <x:c r="I19817" s="0" t="s">
        <x:v>59</x:v>
      </x:c>
      <x:c r="J19817" s="0" t="s">
        <x:v>60</x:v>
      </x:c>
      <x:c r="K19817" s="0" t="s">
        <x:v>58</x:v>
      </x:c>
      <x:c r="L19817" s="0">
        <x:v>3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6667</x:v>
      </x:c>
      <x:c r="F19818" s="0" t="s">
        <x:v>6668</x:v>
      </x:c>
      <x:c r="G19818" s="0" t="s">
        <x:v>63</x:v>
      </x:c>
      <x:c r="H19818" s="0" t="s">
        <x:v>64</x:v>
      </x:c>
      <x:c r="I19818" s="0" t="s">
        <x:v>56</x:v>
      </x:c>
      <x:c r="J19818" s="0" t="s">
        <x:v>57</x:v>
      </x:c>
      <x:c r="K19818" s="0" t="s">
        <x:v>58</x:v>
      </x:c>
      <x:c r="L19818" s="0">
        <x:v>25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6667</x:v>
      </x:c>
      <x:c r="F19819" s="0" t="s">
        <x:v>6668</x:v>
      </x:c>
      <x:c r="G19819" s="0" t="s">
        <x:v>63</x:v>
      </x:c>
      <x:c r="H19819" s="0" t="s">
        <x:v>64</x:v>
      </x:c>
      <x:c r="I19819" s="0" t="s">
        <x:v>59</x:v>
      </x:c>
      <x:c r="J19819" s="0" t="s">
        <x:v>60</x:v>
      </x:c>
      <x:c r="K19819" s="0" t="s">
        <x:v>58</x:v>
      </x:c>
      <x:c r="L19819" s="0">
        <x:v>9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6669</x:v>
      </x:c>
      <x:c r="F19820" s="0" t="s">
        <x:v>6670</x:v>
      </x:c>
      <x:c r="G19820" s="0" t="s">
        <x:v>54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18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6669</x:v>
      </x:c>
      <x:c r="F19821" s="0" t="s">
        <x:v>6670</x:v>
      </x:c>
      <x:c r="G19821" s="0" t="s">
        <x:v>54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10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6669</x:v>
      </x:c>
      <x:c r="F19822" s="0" t="s">
        <x:v>6670</x:v>
      </x:c>
      <x:c r="G19822" s="0" t="s">
        <x:v>61</x:v>
      </x:c>
      <x:c r="H19822" s="0" t="s">
        <x:v>62</x:v>
      </x:c>
      <x:c r="I19822" s="0" t="s">
        <x:v>56</x:v>
      </x:c>
      <x:c r="J19822" s="0" t="s">
        <x:v>57</x:v>
      </x:c>
      <x:c r="K19822" s="0" t="s">
        <x:v>58</x:v>
      </x:c>
      <x:c r="L19822" s="0">
        <x:v>24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6669</x:v>
      </x:c>
      <x:c r="F19823" s="0" t="s">
        <x:v>6670</x:v>
      </x:c>
      <x:c r="G19823" s="0" t="s">
        <x:v>61</x:v>
      </x:c>
      <x:c r="H19823" s="0" t="s">
        <x:v>62</x:v>
      </x:c>
      <x:c r="I19823" s="0" t="s">
        <x:v>59</x:v>
      </x:c>
      <x:c r="J19823" s="0" t="s">
        <x:v>60</x:v>
      </x:c>
      <x:c r="K19823" s="0" t="s">
        <x:v>58</x:v>
      </x:c>
      <x:c r="L19823" s="0">
        <x:v>15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6669</x:v>
      </x:c>
      <x:c r="F19824" s="0" t="s">
        <x:v>6670</x:v>
      </x:c>
      <x:c r="G19824" s="0" t="s">
        <x:v>63</x:v>
      </x:c>
      <x:c r="H19824" s="0" t="s">
        <x:v>64</x:v>
      </x:c>
      <x:c r="I19824" s="0" t="s">
        <x:v>56</x:v>
      </x:c>
      <x:c r="J19824" s="0" t="s">
        <x:v>57</x:v>
      </x:c>
      <x:c r="K19824" s="0" t="s">
        <x:v>58</x:v>
      </x:c>
      <x:c r="L19824" s="0">
        <x:v>42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6669</x:v>
      </x:c>
      <x:c r="F19825" s="0" t="s">
        <x:v>6670</x:v>
      </x:c>
      <x:c r="G19825" s="0" t="s">
        <x:v>63</x:v>
      </x:c>
      <x:c r="H19825" s="0" t="s">
        <x:v>64</x:v>
      </x:c>
      <x:c r="I19825" s="0" t="s">
        <x:v>59</x:v>
      </x:c>
      <x:c r="J19825" s="0" t="s">
        <x:v>60</x:v>
      </x:c>
      <x:c r="K19825" s="0" t="s">
        <x:v>58</x:v>
      </x:c>
      <x:c r="L19825" s="0">
        <x:v>25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6671</x:v>
      </x:c>
      <x:c r="F19826" s="0" t="s">
        <x:v>6672</x:v>
      </x:c>
      <x:c r="G19826" s="0" t="s">
        <x:v>54</x:v>
      </x:c>
      <x:c r="H19826" s="0" t="s">
        <x:v>55</x:v>
      </x:c>
      <x:c r="I19826" s="0" t="s">
        <x:v>56</x:v>
      </x:c>
      <x:c r="J19826" s="0" t="s">
        <x:v>57</x:v>
      </x:c>
      <x:c r="K19826" s="0" t="s">
        <x:v>58</x:v>
      </x:c>
      <x:c r="L19826" s="0">
        <x:v>16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6671</x:v>
      </x:c>
      <x:c r="F19827" s="0" t="s">
        <x:v>6672</x:v>
      </x:c>
      <x:c r="G19827" s="0" t="s">
        <x:v>54</x:v>
      </x:c>
      <x:c r="H19827" s="0" t="s">
        <x:v>55</x:v>
      </x:c>
      <x:c r="I19827" s="0" t="s">
        <x:v>59</x:v>
      </x:c>
      <x:c r="J19827" s="0" t="s">
        <x:v>60</x:v>
      </x:c>
      <x:c r="K19827" s="0" t="s">
        <x:v>58</x:v>
      </x:c>
      <x:c r="L19827" s="0">
        <x:v>9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6671</x:v>
      </x:c>
      <x:c r="F19828" s="0" t="s">
        <x:v>6672</x:v>
      </x:c>
      <x:c r="G19828" s="0" t="s">
        <x:v>61</x:v>
      </x:c>
      <x:c r="H19828" s="0" t="s">
        <x:v>62</x:v>
      </x:c>
      <x:c r="I19828" s="0" t="s">
        <x:v>56</x:v>
      </x:c>
      <x:c r="J19828" s="0" t="s">
        <x:v>57</x:v>
      </x:c>
      <x:c r="K19828" s="0" t="s">
        <x:v>58</x:v>
      </x:c>
      <x:c r="L19828" s="0">
        <x:v>22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6671</x:v>
      </x:c>
      <x:c r="F19829" s="0" t="s">
        <x:v>6672</x:v>
      </x:c>
      <x:c r="G19829" s="0" t="s">
        <x:v>61</x:v>
      </x:c>
      <x:c r="H19829" s="0" t="s">
        <x:v>62</x:v>
      </x:c>
      <x:c r="I19829" s="0" t="s">
        <x:v>59</x:v>
      </x:c>
      <x:c r="J19829" s="0" t="s">
        <x:v>60</x:v>
      </x:c>
      <x:c r="K19829" s="0" t="s">
        <x:v>58</x:v>
      </x:c>
      <x:c r="L19829" s="0">
        <x:v>9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6671</x:v>
      </x:c>
      <x:c r="F19830" s="0" t="s">
        <x:v>6672</x:v>
      </x:c>
      <x:c r="G19830" s="0" t="s">
        <x:v>63</x:v>
      </x:c>
      <x:c r="H19830" s="0" t="s">
        <x:v>64</x:v>
      </x:c>
      <x:c r="I19830" s="0" t="s">
        <x:v>56</x:v>
      </x:c>
      <x:c r="J19830" s="0" t="s">
        <x:v>57</x:v>
      </x:c>
      <x:c r="K19830" s="0" t="s">
        <x:v>58</x:v>
      </x:c>
      <x:c r="L19830" s="0">
        <x:v>38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6671</x:v>
      </x:c>
      <x:c r="F19831" s="0" t="s">
        <x:v>6672</x:v>
      </x:c>
      <x:c r="G19831" s="0" t="s">
        <x:v>63</x:v>
      </x:c>
      <x:c r="H19831" s="0" t="s">
        <x:v>64</x:v>
      </x:c>
      <x:c r="I19831" s="0" t="s">
        <x:v>59</x:v>
      </x:c>
      <x:c r="J19831" s="0" t="s">
        <x:v>60</x:v>
      </x:c>
      <x:c r="K19831" s="0" t="s">
        <x:v>58</x:v>
      </x:c>
      <x:c r="L19831" s="0">
        <x:v>18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6673</x:v>
      </x:c>
      <x:c r="F19832" s="0" t="s">
        <x:v>6674</x:v>
      </x:c>
      <x:c r="G19832" s="0" t="s">
        <x:v>54</x:v>
      </x:c>
      <x:c r="H19832" s="0" t="s">
        <x:v>55</x:v>
      </x:c>
      <x:c r="I19832" s="0" t="s">
        <x:v>56</x:v>
      </x:c>
      <x:c r="J19832" s="0" t="s">
        <x:v>57</x:v>
      </x:c>
      <x:c r="K19832" s="0" t="s">
        <x:v>58</x:v>
      </x:c>
      <x:c r="L19832" s="0">
        <x:v>560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6673</x:v>
      </x:c>
      <x:c r="F19833" s="0" t="s">
        <x:v>6674</x:v>
      </x:c>
      <x:c r="G19833" s="0" t="s">
        <x:v>54</x:v>
      </x:c>
      <x:c r="H19833" s="0" t="s">
        <x:v>55</x:v>
      </x:c>
      <x:c r="I19833" s="0" t="s">
        <x:v>59</x:v>
      </x:c>
      <x:c r="J19833" s="0" t="s">
        <x:v>60</x:v>
      </x:c>
      <x:c r="K19833" s="0" t="s">
        <x:v>58</x:v>
      </x:c>
      <x:c r="L19833" s="0">
        <x:v>470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6673</x:v>
      </x:c>
      <x:c r="F19834" s="0" t="s">
        <x:v>6674</x:v>
      </x:c>
      <x:c r="G19834" s="0" t="s">
        <x:v>61</x:v>
      </x:c>
      <x:c r="H19834" s="0" t="s">
        <x:v>62</x:v>
      </x:c>
      <x:c r="I19834" s="0" t="s">
        <x:v>56</x:v>
      </x:c>
      <x:c r="J19834" s="0" t="s">
        <x:v>57</x:v>
      </x:c>
      <x:c r="K19834" s="0" t="s">
        <x:v>58</x:v>
      </x:c>
      <x:c r="L19834" s="0">
        <x:v>598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6673</x:v>
      </x:c>
      <x:c r="F19835" s="0" t="s">
        <x:v>6674</x:v>
      </x:c>
      <x:c r="G19835" s="0" t="s">
        <x:v>61</x:v>
      </x:c>
      <x:c r="H19835" s="0" t="s">
        <x:v>62</x:v>
      </x:c>
      <x:c r="I19835" s="0" t="s">
        <x:v>59</x:v>
      </x:c>
      <x:c r="J19835" s="0" t="s">
        <x:v>60</x:v>
      </x:c>
      <x:c r="K19835" s="0" t="s">
        <x:v>58</x:v>
      </x:c>
      <x:c r="L19835" s="0">
        <x:v>479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6673</x:v>
      </x:c>
      <x:c r="F19836" s="0" t="s">
        <x:v>6674</x:v>
      </x:c>
      <x:c r="G19836" s="0" t="s">
        <x:v>63</x:v>
      </x:c>
      <x:c r="H19836" s="0" t="s">
        <x:v>64</x:v>
      </x:c>
      <x:c r="I19836" s="0" t="s">
        <x:v>56</x:v>
      </x:c>
      <x:c r="J19836" s="0" t="s">
        <x:v>57</x:v>
      </x:c>
      <x:c r="K19836" s="0" t="s">
        <x:v>58</x:v>
      </x:c>
      <x:c r="L19836" s="0">
        <x:v>1158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6673</x:v>
      </x:c>
      <x:c r="F19837" s="0" t="s">
        <x:v>6674</x:v>
      </x:c>
      <x:c r="G19837" s="0" t="s">
        <x:v>63</x:v>
      </x:c>
      <x:c r="H19837" s="0" t="s">
        <x:v>64</x:v>
      </x:c>
      <x:c r="I19837" s="0" t="s">
        <x:v>59</x:v>
      </x:c>
      <x:c r="J19837" s="0" t="s">
        <x:v>60</x:v>
      </x:c>
      <x:c r="K19837" s="0" t="s">
        <x:v>58</x:v>
      </x:c>
      <x:c r="L19837" s="0">
        <x:v>949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6675</x:v>
      </x:c>
      <x:c r="F19838" s="0" t="s">
        <x:v>6676</x:v>
      </x:c>
      <x:c r="G19838" s="0" t="s">
        <x:v>54</x:v>
      </x:c>
      <x:c r="H19838" s="0" t="s">
        <x:v>55</x:v>
      </x:c>
      <x:c r="I19838" s="0" t="s">
        <x:v>56</x:v>
      </x:c>
      <x:c r="J19838" s="0" t="s">
        <x:v>57</x:v>
      </x:c>
      <x:c r="K19838" s="0" t="s">
        <x:v>58</x:v>
      </x:c>
      <x:c r="L19838" s="0">
        <x:v>118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6675</x:v>
      </x:c>
      <x:c r="F19839" s="0" t="s">
        <x:v>6676</x:v>
      </x:c>
      <x:c r="G19839" s="0" t="s">
        <x:v>54</x:v>
      </x:c>
      <x:c r="H19839" s="0" t="s">
        <x:v>55</x:v>
      </x:c>
      <x:c r="I19839" s="0" t="s">
        <x:v>59</x:v>
      </x:c>
      <x:c r="J19839" s="0" t="s">
        <x:v>60</x:v>
      </x:c>
      <x:c r="K19839" s="0" t="s">
        <x:v>58</x:v>
      </x:c>
      <x:c r="L19839" s="0">
        <x:v>123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6675</x:v>
      </x:c>
      <x:c r="F19840" s="0" t="s">
        <x:v>6676</x:v>
      </x:c>
      <x:c r="G19840" s="0" t="s">
        <x:v>61</x:v>
      </x:c>
      <x:c r="H19840" s="0" t="s">
        <x:v>62</x:v>
      </x:c>
      <x:c r="I19840" s="0" t="s">
        <x:v>56</x:v>
      </x:c>
      <x:c r="J19840" s="0" t="s">
        <x:v>57</x:v>
      </x:c>
      <x:c r="K19840" s="0" t="s">
        <x:v>58</x:v>
      </x:c>
      <x:c r="L19840" s="0">
        <x:v>139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6675</x:v>
      </x:c>
      <x:c r="F19841" s="0" t="s">
        <x:v>6676</x:v>
      </x:c>
      <x:c r="G19841" s="0" t="s">
        <x:v>61</x:v>
      </x:c>
      <x:c r="H19841" s="0" t="s">
        <x:v>62</x:v>
      </x:c>
      <x:c r="I19841" s="0" t="s">
        <x:v>59</x:v>
      </x:c>
      <x:c r="J19841" s="0" t="s">
        <x:v>60</x:v>
      </x:c>
      <x:c r="K19841" s="0" t="s">
        <x:v>58</x:v>
      </x:c>
      <x:c r="L19841" s="0">
        <x:v>160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6675</x:v>
      </x:c>
      <x:c r="F19842" s="0" t="s">
        <x:v>6676</x:v>
      </x:c>
      <x:c r="G19842" s="0" t="s">
        <x:v>63</x:v>
      </x:c>
      <x:c r="H19842" s="0" t="s">
        <x:v>64</x:v>
      </x:c>
      <x:c r="I19842" s="0" t="s">
        <x:v>56</x:v>
      </x:c>
      <x:c r="J19842" s="0" t="s">
        <x:v>57</x:v>
      </x:c>
      <x:c r="K19842" s="0" t="s">
        <x:v>58</x:v>
      </x:c>
      <x:c r="L19842" s="0">
        <x:v>257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6675</x:v>
      </x:c>
      <x:c r="F19843" s="0" t="s">
        <x:v>6676</x:v>
      </x:c>
      <x:c r="G19843" s="0" t="s">
        <x:v>63</x:v>
      </x:c>
      <x:c r="H19843" s="0" t="s">
        <x:v>64</x:v>
      </x:c>
      <x:c r="I19843" s="0" t="s">
        <x:v>59</x:v>
      </x:c>
      <x:c r="J19843" s="0" t="s">
        <x:v>60</x:v>
      </x:c>
      <x:c r="K19843" s="0" t="s">
        <x:v>58</x:v>
      </x:c>
      <x:c r="L19843" s="0">
        <x:v>283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6677</x:v>
      </x:c>
      <x:c r="F19844" s="0" t="s">
        <x:v>6678</x:v>
      </x:c>
      <x:c r="G19844" s="0" t="s">
        <x:v>54</x:v>
      </x:c>
      <x:c r="H19844" s="0" t="s">
        <x:v>55</x:v>
      </x:c>
      <x:c r="I19844" s="0" t="s">
        <x:v>56</x:v>
      </x:c>
      <x:c r="J19844" s="0" t="s">
        <x:v>57</x:v>
      </x:c>
      <x:c r="K19844" s="0" t="s">
        <x:v>58</x:v>
      </x:c>
      <x:c r="L19844" s="0">
        <x:v>19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6677</x:v>
      </x:c>
      <x:c r="F19845" s="0" t="s">
        <x:v>6678</x:v>
      </x:c>
      <x:c r="G19845" s="0" t="s">
        <x:v>54</x:v>
      </x:c>
      <x:c r="H19845" s="0" t="s">
        <x:v>55</x:v>
      </x:c>
      <x:c r="I19845" s="0" t="s">
        <x:v>59</x:v>
      </x:c>
      <x:c r="J19845" s="0" t="s">
        <x:v>60</x:v>
      </x:c>
      <x:c r="K19845" s="0" t="s">
        <x:v>58</x:v>
      </x:c>
      <x:c r="L19845" s="0">
        <x:v>16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6677</x:v>
      </x:c>
      <x:c r="F19846" s="0" t="s">
        <x:v>6678</x:v>
      </x:c>
      <x:c r="G19846" s="0" t="s">
        <x:v>61</x:v>
      </x:c>
      <x:c r="H19846" s="0" t="s">
        <x:v>62</x:v>
      </x:c>
      <x:c r="I19846" s="0" t="s">
        <x:v>56</x:v>
      </x:c>
      <x:c r="J19846" s="0" t="s">
        <x:v>57</x:v>
      </x:c>
      <x:c r="K19846" s="0" t="s">
        <x:v>58</x:v>
      </x:c>
      <x:c r="L19846" s="0">
        <x:v>19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6677</x:v>
      </x:c>
      <x:c r="F19847" s="0" t="s">
        <x:v>6678</x:v>
      </x:c>
      <x:c r="G19847" s="0" t="s">
        <x:v>61</x:v>
      </x:c>
      <x:c r="H19847" s="0" t="s">
        <x:v>62</x:v>
      </x:c>
      <x:c r="I19847" s="0" t="s">
        <x:v>59</x:v>
      </x:c>
      <x:c r="J19847" s="0" t="s">
        <x:v>60</x:v>
      </x:c>
      <x:c r="K19847" s="0" t="s">
        <x:v>58</x:v>
      </x:c>
      <x:c r="L19847" s="0">
        <x:v>12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6677</x:v>
      </x:c>
      <x:c r="F19848" s="0" t="s">
        <x:v>6678</x:v>
      </x:c>
      <x:c r="G19848" s="0" t="s">
        <x:v>63</x:v>
      </x:c>
      <x:c r="H19848" s="0" t="s">
        <x:v>64</x:v>
      </x:c>
      <x:c r="I19848" s="0" t="s">
        <x:v>56</x:v>
      </x:c>
      <x:c r="J19848" s="0" t="s">
        <x:v>57</x:v>
      </x:c>
      <x:c r="K19848" s="0" t="s">
        <x:v>58</x:v>
      </x:c>
      <x:c r="L19848" s="0">
        <x:v>38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6677</x:v>
      </x:c>
      <x:c r="F19849" s="0" t="s">
        <x:v>6678</x:v>
      </x:c>
      <x:c r="G19849" s="0" t="s">
        <x:v>63</x:v>
      </x:c>
      <x:c r="H19849" s="0" t="s">
        <x:v>64</x:v>
      </x:c>
      <x:c r="I19849" s="0" t="s">
        <x:v>59</x:v>
      </x:c>
      <x:c r="J19849" s="0" t="s">
        <x:v>60</x:v>
      </x:c>
      <x:c r="K19849" s="0" t="s">
        <x:v>58</x:v>
      </x:c>
      <x:c r="L19849" s="0">
        <x:v>28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6679</x:v>
      </x:c>
      <x:c r="F19850" s="0" t="s">
        <x:v>6680</x:v>
      </x:c>
      <x:c r="G19850" s="0" t="s">
        <x:v>54</x:v>
      </x:c>
      <x:c r="H19850" s="0" t="s">
        <x:v>55</x:v>
      </x:c>
      <x:c r="I19850" s="0" t="s">
        <x:v>56</x:v>
      </x:c>
      <x:c r="J19850" s="0" t="s">
        <x:v>57</x:v>
      </x:c>
      <x:c r="K19850" s="0" t="s">
        <x:v>58</x:v>
      </x:c>
      <x:c r="L19850" s="0">
        <x:v>17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6679</x:v>
      </x:c>
      <x:c r="F19851" s="0" t="s">
        <x:v>6680</x:v>
      </x:c>
      <x:c r="G19851" s="0" t="s">
        <x:v>54</x:v>
      </x:c>
      <x:c r="H19851" s="0" t="s">
        <x:v>55</x:v>
      </x:c>
      <x:c r="I19851" s="0" t="s">
        <x:v>59</x:v>
      </x:c>
      <x:c r="J19851" s="0" t="s">
        <x:v>60</x:v>
      </x:c>
      <x:c r="K19851" s="0" t="s">
        <x:v>58</x:v>
      </x:c>
      <x:c r="L19851" s="0">
        <x:v>7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6679</x:v>
      </x:c>
      <x:c r="F19852" s="0" t="s">
        <x:v>6680</x:v>
      </x:c>
      <x:c r="G19852" s="0" t="s">
        <x:v>61</x:v>
      </x:c>
      <x:c r="H19852" s="0" t="s">
        <x:v>62</x:v>
      </x:c>
      <x:c r="I19852" s="0" t="s">
        <x:v>56</x:v>
      </x:c>
      <x:c r="J19852" s="0" t="s">
        <x:v>57</x:v>
      </x:c>
      <x:c r="K19852" s="0" t="s">
        <x:v>58</x:v>
      </x:c>
      <x:c r="L19852" s="0">
        <x:v>15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6679</x:v>
      </x:c>
      <x:c r="F19853" s="0" t="s">
        <x:v>6680</x:v>
      </x:c>
      <x:c r="G19853" s="0" t="s">
        <x:v>61</x:v>
      </x:c>
      <x:c r="H19853" s="0" t="s">
        <x:v>62</x:v>
      </x:c>
      <x:c r="I19853" s="0" t="s">
        <x:v>59</x:v>
      </x:c>
      <x:c r="J19853" s="0" t="s">
        <x:v>60</x:v>
      </x:c>
      <x:c r="K19853" s="0" t="s">
        <x:v>58</x:v>
      </x:c>
      <x:c r="L19853" s="0">
        <x:v>5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6679</x:v>
      </x:c>
      <x:c r="F19854" s="0" t="s">
        <x:v>6680</x:v>
      </x:c>
      <x:c r="G19854" s="0" t="s">
        <x:v>63</x:v>
      </x:c>
      <x:c r="H19854" s="0" t="s">
        <x:v>64</x:v>
      </x:c>
      <x:c r="I19854" s="0" t="s">
        <x:v>56</x:v>
      </x:c>
      <x:c r="J19854" s="0" t="s">
        <x:v>57</x:v>
      </x:c>
      <x:c r="K19854" s="0" t="s">
        <x:v>58</x:v>
      </x:c>
      <x:c r="L19854" s="0">
        <x:v>32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6679</x:v>
      </x:c>
      <x:c r="F19855" s="0" t="s">
        <x:v>6680</x:v>
      </x:c>
      <x:c r="G19855" s="0" t="s">
        <x:v>63</x:v>
      </x:c>
      <x:c r="H19855" s="0" t="s">
        <x:v>64</x:v>
      </x:c>
      <x:c r="I19855" s="0" t="s">
        <x:v>59</x:v>
      </x:c>
      <x:c r="J19855" s="0" t="s">
        <x:v>60</x:v>
      </x:c>
      <x:c r="K19855" s="0" t="s">
        <x:v>58</x:v>
      </x:c>
      <x:c r="L19855" s="0">
        <x:v>12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6681</x:v>
      </x:c>
      <x:c r="F19856" s="0" t="s">
        <x:v>6682</x:v>
      </x:c>
      <x:c r="G19856" s="0" t="s">
        <x:v>54</x:v>
      </x:c>
      <x:c r="H19856" s="0" t="s">
        <x:v>55</x:v>
      </x:c>
      <x:c r="I19856" s="0" t="s">
        <x:v>56</x:v>
      </x:c>
      <x:c r="J19856" s="0" t="s">
        <x:v>57</x:v>
      </x:c>
      <x:c r="K19856" s="0" t="s">
        <x:v>58</x:v>
      </x:c>
      <x:c r="L19856" s="0">
        <x:v>8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6681</x:v>
      </x:c>
      <x:c r="F19857" s="0" t="s">
        <x:v>6682</x:v>
      </x:c>
      <x:c r="G19857" s="0" t="s">
        <x:v>54</x:v>
      </x:c>
      <x:c r="H19857" s="0" t="s">
        <x:v>55</x:v>
      </x:c>
      <x:c r="I19857" s="0" t="s">
        <x:v>59</x:v>
      </x:c>
      <x:c r="J19857" s="0" t="s">
        <x:v>60</x:v>
      </x:c>
      <x:c r="K19857" s="0" t="s">
        <x:v>58</x:v>
      </x:c>
      <x:c r="L19857" s="0">
        <x:v>6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6681</x:v>
      </x:c>
      <x:c r="F19858" s="0" t="s">
        <x:v>6682</x:v>
      </x:c>
      <x:c r="G19858" s="0" t="s">
        <x:v>61</x:v>
      </x:c>
      <x:c r="H19858" s="0" t="s">
        <x:v>62</x:v>
      </x:c>
      <x:c r="I19858" s="0" t="s">
        <x:v>56</x:v>
      </x:c>
      <x:c r="J19858" s="0" t="s">
        <x:v>57</x:v>
      </x:c>
      <x:c r="K19858" s="0" t="s">
        <x:v>58</x:v>
      </x:c>
      <x:c r="L19858" s="0">
        <x:v>17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6681</x:v>
      </x:c>
      <x:c r="F19859" s="0" t="s">
        <x:v>6682</x:v>
      </x:c>
      <x:c r="G19859" s="0" t="s">
        <x:v>61</x:v>
      </x:c>
      <x:c r="H19859" s="0" t="s">
        <x:v>62</x:v>
      </x:c>
      <x:c r="I19859" s="0" t="s">
        <x:v>59</x:v>
      </x:c>
      <x:c r="J19859" s="0" t="s">
        <x:v>60</x:v>
      </x:c>
      <x:c r="K19859" s="0" t="s">
        <x:v>58</x:v>
      </x:c>
      <x:c r="L19859" s="0">
        <x:v>4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6681</x:v>
      </x:c>
      <x:c r="F19860" s="0" t="s">
        <x:v>6682</x:v>
      </x:c>
      <x:c r="G19860" s="0" t="s">
        <x:v>63</x:v>
      </x:c>
      <x:c r="H19860" s="0" t="s">
        <x:v>64</x:v>
      </x:c>
      <x:c r="I19860" s="0" t="s">
        <x:v>56</x:v>
      </x:c>
      <x:c r="J19860" s="0" t="s">
        <x:v>57</x:v>
      </x:c>
      <x:c r="K19860" s="0" t="s">
        <x:v>58</x:v>
      </x:c>
      <x:c r="L19860" s="0">
        <x:v>25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6681</x:v>
      </x:c>
      <x:c r="F19861" s="0" t="s">
        <x:v>6682</x:v>
      </x:c>
      <x:c r="G19861" s="0" t="s">
        <x:v>63</x:v>
      </x:c>
      <x:c r="H19861" s="0" t="s">
        <x:v>64</x:v>
      </x:c>
      <x:c r="I19861" s="0" t="s">
        <x:v>59</x:v>
      </x:c>
      <x:c r="J19861" s="0" t="s">
        <x:v>60</x:v>
      </x:c>
      <x:c r="K19861" s="0" t="s">
        <x:v>58</x:v>
      </x:c>
      <x:c r="L19861" s="0">
        <x:v>10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6683</x:v>
      </x:c>
      <x:c r="F19862" s="0" t="s">
        <x:v>6684</x:v>
      </x:c>
      <x:c r="G19862" s="0" t="s">
        <x:v>54</x:v>
      </x:c>
      <x:c r="H19862" s="0" t="s">
        <x:v>55</x:v>
      </x:c>
      <x:c r="I19862" s="0" t="s">
        <x:v>56</x:v>
      </x:c>
      <x:c r="J19862" s="0" t="s">
        <x:v>57</x:v>
      </x:c>
      <x:c r="K19862" s="0" t="s">
        <x:v>58</x:v>
      </x:c>
      <x:c r="L19862" s="0">
        <x:v>11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6683</x:v>
      </x:c>
      <x:c r="F19863" s="0" t="s">
        <x:v>6684</x:v>
      </x:c>
      <x:c r="G19863" s="0" t="s">
        <x:v>54</x:v>
      </x:c>
      <x:c r="H19863" s="0" t="s">
        <x:v>55</x:v>
      </x:c>
      <x:c r="I19863" s="0" t="s">
        <x:v>59</x:v>
      </x:c>
      <x:c r="J19863" s="0" t="s">
        <x:v>60</x:v>
      </x:c>
      <x:c r="K19863" s="0" t="s">
        <x:v>58</x:v>
      </x:c>
      <x:c r="L19863" s="0">
        <x:v>2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6683</x:v>
      </x:c>
      <x:c r="F19864" s="0" t="s">
        <x:v>6684</x:v>
      </x:c>
      <x:c r="G19864" s="0" t="s">
        <x:v>61</x:v>
      </x:c>
      <x:c r="H19864" s="0" t="s">
        <x:v>62</x:v>
      </x:c>
      <x:c r="I19864" s="0" t="s">
        <x:v>56</x:v>
      </x:c>
      <x:c r="J19864" s="0" t="s">
        <x:v>57</x:v>
      </x:c>
      <x:c r="K19864" s="0" t="s">
        <x:v>58</x:v>
      </x:c>
      <x:c r="L19864" s="0">
        <x:v>16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6683</x:v>
      </x:c>
      <x:c r="F19865" s="0" t="s">
        <x:v>6684</x:v>
      </x:c>
      <x:c r="G19865" s="0" t="s">
        <x:v>61</x:v>
      </x:c>
      <x:c r="H19865" s="0" t="s">
        <x:v>62</x:v>
      </x:c>
      <x:c r="I19865" s="0" t="s">
        <x:v>59</x:v>
      </x:c>
      <x:c r="J19865" s="0" t="s">
        <x:v>60</x:v>
      </x:c>
      <x:c r="K19865" s="0" t="s">
        <x:v>58</x:v>
      </x:c>
      <x:c r="L19865" s="0">
        <x:v>4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6683</x:v>
      </x:c>
      <x:c r="F19866" s="0" t="s">
        <x:v>6684</x:v>
      </x:c>
      <x:c r="G19866" s="0" t="s">
        <x:v>63</x:v>
      </x:c>
      <x:c r="H19866" s="0" t="s">
        <x:v>64</x:v>
      </x:c>
      <x:c r="I19866" s="0" t="s">
        <x:v>56</x:v>
      </x:c>
      <x:c r="J19866" s="0" t="s">
        <x:v>57</x:v>
      </x:c>
      <x:c r="K19866" s="0" t="s">
        <x:v>58</x:v>
      </x:c>
      <x:c r="L19866" s="0">
        <x:v>27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6683</x:v>
      </x:c>
      <x:c r="F19867" s="0" t="s">
        <x:v>6684</x:v>
      </x:c>
      <x:c r="G19867" s="0" t="s">
        <x:v>63</x:v>
      </x:c>
      <x:c r="H19867" s="0" t="s">
        <x:v>64</x:v>
      </x:c>
      <x:c r="I19867" s="0" t="s">
        <x:v>59</x:v>
      </x:c>
      <x:c r="J19867" s="0" t="s">
        <x:v>60</x:v>
      </x:c>
      <x:c r="K19867" s="0" t="s">
        <x:v>58</x:v>
      </x:c>
      <x:c r="L19867" s="0">
        <x:v>6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6685</x:v>
      </x:c>
      <x:c r="F19868" s="0" t="s">
        <x:v>6686</x:v>
      </x:c>
      <x:c r="G19868" s="0" t="s">
        <x:v>54</x:v>
      </x:c>
      <x:c r="H19868" s="0" t="s">
        <x:v>55</x:v>
      </x:c>
      <x:c r="I19868" s="0" t="s">
        <x:v>56</x:v>
      </x:c>
      <x:c r="J19868" s="0" t="s">
        <x:v>57</x:v>
      </x:c>
      <x:c r="K19868" s="0" t="s">
        <x:v>58</x:v>
      </x:c>
      <x:c r="L19868" s="0">
        <x:v>17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6685</x:v>
      </x:c>
      <x:c r="F19869" s="0" t="s">
        <x:v>6686</x:v>
      </x:c>
      <x:c r="G19869" s="0" t="s">
        <x:v>54</x:v>
      </x:c>
      <x:c r="H19869" s="0" t="s">
        <x:v>55</x:v>
      </x:c>
      <x:c r="I19869" s="0" t="s">
        <x:v>59</x:v>
      </x:c>
      <x:c r="J19869" s="0" t="s">
        <x:v>60</x:v>
      </x:c>
      <x:c r="K19869" s="0" t="s">
        <x:v>58</x:v>
      </x:c>
      <x:c r="L19869" s="0">
        <x:v>5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6685</x:v>
      </x:c>
      <x:c r="F19870" s="0" t="s">
        <x:v>6686</x:v>
      </x:c>
      <x:c r="G19870" s="0" t="s">
        <x:v>61</x:v>
      </x:c>
      <x:c r="H19870" s="0" t="s">
        <x:v>62</x:v>
      </x:c>
      <x:c r="I19870" s="0" t="s">
        <x:v>56</x:v>
      </x:c>
      <x:c r="J19870" s="0" t="s">
        <x:v>57</x:v>
      </x:c>
      <x:c r="K19870" s="0" t="s">
        <x:v>58</x:v>
      </x:c>
      <x:c r="L19870" s="0">
        <x:v>7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6685</x:v>
      </x:c>
      <x:c r="F19871" s="0" t="s">
        <x:v>6686</x:v>
      </x:c>
      <x:c r="G19871" s="0" t="s">
        <x:v>61</x:v>
      </x:c>
      <x:c r="H19871" s="0" t="s">
        <x:v>62</x:v>
      </x:c>
      <x:c r="I19871" s="0" t="s">
        <x:v>59</x:v>
      </x:c>
      <x:c r="J19871" s="0" t="s">
        <x:v>60</x:v>
      </x:c>
      <x:c r="K19871" s="0" t="s">
        <x:v>58</x:v>
      </x:c>
      <x:c r="L19871" s="0">
        <x:v>4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6685</x:v>
      </x:c>
      <x:c r="F19872" s="0" t="s">
        <x:v>6686</x:v>
      </x:c>
      <x:c r="G19872" s="0" t="s">
        <x:v>63</x:v>
      </x:c>
      <x:c r="H19872" s="0" t="s">
        <x:v>64</x:v>
      </x:c>
      <x:c r="I19872" s="0" t="s">
        <x:v>56</x:v>
      </x:c>
      <x:c r="J19872" s="0" t="s">
        <x:v>57</x:v>
      </x:c>
      <x:c r="K19872" s="0" t="s">
        <x:v>58</x:v>
      </x:c>
      <x:c r="L19872" s="0">
        <x:v>24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6685</x:v>
      </x:c>
      <x:c r="F19873" s="0" t="s">
        <x:v>6686</x:v>
      </x:c>
      <x:c r="G19873" s="0" t="s">
        <x:v>63</x:v>
      </x:c>
      <x:c r="H19873" s="0" t="s">
        <x:v>64</x:v>
      </x:c>
      <x:c r="I19873" s="0" t="s">
        <x:v>59</x:v>
      </x:c>
      <x:c r="J19873" s="0" t="s">
        <x:v>60</x:v>
      </x:c>
      <x:c r="K19873" s="0" t="s">
        <x:v>58</x:v>
      </x:c>
      <x:c r="L19873" s="0">
        <x:v>9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6687</x:v>
      </x:c>
      <x:c r="F19874" s="0" t="s">
        <x:v>6688</x:v>
      </x:c>
      <x:c r="G19874" s="0" t="s">
        <x:v>54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102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6687</x:v>
      </x:c>
      <x:c r="F19875" s="0" t="s">
        <x:v>6688</x:v>
      </x:c>
      <x:c r="G19875" s="0" t="s">
        <x:v>54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30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6687</x:v>
      </x:c>
      <x:c r="F19876" s="0" t="s">
        <x:v>6688</x:v>
      </x:c>
      <x:c r="G19876" s="0" t="s">
        <x:v>61</x:v>
      </x:c>
      <x:c r="H19876" s="0" t="s">
        <x:v>62</x:v>
      </x:c>
      <x:c r="I19876" s="0" t="s">
        <x:v>56</x:v>
      </x:c>
      <x:c r="J19876" s="0" t="s">
        <x:v>57</x:v>
      </x:c>
      <x:c r="K19876" s="0" t="s">
        <x:v>58</x:v>
      </x:c>
      <x:c r="L19876" s="0">
        <x:v>86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6687</x:v>
      </x:c>
      <x:c r="F19877" s="0" t="s">
        <x:v>6688</x:v>
      </x:c>
      <x:c r="G19877" s="0" t="s">
        <x:v>61</x:v>
      </x:c>
      <x:c r="H19877" s="0" t="s">
        <x:v>62</x:v>
      </x:c>
      <x:c r="I19877" s="0" t="s">
        <x:v>59</x:v>
      </x:c>
      <x:c r="J19877" s="0" t="s">
        <x:v>60</x:v>
      </x:c>
      <x:c r="K19877" s="0" t="s">
        <x:v>58</x:v>
      </x:c>
      <x:c r="L19877" s="0">
        <x:v>27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6687</x:v>
      </x:c>
      <x:c r="F19878" s="0" t="s">
        <x:v>6688</x:v>
      </x:c>
      <x:c r="G19878" s="0" t="s">
        <x:v>63</x:v>
      </x:c>
      <x:c r="H19878" s="0" t="s">
        <x:v>64</x:v>
      </x:c>
      <x:c r="I19878" s="0" t="s">
        <x:v>56</x:v>
      </x:c>
      <x:c r="J19878" s="0" t="s">
        <x:v>57</x:v>
      </x:c>
      <x:c r="K19878" s="0" t="s">
        <x:v>58</x:v>
      </x:c>
      <x:c r="L19878" s="0">
        <x:v>188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6687</x:v>
      </x:c>
      <x:c r="F19879" s="0" t="s">
        <x:v>6688</x:v>
      </x:c>
      <x:c r="G19879" s="0" t="s">
        <x:v>63</x:v>
      </x:c>
      <x:c r="H19879" s="0" t="s">
        <x:v>64</x:v>
      </x:c>
      <x:c r="I19879" s="0" t="s">
        <x:v>59</x:v>
      </x:c>
      <x:c r="J19879" s="0" t="s">
        <x:v>60</x:v>
      </x:c>
      <x:c r="K19879" s="0" t="s">
        <x:v>58</x:v>
      </x:c>
      <x:c r="L19879" s="0">
        <x:v>57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6689</x:v>
      </x:c>
      <x:c r="F19880" s="0" t="s">
        <x:v>6690</x:v>
      </x:c>
      <x:c r="G19880" s="0" t="s">
        <x:v>54</x:v>
      </x:c>
      <x:c r="H19880" s="0" t="s">
        <x:v>55</x:v>
      </x:c>
      <x:c r="I19880" s="0" t="s">
        <x:v>56</x:v>
      </x:c>
      <x:c r="J19880" s="0" t="s">
        <x:v>57</x:v>
      </x:c>
      <x:c r="K19880" s="0" t="s">
        <x:v>58</x:v>
      </x:c>
      <x:c r="L19880" s="0">
        <x:v>118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6689</x:v>
      </x:c>
      <x:c r="F19881" s="0" t="s">
        <x:v>6690</x:v>
      </x:c>
      <x:c r="G19881" s="0" t="s">
        <x:v>54</x:v>
      </x:c>
      <x:c r="H19881" s="0" t="s">
        <x:v>55</x:v>
      </x:c>
      <x:c r="I19881" s="0" t="s">
        <x:v>59</x:v>
      </x:c>
      <x:c r="J19881" s="0" t="s">
        <x:v>60</x:v>
      </x:c>
      <x:c r="K19881" s="0" t="s">
        <x:v>58</x:v>
      </x:c>
      <x:c r="L19881" s="0">
        <x:v>66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6689</x:v>
      </x:c>
      <x:c r="F19882" s="0" t="s">
        <x:v>6690</x:v>
      </x:c>
      <x:c r="G19882" s="0" t="s">
        <x:v>61</x:v>
      </x:c>
      <x:c r="H19882" s="0" t="s">
        <x:v>62</x:v>
      </x:c>
      <x:c r="I19882" s="0" t="s">
        <x:v>56</x:v>
      </x:c>
      <x:c r="J19882" s="0" t="s">
        <x:v>57</x:v>
      </x:c>
      <x:c r="K19882" s="0" t="s">
        <x:v>58</x:v>
      </x:c>
      <x:c r="L19882" s="0">
        <x:v>103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6689</x:v>
      </x:c>
      <x:c r="F19883" s="0" t="s">
        <x:v>6690</x:v>
      </x:c>
      <x:c r="G19883" s="0" t="s">
        <x:v>61</x:v>
      </x:c>
      <x:c r="H19883" s="0" t="s">
        <x:v>62</x:v>
      </x:c>
      <x:c r="I19883" s="0" t="s">
        <x:v>59</x:v>
      </x:c>
      <x:c r="J19883" s="0" t="s">
        <x:v>60</x:v>
      </x:c>
      <x:c r="K19883" s="0" t="s">
        <x:v>58</x:v>
      </x:c>
      <x:c r="L19883" s="0">
        <x:v>62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6689</x:v>
      </x:c>
      <x:c r="F19884" s="0" t="s">
        <x:v>6690</x:v>
      </x:c>
      <x:c r="G19884" s="0" t="s">
        <x:v>63</x:v>
      </x:c>
      <x:c r="H19884" s="0" t="s">
        <x:v>64</x:v>
      </x:c>
      <x:c r="I19884" s="0" t="s">
        <x:v>56</x:v>
      </x:c>
      <x:c r="J19884" s="0" t="s">
        <x:v>57</x:v>
      </x:c>
      <x:c r="K19884" s="0" t="s">
        <x:v>58</x:v>
      </x:c>
      <x:c r="L19884" s="0">
        <x:v>221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6689</x:v>
      </x:c>
      <x:c r="F19885" s="0" t="s">
        <x:v>6690</x:v>
      </x:c>
      <x:c r="G19885" s="0" t="s">
        <x:v>63</x:v>
      </x:c>
      <x:c r="H19885" s="0" t="s">
        <x:v>64</x:v>
      </x:c>
      <x:c r="I19885" s="0" t="s">
        <x:v>59</x:v>
      </x:c>
      <x:c r="J19885" s="0" t="s">
        <x:v>60</x:v>
      </x:c>
      <x:c r="K19885" s="0" t="s">
        <x:v>58</x:v>
      </x:c>
      <x:c r="L19885" s="0">
        <x:v>128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6691</x:v>
      </x:c>
      <x:c r="F19886" s="0" t="s">
        <x:v>6692</x:v>
      </x:c>
      <x:c r="G19886" s="0" t="s">
        <x:v>54</x:v>
      </x:c>
      <x:c r="H19886" s="0" t="s">
        <x:v>55</x:v>
      </x:c>
      <x:c r="I19886" s="0" t="s">
        <x:v>56</x:v>
      </x:c>
      <x:c r="J19886" s="0" t="s">
        <x:v>57</x:v>
      </x:c>
      <x:c r="K19886" s="0" t="s">
        <x:v>58</x:v>
      </x:c>
      <x:c r="L19886" s="0">
        <x:v>31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6691</x:v>
      </x:c>
      <x:c r="F19887" s="0" t="s">
        <x:v>6692</x:v>
      </x:c>
      <x:c r="G19887" s="0" t="s">
        <x:v>54</x:v>
      </x:c>
      <x:c r="H19887" s="0" t="s">
        <x:v>55</x:v>
      </x:c>
      <x:c r="I19887" s="0" t="s">
        <x:v>59</x:v>
      </x:c>
      <x:c r="J19887" s="0" t="s">
        <x:v>60</x:v>
      </x:c>
      <x:c r="K19887" s="0" t="s">
        <x:v>58</x:v>
      </x:c>
      <x:c r="L19887" s="0">
        <x:v>12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6691</x:v>
      </x:c>
      <x:c r="F19888" s="0" t="s">
        <x:v>6692</x:v>
      </x:c>
      <x:c r="G19888" s="0" t="s">
        <x:v>61</x:v>
      </x:c>
      <x:c r="H19888" s="0" t="s">
        <x:v>62</x:v>
      </x:c>
      <x:c r="I19888" s="0" t="s">
        <x:v>56</x:v>
      </x:c>
      <x:c r="J19888" s="0" t="s">
        <x:v>57</x:v>
      </x:c>
      <x:c r="K19888" s="0" t="s">
        <x:v>58</x:v>
      </x:c>
      <x:c r="L19888" s="0">
        <x:v>29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6691</x:v>
      </x:c>
      <x:c r="F19889" s="0" t="s">
        <x:v>6692</x:v>
      </x:c>
      <x:c r="G19889" s="0" t="s">
        <x:v>61</x:v>
      </x:c>
      <x:c r="H19889" s="0" t="s">
        <x:v>62</x:v>
      </x:c>
      <x:c r="I19889" s="0" t="s">
        <x:v>59</x:v>
      </x:c>
      <x:c r="J19889" s="0" t="s">
        <x:v>60</x:v>
      </x:c>
      <x:c r="K19889" s="0" t="s">
        <x:v>58</x:v>
      </x:c>
      <x:c r="L19889" s="0">
        <x:v>8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6691</x:v>
      </x:c>
      <x:c r="F19890" s="0" t="s">
        <x:v>6692</x:v>
      </x:c>
      <x:c r="G19890" s="0" t="s">
        <x:v>63</x:v>
      </x:c>
      <x:c r="H19890" s="0" t="s">
        <x:v>64</x:v>
      </x:c>
      <x:c r="I19890" s="0" t="s">
        <x:v>56</x:v>
      </x:c>
      <x:c r="J19890" s="0" t="s">
        <x:v>57</x:v>
      </x:c>
      <x:c r="K19890" s="0" t="s">
        <x:v>58</x:v>
      </x:c>
      <x:c r="L19890" s="0">
        <x:v>60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6691</x:v>
      </x:c>
      <x:c r="F19891" s="0" t="s">
        <x:v>6692</x:v>
      </x:c>
      <x:c r="G19891" s="0" t="s">
        <x:v>63</x:v>
      </x:c>
      <x:c r="H19891" s="0" t="s">
        <x:v>64</x:v>
      </x:c>
      <x:c r="I19891" s="0" t="s">
        <x:v>59</x:v>
      </x:c>
      <x:c r="J19891" s="0" t="s">
        <x:v>60</x:v>
      </x:c>
      <x:c r="K19891" s="0" t="s">
        <x:v>58</x:v>
      </x:c>
      <x:c r="L19891" s="0">
        <x:v>20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6693</x:v>
      </x:c>
      <x:c r="F19892" s="0" t="s">
        <x:v>6694</x:v>
      </x:c>
      <x:c r="G19892" s="0" t="s">
        <x:v>54</x:v>
      </x:c>
      <x:c r="H19892" s="0" t="s">
        <x:v>55</x:v>
      </x:c>
      <x:c r="I19892" s="0" t="s">
        <x:v>56</x:v>
      </x:c>
      <x:c r="J19892" s="0" t="s">
        <x:v>57</x:v>
      </x:c>
      <x:c r="K19892" s="0" t="s">
        <x:v>58</x:v>
      </x:c>
      <x:c r="L19892" s="0">
        <x:v>28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6693</x:v>
      </x:c>
      <x:c r="F19893" s="0" t="s">
        <x:v>6694</x:v>
      </x:c>
      <x:c r="G19893" s="0" t="s">
        <x:v>54</x:v>
      </x:c>
      <x:c r="H19893" s="0" t="s">
        <x:v>55</x:v>
      </x:c>
      <x:c r="I19893" s="0" t="s">
        <x:v>59</x:v>
      </x:c>
      <x:c r="J19893" s="0" t="s">
        <x:v>60</x:v>
      </x:c>
      <x:c r="K19893" s="0" t="s">
        <x:v>58</x:v>
      </x:c>
      <x:c r="L19893" s="0">
        <x:v>10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6693</x:v>
      </x:c>
      <x:c r="F19894" s="0" t="s">
        <x:v>6694</x:v>
      </x:c>
      <x:c r="G19894" s="0" t="s">
        <x:v>61</x:v>
      </x:c>
      <x:c r="H19894" s="0" t="s">
        <x:v>62</x:v>
      </x:c>
      <x:c r="I19894" s="0" t="s">
        <x:v>56</x:v>
      </x:c>
      <x:c r="J19894" s="0" t="s">
        <x:v>57</x:v>
      </x:c>
      <x:c r="K19894" s="0" t="s">
        <x:v>58</x:v>
      </x:c>
      <x:c r="L19894" s="0">
        <x:v>41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6693</x:v>
      </x:c>
      <x:c r="F19895" s="0" t="s">
        <x:v>6694</x:v>
      </x:c>
      <x:c r="G19895" s="0" t="s">
        <x:v>61</x:v>
      </x:c>
      <x:c r="H19895" s="0" t="s">
        <x:v>62</x:v>
      </x:c>
      <x:c r="I19895" s="0" t="s">
        <x:v>59</x:v>
      </x:c>
      <x:c r="J19895" s="0" t="s">
        <x:v>60</x:v>
      </x:c>
      <x:c r="K19895" s="0" t="s">
        <x:v>58</x:v>
      </x:c>
      <x:c r="L19895" s="0">
        <x:v>21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6693</x:v>
      </x:c>
      <x:c r="F19896" s="0" t="s">
        <x:v>6694</x:v>
      </x:c>
      <x:c r="G19896" s="0" t="s">
        <x:v>63</x:v>
      </x:c>
      <x:c r="H19896" s="0" t="s">
        <x:v>64</x:v>
      </x:c>
      <x:c r="I19896" s="0" t="s">
        <x:v>56</x:v>
      </x:c>
      <x:c r="J19896" s="0" t="s">
        <x:v>57</x:v>
      </x:c>
      <x:c r="K19896" s="0" t="s">
        <x:v>58</x:v>
      </x:c>
      <x:c r="L19896" s="0">
        <x:v>69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6693</x:v>
      </x:c>
      <x:c r="F19897" s="0" t="s">
        <x:v>6694</x:v>
      </x:c>
      <x:c r="G19897" s="0" t="s">
        <x:v>63</x:v>
      </x:c>
      <x:c r="H19897" s="0" t="s">
        <x:v>64</x:v>
      </x:c>
      <x:c r="I19897" s="0" t="s">
        <x:v>59</x:v>
      </x:c>
      <x:c r="J19897" s="0" t="s">
        <x:v>60</x:v>
      </x:c>
      <x:c r="K19897" s="0" t="s">
        <x:v>58</x:v>
      </x:c>
      <x:c r="L19897" s="0">
        <x:v>31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6695</x:v>
      </x:c>
      <x:c r="F19898" s="0" t="s">
        <x:v>6696</x:v>
      </x:c>
      <x:c r="G19898" s="0" t="s">
        <x:v>54</x:v>
      </x:c>
      <x:c r="H19898" s="0" t="s">
        <x:v>55</x:v>
      </x:c>
      <x:c r="I19898" s="0" t="s">
        <x:v>56</x:v>
      </x:c>
      <x:c r="J19898" s="0" t="s">
        <x:v>57</x:v>
      </x:c>
      <x:c r="K19898" s="0" t="s">
        <x:v>58</x:v>
      </x:c>
      <x:c r="L19898" s="0">
        <x:v>13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6695</x:v>
      </x:c>
      <x:c r="F19899" s="0" t="s">
        <x:v>6696</x:v>
      </x:c>
      <x:c r="G19899" s="0" t="s">
        <x:v>54</x:v>
      </x:c>
      <x:c r="H19899" s="0" t="s">
        <x:v>55</x:v>
      </x:c>
      <x:c r="I19899" s="0" t="s">
        <x:v>59</x:v>
      </x:c>
      <x:c r="J19899" s="0" t="s">
        <x:v>60</x:v>
      </x:c>
      <x:c r="K19899" s="0" t="s">
        <x:v>58</x:v>
      </x:c>
      <x:c r="L19899" s="0">
        <x:v>4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6695</x:v>
      </x:c>
      <x:c r="F19900" s="0" t="s">
        <x:v>6696</x:v>
      </x:c>
      <x:c r="G19900" s="0" t="s">
        <x:v>61</x:v>
      </x:c>
      <x:c r="H19900" s="0" t="s">
        <x:v>62</x:v>
      </x:c>
      <x:c r="I19900" s="0" t="s">
        <x:v>56</x:v>
      </x:c>
      <x:c r="J19900" s="0" t="s">
        <x:v>57</x:v>
      </x:c>
      <x:c r="K19900" s="0" t="s">
        <x:v>58</x:v>
      </x:c>
      <x:c r="L19900" s="0">
        <x:v>9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6695</x:v>
      </x:c>
      <x:c r="F19901" s="0" t="s">
        <x:v>6696</x:v>
      </x:c>
      <x:c r="G19901" s="0" t="s">
        <x:v>61</x:v>
      </x:c>
      <x:c r="H19901" s="0" t="s">
        <x:v>62</x:v>
      </x:c>
      <x:c r="I19901" s="0" t="s">
        <x:v>59</x:v>
      </x:c>
      <x:c r="J19901" s="0" t="s">
        <x:v>60</x:v>
      </x:c>
      <x:c r="K19901" s="0" t="s">
        <x:v>58</x:v>
      </x:c>
      <x:c r="L19901" s="0">
        <x:v>5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6695</x:v>
      </x:c>
      <x:c r="F19902" s="0" t="s">
        <x:v>6696</x:v>
      </x:c>
      <x:c r="G19902" s="0" t="s">
        <x:v>63</x:v>
      </x:c>
      <x:c r="H19902" s="0" t="s">
        <x:v>64</x:v>
      </x:c>
      <x:c r="I19902" s="0" t="s">
        <x:v>56</x:v>
      </x:c>
      <x:c r="J19902" s="0" t="s">
        <x:v>57</x:v>
      </x:c>
      <x:c r="K19902" s="0" t="s">
        <x:v>58</x:v>
      </x:c>
      <x:c r="L19902" s="0">
        <x:v>22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6695</x:v>
      </x:c>
      <x:c r="F19903" s="0" t="s">
        <x:v>6696</x:v>
      </x:c>
      <x:c r="G19903" s="0" t="s">
        <x:v>63</x:v>
      </x:c>
      <x:c r="H19903" s="0" t="s">
        <x:v>64</x:v>
      </x:c>
      <x:c r="I19903" s="0" t="s">
        <x:v>59</x:v>
      </x:c>
      <x:c r="J19903" s="0" t="s">
        <x:v>60</x:v>
      </x:c>
      <x:c r="K19903" s="0" t="s">
        <x:v>58</x:v>
      </x:c>
      <x:c r="L19903" s="0">
        <x:v>9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6697</x:v>
      </x:c>
      <x:c r="F19904" s="0" t="s">
        <x:v>6698</x:v>
      </x:c>
      <x:c r="G19904" s="0" t="s">
        <x:v>54</x:v>
      </x:c>
      <x:c r="H19904" s="0" t="s">
        <x:v>55</x:v>
      </x:c>
      <x:c r="I19904" s="0" t="s">
        <x:v>56</x:v>
      </x:c>
      <x:c r="J19904" s="0" t="s">
        <x:v>57</x:v>
      </x:c>
      <x:c r="K19904" s="0" t="s">
        <x:v>58</x:v>
      </x:c>
      <x:c r="L19904" s="0">
        <x:v>59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6697</x:v>
      </x:c>
      <x:c r="F19905" s="0" t="s">
        <x:v>6698</x:v>
      </x:c>
      <x:c r="G19905" s="0" t="s">
        <x:v>54</x:v>
      </x:c>
      <x:c r="H19905" s="0" t="s">
        <x:v>55</x:v>
      </x:c>
      <x:c r="I19905" s="0" t="s">
        <x:v>59</x:v>
      </x:c>
      <x:c r="J19905" s="0" t="s">
        <x:v>60</x:v>
      </x:c>
      <x:c r="K19905" s="0" t="s">
        <x:v>58</x:v>
      </x:c>
      <x:c r="L19905" s="0">
        <x:v>40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6697</x:v>
      </x:c>
      <x:c r="F19906" s="0" t="s">
        <x:v>6698</x:v>
      </x:c>
      <x:c r="G19906" s="0" t="s">
        <x:v>61</x:v>
      </x:c>
      <x:c r="H19906" s="0" t="s">
        <x:v>62</x:v>
      </x:c>
      <x:c r="I19906" s="0" t="s">
        <x:v>56</x:v>
      </x:c>
      <x:c r="J19906" s="0" t="s">
        <x:v>57</x:v>
      </x:c>
      <x:c r="K19906" s="0" t="s">
        <x:v>58</x:v>
      </x:c>
      <x:c r="L19906" s="0">
        <x:v>48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6697</x:v>
      </x:c>
      <x:c r="F19907" s="0" t="s">
        <x:v>6698</x:v>
      </x:c>
      <x:c r="G19907" s="0" t="s">
        <x:v>61</x:v>
      </x:c>
      <x:c r="H19907" s="0" t="s">
        <x:v>62</x:v>
      </x:c>
      <x:c r="I19907" s="0" t="s">
        <x:v>59</x:v>
      </x:c>
      <x:c r="J19907" s="0" t="s">
        <x:v>60</x:v>
      </x:c>
      <x:c r="K19907" s="0" t="s">
        <x:v>58</x:v>
      </x:c>
      <x:c r="L19907" s="0">
        <x:v>35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6697</x:v>
      </x:c>
      <x:c r="F19908" s="0" t="s">
        <x:v>6698</x:v>
      </x:c>
      <x:c r="G19908" s="0" t="s">
        <x:v>63</x:v>
      </x:c>
      <x:c r="H19908" s="0" t="s">
        <x:v>64</x:v>
      </x:c>
      <x:c r="I19908" s="0" t="s">
        <x:v>56</x:v>
      </x:c>
      <x:c r="J19908" s="0" t="s">
        <x:v>57</x:v>
      </x:c>
      <x:c r="K19908" s="0" t="s">
        <x:v>58</x:v>
      </x:c>
      <x:c r="L19908" s="0">
        <x:v>107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6697</x:v>
      </x:c>
      <x:c r="F19909" s="0" t="s">
        <x:v>6698</x:v>
      </x:c>
      <x:c r="G19909" s="0" t="s">
        <x:v>63</x:v>
      </x:c>
      <x:c r="H19909" s="0" t="s">
        <x:v>64</x:v>
      </x:c>
      <x:c r="I19909" s="0" t="s">
        <x:v>59</x:v>
      </x:c>
      <x:c r="J19909" s="0" t="s">
        <x:v>60</x:v>
      </x:c>
      <x:c r="K19909" s="0" t="s">
        <x:v>58</x:v>
      </x:c>
      <x:c r="L19909" s="0">
        <x:v>75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6699</x:v>
      </x:c>
      <x:c r="F19910" s="0" t="s">
        <x:v>6700</x:v>
      </x:c>
      <x:c r="G19910" s="0" t="s">
        <x:v>54</x:v>
      </x:c>
      <x:c r="H19910" s="0" t="s">
        <x:v>55</x:v>
      </x:c>
      <x:c r="I19910" s="0" t="s">
        <x:v>56</x:v>
      </x:c>
      <x:c r="J19910" s="0" t="s">
        <x:v>57</x:v>
      </x:c>
      <x:c r="K19910" s="0" t="s">
        <x:v>58</x:v>
      </x:c>
      <x:c r="L19910" s="0">
        <x:v>59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6699</x:v>
      </x:c>
      <x:c r="F19911" s="0" t="s">
        <x:v>6700</x:v>
      </x:c>
      <x:c r="G19911" s="0" t="s">
        <x:v>54</x:v>
      </x:c>
      <x:c r="H19911" s="0" t="s">
        <x:v>55</x:v>
      </x:c>
      <x:c r="I19911" s="0" t="s">
        <x:v>59</x:v>
      </x:c>
      <x:c r="J19911" s="0" t="s">
        <x:v>60</x:v>
      </x:c>
      <x:c r="K19911" s="0" t="s">
        <x:v>58</x:v>
      </x:c>
      <x:c r="L19911" s="0">
        <x:v>28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6699</x:v>
      </x:c>
      <x:c r="F19912" s="0" t="s">
        <x:v>6700</x:v>
      </x:c>
      <x:c r="G19912" s="0" t="s">
        <x:v>61</x:v>
      </x:c>
      <x:c r="H19912" s="0" t="s">
        <x:v>62</x:v>
      </x:c>
      <x:c r="I19912" s="0" t="s">
        <x:v>56</x:v>
      </x:c>
      <x:c r="J19912" s="0" t="s">
        <x:v>57</x:v>
      </x:c>
      <x:c r="K19912" s="0" t="s">
        <x:v>58</x:v>
      </x:c>
      <x:c r="L19912" s="0">
        <x:v>52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6699</x:v>
      </x:c>
      <x:c r="F19913" s="0" t="s">
        <x:v>6700</x:v>
      </x:c>
      <x:c r="G19913" s="0" t="s">
        <x:v>61</x:v>
      </x:c>
      <x:c r="H19913" s="0" t="s">
        <x:v>62</x:v>
      </x:c>
      <x:c r="I19913" s="0" t="s">
        <x:v>59</x:v>
      </x:c>
      <x:c r="J19913" s="0" t="s">
        <x:v>60</x:v>
      </x:c>
      <x:c r="K19913" s="0" t="s">
        <x:v>58</x:v>
      </x:c>
      <x:c r="L19913" s="0">
        <x:v>34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6699</x:v>
      </x:c>
      <x:c r="F19914" s="0" t="s">
        <x:v>6700</x:v>
      </x:c>
      <x:c r="G19914" s="0" t="s">
        <x:v>63</x:v>
      </x:c>
      <x:c r="H19914" s="0" t="s">
        <x:v>64</x:v>
      </x:c>
      <x:c r="I19914" s="0" t="s">
        <x:v>56</x:v>
      </x:c>
      <x:c r="J19914" s="0" t="s">
        <x:v>57</x:v>
      </x:c>
      <x:c r="K19914" s="0" t="s">
        <x:v>58</x:v>
      </x:c>
      <x:c r="L19914" s="0">
        <x:v>111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6699</x:v>
      </x:c>
      <x:c r="F19915" s="0" t="s">
        <x:v>6700</x:v>
      </x:c>
      <x:c r="G19915" s="0" t="s">
        <x:v>63</x:v>
      </x:c>
      <x:c r="H19915" s="0" t="s">
        <x:v>64</x:v>
      </x:c>
      <x:c r="I19915" s="0" t="s">
        <x:v>59</x:v>
      </x:c>
      <x:c r="J19915" s="0" t="s">
        <x:v>60</x:v>
      </x:c>
      <x:c r="K19915" s="0" t="s">
        <x:v>58</x:v>
      </x:c>
      <x:c r="L19915" s="0">
        <x:v>62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6701</x:v>
      </x:c>
      <x:c r="F19916" s="0" t="s">
        <x:v>6702</x:v>
      </x:c>
      <x:c r="G19916" s="0" t="s">
        <x:v>54</x:v>
      </x:c>
      <x:c r="H19916" s="0" t="s">
        <x:v>55</x:v>
      </x:c>
      <x:c r="I19916" s="0" t="s">
        <x:v>56</x:v>
      </x:c>
      <x:c r="J19916" s="0" t="s">
        <x:v>57</x:v>
      </x:c>
      <x:c r="K19916" s="0" t="s">
        <x:v>58</x:v>
      </x:c>
      <x:c r="L19916" s="0">
        <x:v>3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6701</x:v>
      </x:c>
      <x:c r="F19917" s="0" t="s">
        <x:v>6702</x:v>
      </x:c>
      <x:c r="G19917" s="0" t="s">
        <x:v>54</x:v>
      </x:c>
      <x:c r="H19917" s="0" t="s">
        <x:v>55</x:v>
      </x:c>
      <x:c r="I19917" s="0" t="s">
        <x:v>59</x:v>
      </x:c>
      <x:c r="J19917" s="0" t="s">
        <x:v>60</x:v>
      </x:c>
      <x:c r="K19917" s="0" t="s">
        <x:v>58</x:v>
      </x:c>
      <x:c r="L19917" s="0">
        <x:v>3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6701</x:v>
      </x:c>
      <x:c r="F19918" s="0" t="s">
        <x:v>6702</x:v>
      </x:c>
      <x:c r="G19918" s="0" t="s">
        <x:v>61</x:v>
      </x:c>
      <x:c r="H19918" s="0" t="s">
        <x:v>62</x:v>
      </x:c>
      <x:c r="I19918" s="0" t="s">
        <x:v>56</x:v>
      </x:c>
      <x:c r="J19918" s="0" t="s">
        <x:v>57</x:v>
      </x:c>
      <x:c r="K19918" s="0" t="s">
        <x:v>58</x:v>
      </x:c>
      <x:c r="L19918" s="0">
        <x:v>4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6701</x:v>
      </x:c>
      <x:c r="F19919" s="0" t="s">
        <x:v>6702</x:v>
      </x:c>
      <x:c r="G19919" s="0" t="s">
        <x:v>61</x:v>
      </x:c>
      <x:c r="H19919" s="0" t="s">
        <x:v>62</x:v>
      </x:c>
      <x:c r="I19919" s="0" t="s">
        <x:v>59</x:v>
      </x:c>
      <x:c r="J19919" s="0" t="s">
        <x:v>60</x:v>
      </x:c>
      <x:c r="K19919" s="0" t="s">
        <x:v>58</x:v>
      </x:c>
      <x:c r="L19919" s="0">
        <x:v>3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6701</x:v>
      </x:c>
      <x:c r="F19920" s="0" t="s">
        <x:v>6702</x:v>
      </x:c>
      <x:c r="G19920" s="0" t="s">
        <x:v>63</x:v>
      </x:c>
      <x:c r="H19920" s="0" t="s">
        <x:v>64</x:v>
      </x:c>
      <x:c r="I19920" s="0" t="s">
        <x:v>56</x:v>
      </x:c>
      <x:c r="J19920" s="0" t="s">
        <x:v>57</x:v>
      </x:c>
      <x:c r="K19920" s="0" t="s">
        <x:v>58</x:v>
      </x:c>
      <x:c r="L19920" s="0">
        <x:v>7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6701</x:v>
      </x:c>
      <x:c r="F19921" s="0" t="s">
        <x:v>6702</x:v>
      </x:c>
      <x:c r="G19921" s="0" t="s">
        <x:v>63</x:v>
      </x:c>
      <x:c r="H19921" s="0" t="s">
        <x:v>64</x:v>
      </x:c>
      <x:c r="I19921" s="0" t="s">
        <x:v>59</x:v>
      </x:c>
      <x:c r="J19921" s="0" t="s">
        <x:v>60</x:v>
      </x:c>
      <x:c r="K19921" s="0" t="s">
        <x:v>58</x:v>
      </x:c>
      <x:c r="L19921" s="0">
        <x:v>6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6703</x:v>
      </x:c>
      <x:c r="F19922" s="0" t="s">
        <x:v>6704</x:v>
      </x:c>
      <x:c r="G19922" s="0" t="s">
        <x:v>54</x:v>
      </x:c>
      <x:c r="H19922" s="0" t="s">
        <x:v>55</x:v>
      </x:c>
      <x:c r="I19922" s="0" t="s">
        <x:v>56</x:v>
      </x:c>
      <x:c r="J19922" s="0" t="s">
        <x:v>57</x:v>
      </x:c>
      <x:c r="K19922" s="0" t="s">
        <x:v>58</x:v>
      </x:c>
      <x:c r="L19922" s="0">
        <x:v>72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6703</x:v>
      </x:c>
      <x:c r="F19923" s="0" t="s">
        <x:v>6704</x:v>
      </x:c>
      <x:c r="G19923" s="0" t="s">
        <x:v>54</x:v>
      </x:c>
      <x:c r="H19923" s="0" t="s">
        <x:v>55</x:v>
      </x:c>
      <x:c r="I19923" s="0" t="s">
        <x:v>59</x:v>
      </x:c>
      <x:c r="J19923" s="0" t="s">
        <x:v>60</x:v>
      </x:c>
      <x:c r="K19923" s="0" t="s">
        <x:v>58</x:v>
      </x:c>
      <x:c r="L19923" s="0">
        <x:v>38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6703</x:v>
      </x:c>
      <x:c r="F19924" s="0" t="s">
        <x:v>6704</x:v>
      </x:c>
      <x:c r="G19924" s="0" t="s">
        <x:v>61</x:v>
      </x:c>
      <x:c r="H19924" s="0" t="s">
        <x:v>62</x:v>
      </x:c>
      <x:c r="I19924" s="0" t="s">
        <x:v>56</x:v>
      </x:c>
      <x:c r="J19924" s="0" t="s">
        <x:v>57</x:v>
      </x:c>
      <x:c r="K19924" s="0" t="s">
        <x:v>58</x:v>
      </x:c>
      <x:c r="L19924" s="0">
        <x:v>56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6703</x:v>
      </x:c>
      <x:c r="F19925" s="0" t="s">
        <x:v>6704</x:v>
      </x:c>
      <x:c r="G19925" s="0" t="s">
        <x:v>61</x:v>
      </x:c>
      <x:c r="H19925" s="0" t="s">
        <x:v>62</x:v>
      </x:c>
      <x:c r="I19925" s="0" t="s">
        <x:v>59</x:v>
      </x:c>
      <x:c r="J19925" s="0" t="s">
        <x:v>60</x:v>
      </x:c>
      <x:c r="K19925" s="0" t="s">
        <x:v>58</x:v>
      </x:c>
      <x:c r="L19925" s="0">
        <x:v>34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6703</x:v>
      </x:c>
      <x:c r="F19926" s="0" t="s">
        <x:v>6704</x:v>
      </x:c>
      <x:c r="G19926" s="0" t="s">
        <x:v>63</x:v>
      </x:c>
      <x:c r="H19926" s="0" t="s">
        <x:v>64</x:v>
      </x:c>
      <x:c r="I19926" s="0" t="s">
        <x:v>56</x:v>
      </x:c>
      <x:c r="J19926" s="0" t="s">
        <x:v>57</x:v>
      </x:c>
      <x:c r="K19926" s="0" t="s">
        <x:v>58</x:v>
      </x:c>
      <x:c r="L19926" s="0">
        <x:v>128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6703</x:v>
      </x:c>
      <x:c r="F19927" s="0" t="s">
        <x:v>6704</x:v>
      </x:c>
      <x:c r="G19927" s="0" t="s">
        <x:v>63</x:v>
      </x:c>
      <x:c r="H19927" s="0" t="s">
        <x:v>64</x:v>
      </x:c>
      <x:c r="I19927" s="0" t="s">
        <x:v>59</x:v>
      </x:c>
      <x:c r="J19927" s="0" t="s">
        <x:v>60</x:v>
      </x:c>
      <x:c r="K19927" s="0" t="s">
        <x:v>58</x:v>
      </x:c>
      <x:c r="L19927" s="0">
        <x:v>72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6705</x:v>
      </x:c>
      <x:c r="F19928" s="0" t="s">
        <x:v>6706</x:v>
      </x:c>
      <x:c r="G19928" s="0" t="s">
        <x:v>54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37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6705</x:v>
      </x:c>
      <x:c r="F19929" s="0" t="s">
        <x:v>6706</x:v>
      </x:c>
      <x:c r="G19929" s="0" t="s">
        <x:v>54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17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6705</x:v>
      </x:c>
      <x:c r="F19930" s="0" t="s">
        <x:v>6706</x:v>
      </x:c>
      <x:c r="G19930" s="0" t="s">
        <x:v>61</x:v>
      </x:c>
      <x:c r="H19930" s="0" t="s">
        <x:v>62</x:v>
      </x:c>
      <x:c r="I19930" s="0" t="s">
        <x:v>56</x:v>
      </x:c>
      <x:c r="J19930" s="0" t="s">
        <x:v>57</x:v>
      </x:c>
      <x:c r="K19930" s="0" t="s">
        <x:v>58</x:v>
      </x:c>
      <x:c r="L19930" s="0">
        <x:v>44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6705</x:v>
      </x:c>
      <x:c r="F19931" s="0" t="s">
        <x:v>6706</x:v>
      </x:c>
      <x:c r="G19931" s="0" t="s">
        <x:v>61</x:v>
      </x:c>
      <x:c r="H19931" s="0" t="s">
        <x:v>62</x:v>
      </x:c>
      <x:c r="I19931" s="0" t="s">
        <x:v>59</x:v>
      </x:c>
      <x:c r="J19931" s="0" t="s">
        <x:v>60</x:v>
      </x:c>
      <x:c r="K19931" s="0" t="s">
        <x:v>58</x:v>
      </x:c>
      <x:c r="L19931" s="0">
        <x:v>14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6705</x:v>
      </x:c>
      <x:c r="F19932" s="0" t="s">
        <x:v>6706</x:v>
      </x:c>
      <x:c r="G19932" s="0" t="s">
        <x:v>63</x:v>
      </x:c>
      <x:c r="H19932" s="0" t="s">
        <x:v>64</x:v>
      </x:c>
      <x:c r="I19932" s="0" t="s">
        <x:v>56</x:v>
      </x:c>
      <x:c r="J19932" s="0" t="s">
        <x:v>57</x:v>
      </x:c>
      <x:c r="K19932" s="0" t="s">
        <x:v>58</x:v>
      </x:c>
      <x:c r="L19932" s="0">
        <x:v>81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6705</x:v>
      </x:c>
      <x:c r="F19933" s="0" t="s">
        <x:v>6706</x:v>
      </x:c>
      <x:c r="G19933" s="0" t="s">
        <x:v>63</x:v>
      </x:c>
      <x:c r="H19933" s="0" t="s">
        <x:v>64</x:v>
      </x:c>
      <x:c r="I19933" s="0" t="s">
        <x:v>59</x:v>
      </x:c>
      <x:c r="J19933" s="0" t="s">
        <x:v>60</x:v>
      </x:c>
      <x:c r="K19933" s="0" t="s">
        <x:v>58</x:v>
      </x:c>
      <x:c r="L19933" s="0">
        <x:v>31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6707</x:v>
      </x:c>
      <x:c r="F19934" s="0" t="s">
        <x:v>6708</x:v>
      </x:c>
      <x:c r="G19934" s="0" t="s">
        <x:v>54</x:v>
      </x:c>
      <x:c r="H19934" s="0" t="s">
        <x:v>55</x:v>
      </x:c>
      <x:c r="I19934" s="0" t="s">
        <x:v>56</x:v>
      </x:c>
      <x:c r="J19934" s="0" t="s">
        <x:v>57</x:v>
      </x:c>
      <x:c r="K19934" s="0" t="s">
        <x:v>58</x:v>
      </x:c>
      <x:c r="L19934" s="0">
        <x:v>95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6707</x:v>
      </x:c>
      <x:c r="F19935" s="0" t="s">
        <x:v>6708</x:v>
      </x:c>
      <x:c r="G19935" s="0" t="s">
        <x:v>54</x:v>
      </x:c>
      <x:c r="H19935" s="0" t="s">
        <x:v>55</x:v>
      </x:c>
      <x:c r="I19935" s="0" t="s">
        <x:v>59</x:v>
      </x:c>
      <x:c r="J19935" s="0" t="s">
        <x:v>60</x:v>
      </x:c>
      <x:c r="K19935" s="0" t="s">
        <x:v>58</x:v>
      </x:c>
      <x:c r="L19935" s="0">
        <x:v>32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6707</x:v>
      </x:c>
      <x:c r="F19936" s="0" t="s">
        <x:v>6708</x:v>
      </x:c>
      <x:c r="G19936" s="0" t="s">
        <x:v>61</x:v>
      </x:c>
      <x:c r="H19936" s="0" t="s">
        <x:v>62</x:v>
      </x:c>
      <x:c r="I19936" s="0" t="s">
        <x:v>56</x:v>
      </x:c>
      <x:c r="J19936" s="0" t="s">
        <x:v>57</x:v>
      </x:c>
      <x:c r="K19936" s="0" t="s">
        <x:v>58</x:v>
      </x:c>
      <x:c r="L19936" s="0">
        <x:v>69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6707</x:v>
      </x:c>
      <x:c r="F19937" s="0" t="s">
        <x:v>6708</x:v>
      </x:c>
      <x:c r="G19937" s="0" t="s">
        <x:v>61</x:v>
      </x:c>
      <x:c r="H19937" s="0" t="s">
        <x:v>62</x:v>
      </x:c>
      <x:c r="I19937" s="0" t="s">
        <x:v>59</x:v>
      </x:c>
      <x:c r="J19937" s="0" t="s">
        <x:v>60</x:v>
      </x:c>
      <x:c r="K19937" s="0" t="s">
        <x:v>58</x:v>
      </x:c>
      <x:c r="L19937" s="0">
        <x:v>46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6707</x:v>
      </x:c>
      <x:c r="F19938" s="0" t="s">
        <x:v>6708</x:v>
      </x:c>
      <x:c r="G19938" s="0" t="s">
        <x:v>63</x:v>
      </x:c>
      <x:c r="H19938" s="0" t="s">
        <x:v>64</x:v>
      </x:c>
      <x:c r="I19938" s="0" t="s">
        <x:v>56</x:v>
      </x:c>
      <x:c r="J19938" s="0" t="s">
        <x:v>57</x:v>
      </x:c>
      <x:c r="K19938" s="0" t="s">
        <x:v>58</x:v>
      </x:c>
      <x:c r="L19938" s="0">
        <x:v>164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6707</x:v>
      </x:c>
      <x:c r="F19939" s="0" t="s">
        <x:v>6708</x:v>
      </x:c>
      <x:c r="G19939" s="0" t="s">
        <x:v>63</x:v>
      </x:c>
      <x:c r="H19939" s="0" t="s">
        <x:v>64</x:v>
      </x:c>
      <x:c r="I19939" s="0" t="s">
        <x:v>59</x:v>
      </x:c>
      <x:c r="J19939" s="0" t="s">
        <x:v>60</x:v>
      </x:c>
      <x:c r="K19939" s="0" t="s">
        <x:v>58</x:v>
      </x:c>
      <x:c r="L19939" s="0">
        <x:v>78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6709</x:v>
      </x:c>
      <x:c r="F19940" s="0" t="s">
        <x:v>6710</x:v>
      </x:c>
      <x:c r="G19940" s="0" t="s">
        <x:v>54</x:v>
      </x:c>
      <x:c r="H19940" s="0" t="s">
        <x:v>55</x:v>
      </x:c>
      <x:c r="I19940" s="0" t="s">
        <x:v>56</x:v>
      </x:c>
      <x:c r="J19940" s="0" t="s">
        <x:v>57</x:v>
      </x:c>
      <x:c r="K19940" s="0" t="s">
        <x:v>58</x:v>
      </x:c>
      <x:c r="L19940" s="0">
        <x:v>6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6709</x:v>
      </x:c>
      <x:c r="F19941" s="0" t="s">
        <x:v>6710</x:v>
      </x:c>
      <x:c r="G19941" s="0" t="s">
        <x:v>54</x:v>
      </x:c>
      <x:c r="H19941" s="0" t="s">
        <x:v>55</x:v>
      </x:c>
      <x:c r="I19941" s="0" t="s">
        <x:v>59</x:v>
      </x:c>
      <x:c r="J19941" s="0" t="s">
        <x:v>60</x:v>
      </x:c>
      <x:c r="K19941" s="0" t="s">
        <x:v>58</x:v>
      </x:c>
      <x:c r="L19941" s="0">
        <x:v>1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6709</x:v>
      </x:c>
      <x:c r="F19942" s="0" t="s">
        <x:v>6710</x:v>
      </x:c>
      <x:c r="G19942" s="0" t="s">
        <x:v>61</x:v>
      </x:c>
      <x:c r="H19942" s="0" t="s">
        <x:v>62</x:v>
      </x:c>
      <x:c r="I19942" s="0" t="s">
        <x:v>56</x:v>
      </x:c>
      <x:c r="J19942" s="0" t="s">
        <x:v>57</x:v>
      </x:c>
      <x:c r="K19942" s="0" t="s">
        <x:v>58</x:v>
      </x:c>
      <x:c r="L19942" s="0">
        <x:v>9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6709</x:v>
      </x:c>
      <x:c r="F19943" s="0" t="s">
        <x:v>6710</x:v>
      </x:c>
      <x:c r="G19943" s="0" t="s">
        <x:v>61</x:v>
      </x:c>
      <x:c r="H19943" s="0" t="s">
        <x:v>62</x:v>
      </x:c>
      <x:c r="I19943" s="0" t="s">
        <x:v>59</x:v>
      </x:c>
      <x:c r="J19943" s="0" t="s">
        <x:v>60</x:v>
      </x:c>
      <x:c r="K19943" s="0" t="s">
        <x:v>58</x:v>
      </x:c>
      <x:c r="L19943" s="0">
        <x:v>3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6709</x:v>
      </x:c>
      <x:c r="F19944" s="0" t="s">
        <x:v>6710</x:v>
      </x:c>
      <x:c r="G19944" s="0" t="s">
        <x:v>63</x:v>
      </x:c>
      <x:c r="H19944" s="0" t="s">
        <x:v>64</x:v>
      </x:c>
      <x:c r="I19944" s="0" t="s">
        <x:v>56</x:v>
      </x:c>
      <x:c r="J19944" s="0" t="s">
        <x:v>57</x:v>
      </x:c>
      <x:c r="K19944" s="0" t="s">
        <x:v>58</x:v>
      </x:c>
      <x:c r="L19944" s="0">
        <x:v>15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6709</x:v>
      </x:c>
      <x:c r="F19945" s="0" t="s">
        <x:v>6710</x:v>
      </x:c>
      <x:c r="G19945" s="0" t="s">
        <x:v>63</x:v>
      </x:c>
      <x:c r="H19945" s="0" t="s">
        <x:v>64</x:v>
      </x:c>
      <x:c r="I19945" s="0" t="s">
        <x:v>59</x:v>
      </x:c>
      <x:c r="J19945" s="0" t="s">
        <x:v>60</x:v>
      </x:c>
      <x:c r="K19945" s="0" t="s">
        <x:v>58</x:v>
      </x:c>
      <x:c r="L19945" s="0">
        <x:v>4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6711</x:v>
      </x:c>
      <x:c r="F19946" s="0" t="s">
        <x:v>6712</x:v>
      </x:c>
      <x:c r="G19946" s="0" t="s">
        <x:v>54</x:v>
      </x:c>
      <x:c r="H19946" s="0" t="s">
        <x:v>55</x:v>
      </x:c>
      <x:c r="I19946" s="0" t="s">
        <x:v>56</x:v>
      </x:c>
      <x:c r="J19946" s="0" t="s">
        <x:v>57</x:v>
      </x:c>
      <x:c r="K19946" s="0" t="s">
        <x:v>58</x:v>
      </x:c>
      <x:c r="L19946" s="0">
        <x:v>41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6711</x:v>
      </x:c>
      <x:c r="F19947" s="0" t="s">
        <x:v>6712</x:v>
      </x:c>
      <x:c r="G19947" s="0" t="s">
        <x:v>54</x:v>
      </x:c>
      <x:c r="H19947" s="0" t="s">
        <x:v>55</x:v>
      </x:c>
      <x:c r="I19947" s="0" t="s">
        <x:v>59</x:v>
      </x:c>
      <x:c r="J19947" s="0" t="s">
        <x:v>60</x:v>
      </x:c>
      <x:c r="K19947" s="0" t="s">
        <x:v>58</x:v>
      </x:c>
      <x:c r="L19947" s="0">
        <x:v>15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6711</x:v>
      </x:c>
      <x:c r="F19948" s="0" t="s">
        <x:v>6712</x:v>
      </x:c>
      <x:c r="G19948" s="0" t="s">
        <x:v>61</x:v>
      </x:c>
      <x:c r="H19948" s="0" t="s">
        <x:v>62</x:v>
      </x:c>
      <x:c r="I19948" s="0" t="s">
        <x:v>56</x:v>
      </x:c>
      <x:c r="J19948" s="0" t="s">
        <x:v>57</x:v>
      </x:c>
      <x:c r="K19948" s="0" t="s">
        <x:v>58</x:v>
      </x:c>
      <x:c r="L19948" s="0">
        <x:v>54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6711</x:v>
      </x:c>
      <x:c r="F19949" s="0" t="s">
        <x:v>6712</x:v>
      </x:c>
      <x:c r="G19949" s="0" t="s">
        <x:v>61</x:v>
      </x:c>
      <x:c r="H19949" s="0" t="s">
        <x:v>62</x:v>
      </x:c>
      <x:c r="I19949" s="0" t="s">
        <x:v>59</x:v>
      </x:c>
      <x:c r="J19949" s="0" t="s">
        <x:v>60</x:v>
      </x:c>
      <x:c r="K19949" s="0" t="s">
        <x:v>58</x:v>
      </x:c>
      <x:c r="L19949" s="0">
        <x:v>14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6711</x:v>
      </x:c>
      <x:c r="F19950" s="0" t="s">
        <x:v>6712</x:v>
      </x:c>
      <x:c r="G19950" s="0" t="s">
        <x:v>63</x:v>
      </x:c>
      <x:c r="H19950" s="0" t="s">
        <x:v>64</x:v>
      </x:c>
      <x:c r="I19950" s="0" t="s">
        <x:v>56</x:v>
      </x:c>
      <x:c r="J19950" s="0" t="s">
        <x:v>57</x:v>
      </x:c>
      <x:c r="K19950" s="0" t="s">
        <x:v>58</x:v>
      </x:c>
      <x:c r="L19950" s="0">
        <x:v>95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6711</x:v>
      </x:c>
      <x:c r="F19951" s="0" t="s">
        <x:v>6712</x:v>
      </x:c>
      <x:c r="G19951" s="0" t="s">
        <x:v>63</x:v>
      </x:c>
      <x:c r="H19951" s="0" t="s">
        <x:v>64</x:v>
      </x:c>
      <x:c r="I19951" s="0" t="s">
        <x:v>59</x:v>
      </x:c>
      <x:c r="J19951" s="0" t="s">
        <x:v>60</x:v>
      </x:c>
      <x:c r="K19951" s="0" t="s">
        <x:v>58</x:v>
      </x:c>
      <x:c r="L19951" s="0">
        <x:v>29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6713</x:v>
      </x:c>
      <x:c r="F19952" s="0" t="s">
        <x:v>6714</x:v>
      </x:c>
      <x:c r="G19952" s="0" t="s">
        <x:v>54</x:v>
      </x:c>
      <x:c r="H19952" s="0" t="s">
        <x:v>55</x:v>
      </x:c>
      <x:c r="I19952" s="0" t="s">
        <x:v>56</x:v>
      </x:c>
      <x:c r="J19952" s="0" t="s">
        <x:v>57</x:v>
      </x:c>
      <x:c r="K19952" s="0" t="s">
        <x:v>58</x:v>
      </x:c>
      <x:c r="L19952" s="0">
        <x:v>16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6713</x:v>
      </x:c>
      <x:c r="F19953" s="0" t="s">
        <x:v>6714</x:v>
      </x:c>
      <x:c r="G19953" s="0" t="s">
        <x:v>54</x:v>
      </x:c>
      <x:c r="H19953" s="0" t="s">
        <x:v>55</x:v>
      </x:c>
      <x:c r="I19953" s="0" t="s">
        <x:v>59</x:v>
      </x:c>
      <x:c r="J19953" s="0" t="s">
        <x:v>60</x:v>
      </x:c>
      <x:c r="K19953" s="0" t="s">
        <x:v>58</x:v>
      </x:c>
      <x:c r="L19953" s="0">
        <x:v>4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6713</x:v>
      </x:c>
      <x:c r="F19954" s="0" t="s">
        <x:v>6714</x:v>
      </x:c>
      <x:c r="G19954" s="0" t="s">
        <x:v>61</x:v>
      </x:c>
      <x:c r="H19954" s="0" t="s">
        <x:v>62</x:v>
      </x:c>
      <x:c r="I19954" s="0" t="s">
        <x:v>56</x:v>
      </x:c>
      <x:c r="J19954" s="0" t="s">
        <x:v>57</x:v>
      </x:c>
      <x:c r="K19954" s="0" t="s">
        <x:v>58</x:v>
      </x:c>
      <x:c r="L19954" s="0">
        <x:v>12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6713</x:v>
      </x:c>
      <x:c r="F19955" s="0" t="s">
        <x:v>6714</x:v>
      </x:c>
      <x:c r="G19955" s="0" t="s">
        <x:v>61</x:v>
      </x:c>
      <x:c r="H19955" s="0" t="s">
        <x:v>62</x:v>
      </x:c>
      <x:c r="I19955" s="0" t="s">
        <x:v>59</x:v>
      </x:c>
      <x:c r="J19955" s="0" t="s">
        <x:v>60</x:v>
      </x:c>
      <x:c r="K19955" s="0" t="s">
        <x:v>58</x:v>
      </x:c>
      <x:c r="L19955" s="0">
        <x:v>2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6713</x:v>
      </x:c>
      <x:c r="F19956" s="0" t="s">
        <x:v>6714</x:v>
      </x:c>
      <x:c r="G19956" s="0" t="s">
        <x:v>63</x:v>
      </x:c>
      <x:c r="H19956" s="0" t="s">
        <x:v>64</x:v>
      </x:c>
      <x:c r="I19956" s="0" t="s">
        <x:v>56</x:v>
      </x:c>
      <x:c r="J19956" s="0" t="s">
        <x:v>57</x:v>
      </x:c>
      <x:c r="K19956" s="0" t="s">
        <x:v>58</x:v>
      </x:c>
      <x:c r="L19956" s="0">
        <x:v>28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6713</x:v>
      </x:c>
      <x:c r="F19957" s="0" t="s">
        <x:v>6714</x:v>
      </x:c>
      <x:c r="G19957" s="0" t="s">
        <x:v>63</x:v>
      </x:c>
      <x:c r="H19957" s="0" t="s">
        <x:v>64</x:v>
      </x:c>
      <x:c r="I19957" s="0" t="s">
        <x:v>59</x:v>
      </x:c>
      <x:c r="J19957" s="0" t="s">
        <x:v>60</x:v>
      </x:c>
      <x:c r="K19957" s="0" t="s">
        <x:v>58</x:v>
      </x:c>
      <x:c r="L19957" s="0">
        <x:v>6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6715</x:v>
      </x:c>
      <x:c r="F19958" s="0" t="s">
        <x:v>6716</x:v>
      </x:c>
      <x:c r="G19958" s="0" t="s">
        <x:v>54</x:v>
      </x:c>
      <x:c r="H19958" s="0" t="s">
        <x:v>55</x:v>
      </x:c>
      <x:c r="I19958" s="0" t="s">
        <x:v>56</x:v>
      </x:c>
      <x:c r="J19958" s="0" t="s">
        <x:v>57</x:v>
      </x:c>
      <x:c r="K19958" s="0" t="s">
        <x:v>58</x:v>
      </x:c>
      <x:c r="L19958" s="0">
        <x:v>45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6715</x:v>
      </x:c>
      <x:c r="F19959" s="0" t="s">
        <x:v>6716</x:v>
      </x:c>
      <x:c r="G19959" s="0" t="s">
        <x:v>54</x:v>
      </x:c>
      <x:c r="H19959" s="0" t="s">
        <x:v>55</x:v>
      </x:c>
      <x:c r="I19959" s="0" t="s">
        <x:v>59</x:v>
      </x:c>
      <x:c r="J19959" s="0" t="s">
        <x:v>60</x:v>
      </x:c>
      <x:c r="K19959" s="0" t="s">
        <x:v>58</x:v>
      </x:c>
      <x:c r="L19959" s="0">
        <x:v>31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6715</x:v>
      </x:c>
      <x:c r="F19960" s="0" t="s">
        <x:v>6716</x:v>
      </x:c>
      <x:c r="G19960" s="0" t="s">
        <x:v>61</x:v>
      </x:c>
      <x:c r="H19960" s="0" t="s">
        <x:v>62</x:v>
      </x:c>
      <x:c r="I19960" s="0" t="s">
        <x:v>56</x:v>
      </x:c>
      <x:c r="J19960" s="0" t="s">
        <x:v>57</x:v>
      </x:c>
      <x:c r="K19960" s="0" t="s">
        <x:v>58</x:v>
      </x:c>
      <x:c r="L19960" s="0">
        <x:v>67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6715</x:v>
      </x:c>
      <x:c r="F19961" s="0" t="s">
        <x:v>6716</x:v>
      </x:c>
      <x:c r="G19961" s="0" t="s">
        <x:v>61</x:v>
      </x:c>
      <x:c r="H19961" s="0" t="s">
        <x:v>62</x:v>
      </x:c>
      <x:c r="I19961" s="0" t="s">
        <x:v>59</x:v>
      </x:c>
      <x:c r="J19961" s="0" t="s">
        <x:v>60</x:v>
      </x:c>
      <x:c r="K19961" s="0" t="s">
        <x:v>58</x:v>
      </x:c>
      <x:c r="L19961" s="0">
        <x:v>42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6715</x:v>
      </x:c>
      <x:c r="F19962" s="0" t="s">
        <x:v>6716</x:v>
      </x:c>
      <x:c r="G19962" s="0" t="s">
        <x:v>63</x:v>
      </x:c>
      <x:c r="H19962" s="0" t="s">
        <x:v>64</x:v>
      </x:c>
      <x:c r="I19962" s="0" t="s">
        <x:v>56</x:v>
      </x:c>
      <x:c r="J19962" s="0" t="s">
        <x:v>57</x:v>
      </x:c>
      <x:c r="K19962" s="0" t="s">
        <x:v>58</x:v>
      </x:c>
      <x:c r="L19962" s="0">
        <x:v>112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6715</x:v>
      </x:c>
      <x:c r="F19963" s="0" t="s">
        <x:v>6716</x:v>
      </x:c>
      <x:c r="G19963" s="0" t="s">
        <x:v>63</x:v>
      </x:c>
      <x:c r="H19963" s="0" t="s">
        <x:v>64</x:v>
      </x:c>
      <x:c r="I19963" s="0" t="s">
        <x:v>59</x:v>
      </x:c>
      <x:c r="J19963" s="0" t="s">
        <x:v>60</x:v>
      </x:c>
      <x:c r="K19963" s="0" t="s">
        <x:v>58</x:v>
      </x:c>
      <x:c r="L19963" s="0">
        <x:v>73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6717</x:v>
      </x:c>
      <x:c r="F19964" s="0" t="s">
        <x:v>6718</x:v>
      </x:c>
      <x:c r="G19964" s="0" t="s">
        <x:v>54</x:v>
      </x:c>
      <x:c r="H19964" s="0" t="s">
        <x:v>55</x:v>
      </x:c>
      <x:c r="I19964" s="0" t="s">
        <x:v>56</x:v>
      </x:c>
      <x:c r="J19964" s="0" t="s">
        <x:v>57</x:v>
      </x:c>
      <x:c r="K19964" s="0" t="s">
        <x:v>58</x:v>
      </x:c>
      <x:c r="L19964" s="0">
        <x:v>82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6717</x:v>
      </x:c>
      <x:c r="F19965" s="0" t="s">
        <x:v>6718</x:v>
      </x:c>
      <x:c r="G19965" s="0" t="s">
        <x:v>54</x:v>
      </x:c>
      <x:c r="H19965" s="0" t="s">
        <x:v>55</x:v>
      </x:c>
      <x:c r="I19965" s="0" t="s">
        <x:v>59</x:v>
      </x:c>
      <x:c r="J19965" s="0" t="s">
        <x:v>60</x:v>
      </x:c>
      <x:c r="K19965" s="0" t="s">
        <x:v>58</x:v>
      </x:c>
      <x:c r="L19965" s="0">
        <x:v>37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6717</x:v>
      </x:c>
      <x:c r="F19966" s="0" t="s">
        <x:v>6718</x:v>
      </x:c>
      <x:c r="G19966" s="0" t="s">
        <x:v>61</x:v>
      </x:c>
      <x:c r="H19966" s="0" t="s">
        <x:v>62</x:v>
      </x:c>
      <x:c r="I19966" s="0" t="s">
        <x:v>56</x:v>
      </x:c>
      <x:c r="J19966" s="0" t="s">
        <x:v>57</x:v>
      </x:c>
      <x:c r="K19966" s="0" t="s">
        <x:v>58</x:v>
      </x:c>
      <x:c r="L19966" s="0">
        <x:v>124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6717</x:v>
      </x:c>
      <x:c r="F19967" s="0" t="s">
        <x:v>6718</x:v>
      </x:c>
      <x:c r="G19967" s="0" t="s">
        <x:v>61</x:v>
      </x:c>
      <x:c r="H19967" s="0" t="s">
        <x:v>62</x:v>
      </x:c>
      <x:c r="I19967" s="0" t="s">
        <x:v>59</x:v>
      </x:c>
      <x:c r="J19967" s="0" t="s">
        <x:v>60</x:v>
      </x:c>
      <x:c r="K19967" s="0" t="s">
        <x:v>58</x:v>
      </x:c>
      <x:c r="L19967" s="0">
        <x:v>52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6717</x:v>
      </x:c>
      <x:c r="F19968" s="0" t="s">
        <x:v>6718</x:v>
      </x:c>
      <x:c r="G19968" s="0" t="s">
        <x:v>63</x:v>
      </x:c>
      <x:c r="H19968" s="0" t="s">
        <x:v>64</x:v>
      </x:c>
      <x:c r="I19968" s="0" t="s">
        <x:v>56</x:v>
      </x:c>
      <x:c r="J19968" s="0" t="s">
        <x:v>57</x:v>
      </x:c>
      <x:c r="K19968" s="0" t="s">
        <x:v>58</x:v>
      </x:c>
      <x:c r="L19968" s="0">
        <x:v>206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6717</x:v>
      </x:c>
      <x:c r="F19969" s="0" t="s">
        <x:v>6718</x:v>
      </x:c>
      <x:c r="G19969" s="0" t="s">
        <x:v>63</x:v>
      </x:c>
      <x:c r="H19969" s="0" t="s">
        <x:v>64</x:v>
      </x:c>
      <x:c r="I19969" s="0" t="s">
        <x:v>59</x:v>
      </x:c>
      <x:c r="J19969" s="0" t="s">
        <x:v>60</x:v>
      </x:c>
      <x:c r="K19969" s="0" t="s">
        <x:v>58</x:v>
      </x:c>
      <x:c r="L19969" s="0">
        <x:v>89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6719</x:v>
      </x:c>
      <x:c r="F19970" s="0" t="s">
        <x:v>6720</x:v>
      </x:c>
      <x:c r="G19970" s="0" t="s">
        <x:v>54</x:v>
      </x:c>
      <x:c r="H19970" s="0" t="s">
        <x:v>55</x:v>
      </x:c>
      <x:c r="I19970" s="0" t="s">
        <x:v>56</x:v>
      </x:c>
      <x:c r="J19970" s="0" t="s">
        <x:v>57</x:v>
      </x:c>
      <x:c r="K19970" s="0" t="s">
        <x:v>58</x:v>
      </x:c>
      <x:c r="L19970" s="0">
        <x:v>21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6719</x:v>
      </x:c>
      <x:c r="F19971" s="0" t="s">
        <x:v>6720</x:v>
      </x:c>
      <x:c r="G19971" s="0" t="s">
        <x:v>54</x:v>
      </x:c>
      <x:c r="H19971" s="0" t="s">
        <x:v>55</x:v>
      </x:c>
      <x:c r="I19971" s="0" t="s">
        <x:v>59</x:v>
      </x:c>
      <x:c r="J19971" s="0" t="s">
        <x:v>60</x:v>
      </x:c>
      <x:c r="K19971" s="0" t="s">
        <x:v>58</x:v>
      </x:c>
      <x:c r="L19971" s="0">
        <x:v>17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6719</x:v>
      </x:c>
      <x:c r="F19972" s="0" t="s">
        <x:v>6720</x:v>
      </x:c>
      <x:c r="G19972" s="0" t="s">
        <x:v>61</x:v>
      </x:c>
      <x:c r="H19972" s="0" t="s">
        <x:v>62</x:v>
      </x:c>
      <x:c r="I19972" s="0" t="s">
        <x:v>56</x:v>
      </x:c>
      <x:c r="J19972" s="0" t="s">
        <x:v>57</x:v>
      </x:c>
      <x:c r="K19972" s="0" t="s">
        <x:v>58</x:v>
      </x:c>
      <x:c r="L19972" s="0">
        <x:v>20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6719</x:v>
      </x:c>
      <x:c r="F19973" s="0" t="s">
        <x:v>6720</x:v>
      </x:c>
      <x:c r="G19973" s="0" t="s">
        <x:v>61</x:v>
      </x:c>
      <x:c r="H19973" s="0" t="s">
        <x:v>62</x:v>
      </x:c>
      <x:c r="I19973" s="0" t="s">
        <x:v>59</x:v>
      </x:c>
      <x:c r="J19973" s="0" t="s">
        <x:v>60</x:v>
      </x:c>
      <x:c r="K19973" s="0" t="s">
        <x:v>58</x:v>
      </x:c>
      <x:c r="L19973" s="0">
        <x:v>16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6719</x:v>
      </x:c>
      <x:c r="F19974" s="0" t="s">
        <x:v>6720</x:v>
      </x:c>
      <x:c r="G19974" s="0" t="s">
        <x:v>63</x:v>
      </x:c>
      <x:c r="H19974" s="0" t="s">
        <x:v>64</x:v>
      </x:c>
      <x:c r="I19974" s="0" t="s">
        <x:v>56</x:v>
      </x:c>
      <x:c r="J19974" s="0" t="s">
        <x:v>57</x:v>
      </x:c>
      <x:c r="K19974" s="0" t="s">
        <x:v>58</x:v>
      </x:c>
      <x:c r="L19974" s="0">
        <x:v>41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6719</x:v>
      </x:c>
      <x:c r="F19975" s="0" t="s">
        <x:v>6720</x:v>
      </x:c>
      <x:c r="G19975" s="0" t="s">
        <x:v>63</x:v>
      </x:c>
      <x:c r="H19975" s="0" t="s">
        <x:v>64</x:v>
      </x:c>
      <x:c r="I19975" s="0" t="s">
        <x:v>59</x:v>
      </x:c>
      <x:c r="J19975" s="0" t="s">
        <x:v>60</x:v>
      </x:c>
      <x:c r="K19975" s="0" t="s">
        <x:v>58</x:v>
      </x:c>
      <x:c r="L19975" s="0">
        <x:v>33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6721</x:v>
      </x:c>
      <x:c r="F19976" s="0" t="s">
        <x:v>6722</x:v>
      </x:c>
      <x:c r="G19976" s="0" t="s">
        <x:v>54</x:v>
      </x:c>
      <x:c r="H19976" s="0" t="s">
        <x:v>55</x:v>
      </x:c>
      <x:c r="I19976" s="0" t="s">
        <x:v>56</x:v>
      </x:c>
      <x:c r="J19976" s="0" t="s">
        <x:v>57</x:v>
      </x:c>
      <x:c r="K19976" s="0" t="s">
        <x:v>58</x:v>
      </x:c>
      <x:c r="L19976" s="0">
        <x:v>41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6721</x:v>
      </x:c>
      <x:c r="F19977" s="0" t="s">
        <x:v>6722</x:v>
      </x:c>
      <x:c r="G19977" s="0" t="s">
        <x:v>54</x:v>
      </x:c>
      <x:c r="H19977" s="0" t="s">
        <x:v>55</x:v>
      </x:c>
      <x:c r="I19977" s="0" t="s">
        <x:v>59</x:v>
      </x:c>
      <x:c r="J19977" s="0" t="s">
        <x:v>60</x:v>
      </x:c>
      <x:c r="K19977" s="0" t="s">
        <x:v>58</x:v>
      </x:c>
      <x:c r="L19977" s="0">
        <x:v>14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6721</x:v>
      </x:c>
      <x:c r="F19978" s="0" t="s">
        <x:v>6722</x:v>
      </x:c>
      <x:c r="G19978" s="0" t="s">
        <x:v>61</x:v>
      </x:c>
      <x:c r="H19978" s="0" t="s">
        <x:v>62</x:v>
      </x:c>
      <x:c r="I19978" s="0" t="s">
        <x:v>56</x:v>
      </x:c>
      <x:c r="J19978" s="0" t="s">
        <x:v>57</x:v>
      </x:c>
      <x:c r="K19978" s="0" t="s">
        <x:v>58</x:v>
      </x:c>
      <x:c r="L19978" s="0">
        <x:v>47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6721</x:v>
      </x:c>
      <x:c r="F19979" s="0" t="s">
        <x:v>6722</x:v>
      </x:c>
      <x:c r="G19979" s="0" t="s">
        <x:v>61</x:v>
      </x:c>
      <x:c r="H19979" s="0" t="s">
        <x:v>62</x:v>
      </x:c>
      <x:c r="I19979" s="0" t="s">
        <x:v>59</x:v>
      </x:c>
      <x:c r="J19979" s="0" t="s">
        <x:v>60</x:v>
      </x:c>
      <x:c r="K19979" s="0" t="s">
        <x:v>58</x:v>
      </x:c>
      <x:c r="L19979" s="0">
        <x:v>15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6721</x:v>
      </x:c>
      <x:c r="F19980" s="0" t="s">
        <x:v>6722</x:v>
      </x:c>
      <x:c r="G19980" s="0" t="s">
        <x:v>63</x:v>
      </x:c>
      <x:c r="H19980" s="0" t="s">
        <x:v>64</x:v>
      </x:c>
      <x:c r="I19980" s="0" t="s">
        <x:v>56</x:v>
      </x:c>
      <x:c r="J19980" s="0" t="s">
        <x:v>57</x:v>
      </x:c>
      <x:c r="K19980" s="0" t="s">
        <x:v>58</x:v>
      </x:c>
      <x:c r="L19980" s="0">
        <x:v>88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6721</x:v>
      </x:c>
      <x:c r="F19981" s="0" t="s">
        <x:v>6722</x:v>
      </x:c>
      <x:c r="G19981" s="0" t="s">
        <x:v>63</x:v>
      </x:c>
      <x:c r="H19981" s="0" t="s">
        <x:v>64</x:v>
      </x:c>
      <x:c r="I19981" s="0" t="s">
        <x:v>59</x:v>
      </x:c>
      <x:c r="J19981" s="0" t="s">
        <x:v>60</x:v>
      </x:c>
      <x:c r="K19981" s="0" t="s">
        <x:v>58</x:v>
      </x:c>
      <x:c r="L19981" s="0">
        <x:v>29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6723</x:v>
      </x:c>
      <x:c r="F19982" s="0" t="s">
        <x:v>6724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29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6723</x:v>
      </x:c>
      <x:c r="F19983" s="0" t="s">
        <x:v>6724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13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6723</x:v>
      </x:c>
      <x:c r="F19984" s="0" t="s">
        <x:v>6724</x:v>
      </x:c>
      <x:c r="G19984" s="0" t="s">
        <x:v>61</x:v>
      </x:c>
      <x:c r="H19984" s="0" t="s">
        <x:v>62</x:v>
      </x:c>
      <x:c r="I19984" s="0" t="s">
        <x:v>56</x:v>
      </x:c>
      <x:c r="J19984" s="0" t="s">
        <x:v>57</x:v>
      </x:c>
      <x:c r="K19984" s="0" t="s">
        <x:v>58</x:v>
      </x:c>
      <x:c r="L19984" s="0">
        <x:v>22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6723</x:v>
      </x:c>
      <x:c r="F19985" s="0" t="s">
        <x:v>6724</x:v>
      </x:c>
      <x:c r="G19985" s="0" t="s">
        <x:v>61</x:v>
      </x:c>
      <x:c r="H19985" s="0" t="s">
        <x:v>62</x:v>
      </x:c>
      <x:c r="I19985" s="0" t="s">
        <x:v>59</x:v>
      </x:c>
      <x:c r="J19985" s="0" t="s">
        <x:v>60</x:v>
      </x:c>
      <x:c r="K19985" s="0" t="s">
        <x:v>58</x:v>
      </x:c>
      <x:c r="L19985" s="0">
        <x:v>18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6723</x:v>
      </x:c>
      <x:c r="F19986" s="0" t="s">
        <x:v>6724</x:v>
      </x:c>
      <x:c r="G19986" s="0" t="s">
        <x:v>63</x:v>
      </x:c>
      <x:c r="H19986" s="0" t="s">
        <x:v>64</x:v>
      </x:c>
      <x:c r="I19986" s="0" t="s">
        <x:v>56</x:v>
      </x:c>
      <x:c r="J19986" s="0" t="s">
        <x:v>57</x:v>
      </x:c>
      <x:c r="K19986" s="0" t="s">
        <x:v>58</x:v>
      </x:c>
      <x:c r="L19986" s="0">
        <x:v>51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6723</x:v>
      </x:c>
      <x:c r="F19987" s="0" t="s">
        <x:v>6724</x:v>
      </x:c>
      <x:c r="G19987" s="0" t="s">
        <x:v>63</x:v>
      </x:c>
      <x:c r="H19987" s="0" t="s">
        <x:v>64</x:v>
      </x:c>
      <x:c r="I19987" s="0" t="s">
        <x:v>59</x:v>
      </x:c>
      <x:c r="J19987" s="0" t="s">
        <x:v>60</x:v>
      </x:c>
      <x:c r="K19987" s="0" t="s">
        <x:v>58</x:v>
      </x:c>
      <x:c r="L19987" s="0">
        <x:v>31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6725</x:v>
      </x:c>
      <x:c r="F19988" s="0" t="s">
        <x:v>6726</x:v>
      </x:c>
      <x:c r="G19988" s="0" t="s">
        <x:v>54</x:v>
      </x:c>
      <x:c r="H19988" s="0" t="s">
        <x:v>55</x:v>
      </x:c>
      <x:c r="I19988" s="0" t="s">
        <x:v>56</x:v>
      </x:c>
      <x:c r="J19988" s="0" t="s">
        <x:v>57</x:v>
      </x:c>
      <x:c r="K19988" s="0" t="s">
        <x:v>58</x:v>
      </x:c>
      <x:c r="L19988" s="0">
        <x:v>16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6725</x:v>
      </x:c>
      <x:c r="F19989" s="0" t="s">
        <x:v>6726</x:v>
      </x:c>
      <x:c r="G19989" s="0" t="s">
        <x:v>54</x:v>
      </x:c>
      <x:c r="H19989" s="0" t="s">
        <x:v>55</x:v>
      </x:c>
      <x:c r="I19989" s="0" t="s">
        <x:v>59</x:v>
      </x:c>
      <x:c r="J19989" s="0" t="s">
        <x:v>60</x:v>
      </x:c>
      <x:c r="K19989" s="0" t="s">
        <x:v>58</x:v>
      </x:c>
      <x:c r="L19989" s="0">
        <x:v>2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6725</x:v>
      </x:c>
      <x:c r="F19990" s="0" t="s">
        <x:v>6726</x:v>
      </x:c>
      <x:c r="G19990" s="0" t="s">
        <x:v>61</x:v>
      </x:c>
      <x:c r="H19990" s="0" t="s">
        <x:v>62</x:v>
      </x:c>
      <x:c r="I19990" s="0" t="s">
        <x:v>56</x:v>
      </x:c>
      <x:c r="J19990" s="0" t="s">
        <x:v>57</x:v>
      </x:c>
      <x:c r="K19990" s="0" t="s">
        <x:v>58</x:v>
      </x:c>
      <x:c r="L19990" s="0">
        <x:v>5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6725</x:v>
      </x:c>
      <x:c r="F19991" s="0" t="s">
        <x:v>6726</x:v>
      </x:c>
      <x:c r="G19991" s="0" t="s">
        <x:v>61</x:v>
      </x:c>
      <x:c r="H19991" s="0" t="s">
        <x:v>62</x:v>
      </x:c>
      <x:c r="I19991" s="0" t="s">
        <x:v>59</x:v>
      </x:c>
      <x:c r="J19991" s="0" t="s">
        <x:v>60</x:v>
      </x:c>
      <x:c r="K19991" s="0" t="s">
        <x:v>58</x:v>
      </x:c>
      <x:c r="L19991" s="0">
        <x:v>4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6725</x:v>
      </x:c>
      <x:c r="F19992" s="0" t="s">
        <x:v>6726</x:v>
      </x:c>
      <x:c r="G19992" s="0" t="s">
        <x:v>63</x:v>
      </x:c>
      <x:c r="H19992" s="0" t="s">
        <x:v>64</x:v>
      </x:c>
      <x:c r="I19992" s="0" t="s">
        <x:v>56</x:v>
      </x:c>
      <x:c r="J19992" s="0" t="s">
        <x:v>57</x:v>
      </x:c>
      <x:c r="K19992" s="0" t="s">
        <x:v>58</x:v>
      </x:c>
      <x:c r="L19992" s="0">
        <x:v>21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6725</x:v>
      </x:c>
      <x:c r="F19993" s="0" t="s">
        <x:v>6726</x:v>
      </x:c>
      <x:c r="G19993" s="0" t="s">
        <x:v>63</x:v>
      </x:c>
      <x:c r="H19993" s="0" t="s">
        <x:v>64</x:v>
      </x:c>
      <x:c r="I19993" s="0" t="s">
        <x:v>59</x:v>
      </x:c>
      <x:c r="J19993" s="0" t="s">
        <x:v>60</x:v>
      </x:c>
      <x:c r="K19993" s="0" t="s">
        <x:v>58</x:v>
      </x:c>
      <x:c r="L19993" s="0">
        <x:v>6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6727</x:v>
      </x:c>
      <x:c r="F19994" s="0" t="s">
        <x:v>6728</x:v>
      </x:c>
      <x:c r="G19994" s="0" t="s">
        <x:v>54</x:v>
      </x:c>
      <x:c r="H19994" s="0" t="s">
        <x:v>55</x:v>
      </x:c>
      <x:c r="I19994" s="0" t="s">
        <x:v>56</x:v>
      </x:c>
      <x:c r="J19994" s="0" t="s">
        <x:v>57</x:v>
      </x:c>
      <x:c r="K19994" s="0" t="s">
        <x:v>58</x:v>
      </x:c>
      <x:c r="L19994" s="0">
        <x:v>51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6727</x:v>
      </x:c>
      <x:c r="F19995" s="0" t="s">
        <x:v>6728</x:v>
      </x:c>
      <x:c r="G19995" s="0" t="s">
        <x:v>54</x:v>
      </x:c>
      <x:c r="H19995" s="0" t="s">
        <x:v>55</x:v>
      </x:c>
      <x:c r="I19995" s="0" t="s">
        <x:v>59</x:v>
      </x:c>
      <x:c r="J19995" s="0" t="s">
        <x:v>60</x:v>
      </x:c>
      <x:c r="K19995" s="0" t="s">
        <x:v>58</x:v>
      </x:c>
      <x:c r="L19995" s="0">
        <x:v>19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6727</x:v>
      </x:c>
      <x:c r="F19996" s="0" t="s">
        <x:v>6728</x:v>
      </x:c>
      <x:c r="G19996" s="0" t="s">
        <x:v>61</x:v>
      </x:c>
      <x:c r="H19996" s="0" t="s">
        <x:v>62</x:v>
      </x:c>
      <x:c r="I19996" s="0" t="s">
        <x:v>56</x:v>
      </x:c>
      <x:c r="J19996" s="0" t="s">
        <x:v>57</x:v>
      </x:c>
      <x:c r="K19996" s="0" t="s">
        <x:v>58</x:v>
      </x:c>
      <x:c r="L19996" s="0">
        <x:v>66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6727</x:v>
      </x:c>
      <x:c r="F19997" s="0" t="s">
        <x:v>6728</x:v>
      </x:c>
      <x:c r="G19997" s="0" t="s">
        <x:v>61</x:v>
      </x:c>
      <x:c r="H19997" s="0" t="s">
        <x:v>62</x:v>
      </x:c>
      <x:c r="I19997" s="0" t="s">
        <x:v>59</x:v>
      </x:c>
      <x:c r="J19997" s="0" t="s">
        <x:v>60</x:v>
      </x:c>
      <x:c r="K19997" s="0" t="s">
        <x:v>58</x:v>
      </x:c>
      <x:c r="L19997" s="0">
        <x:v>21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6727</x:v>
      </x:c>
      <x:c r="F19998" s="0" t="s">
        <x:v>6728</x:v>
      </x:c>
      <x:c r="G19998" s="0" t="s">
        <x:v>63</x:v>
      </x:c>
      <x:c r="H19998" s="0" t="s">
        <x:v>64</x:v>
      </x:c>
      <x:c r="I19998" s="0" t="s">
        <x:v>56</x:v>
      </x:c>
      <x:c r="J19998" s="0" t="s">
        <x:v>57</x:v>
      </x:c>
      <x:c r="K19998" s="0" t="s">
        <x:v>58</x:v>
      </x:c>
      <x:c r="L19998" s="0">
        <x:v>117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6727</x:v>
      </x:c>
      <x:c r="F19999" s="0" t="s">
        <x:v>6728</x:v>
      </x:c>
      <x:c r="G19999" s="0" t="s">
        <x:v>63</x:v>
      </x:c>
      <x:c r="H19999" s="0" t="s">
        <x:v>64</x:v>
      </x:c>
      <x:c r="I19999" s="0" t="s">
        <x:v>59</x:v>
      </x:c>
      <x:c r="J19999" s="0" t="s">
        <x:v>60</x:v>
      </x:c>
      <x:c r="K19999" s="0" t="s">
        <x:v>58</x:v>
      </x:c>
      <x:c r="L19999" s="0">
        <x:v>40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6729</x:v>
      </x:c>
      <x:c r="F20000" s="0" t="s">
        <x:v>6730</x:v>
      </x:c>
      <x:c r="G20000" s="0" t="s">
        <x:v>54</x:v>
      </x:c>
      <x:c r="H20000" s="0" t="s">
        <x:v>55</x:v>
      </x:c>
      <x:c r="I20000" s="0" t="s">
        <x:v>56</x:v>
      </x:c>
      <x:c r="J20000" s="0" t="s">
        <x:v>57</x:v>
      </x:c>
      <x:c r="K20000" s="0" t="s">
        <x:v>58</x:v>
      </x:c>
      <x:c r="L20000" s="0">
        <x:v>3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6729</x:v>
      </x:c>
      <x:c r="F20001" s="0" t="s">
        <x:v>6730</x:v>
      </x:c>
      <x:c r="G20001" s="0" t="s">
        <x:v>54</x:v>
      </x:c>
      <x:c r="H20001" s="0" t="s">
        <x:v>55</x:v>
      </x:c>
      <x:c r="I20001" s="0" t="s">
        <x:v>59</x:v>
      </x:c>
      <x:c r="J20001" s="0" t="s">
        <x:v>60</x:v>
      </x:c>
      <x:c r="K20001" s="0" t="s">
        <x:v>58</x:v>
      </x:c>
      <x:c r="L20001" s="0">
        <x:v>3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6729</x:v>
      </x:c>
      <x:c r="F20002" s="0" t="s">
        <x:v>6730</x:v>
      </x:c>
      <x:c r="G20002" s="0" t="s">
        <x:v>61</x:v>
      </x:c>
      <x:c r="H20002" s="0" t="s">
        <x:v>62</x:v>
      </x:c>
      <x:c r="I20002" s="0" t="s">
        <x:v>56</x:v>
      </x:c>
      <x:c r="J20002" s="0" t="s">
        <x:v>57</x:v>
      </x:c>
      <x:c r="K20002" s="0" t="s">
        <x:v>58</x:v>
      </x:c>
      <x:c r="L20002" s="0">
        <x:v>1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6729</x:v>
      </x:c>
      <x:c r="F20003" s="0" t="s">
        <x:v>6730</x:v>
      </x:c>
      <x:c r="G20003" s="0" t="s">
        <x:v>61</x:v>
      </x:c>
      <x:c r="H20003" s="0" t="s">
        <x:v>62</x:v>
      </x:c>
      <x:c r="I20003" s="0" t="s">
        <x:v>59</x:v>
      </x:c>
      <x:c r="J20003" s="0" t="s">
        <x:v>60</x:v>
      </x:c>
      <x:c r="K20003" s="0" t="s">
        <x:v>58</x:v>
      </x:c>
      <x:c r="L20003" s="0">
        <x:v>2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6729</x:v>
      </x:c>
      <x:c r="F20004" s="0" t="s">
        <x:v>6730</x:v>
      </x:c>
      <x:c r="G20004" s="0" t="s">
        <x:v>63</x:v>
      </x:c>
      <x:c r="H20004" s="0" t="s">
        <x:v>64</x:v>
      </x:c>
      <x:c r="I20004" s="0" t="s">
        <x:v>56</x:v>
      </x:c>
      <x:c r="J20004" s="0" t="s">
        <x:v>57</x:v>
      </x:c>
      <x:c r="K20004" s="0" t="s">
        <x:v>58</x:v>
      </x:c>
      <x:c r="L20004" s="0">
        <x:v>4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6729</x:v>
      </x:c>
      <x:c r="F20005" s="0" t="s">
        <x:v>6730</x:v>
      </x:c>
      <x:c r="G20005" s="0" t="s">
        <x:v>63</x:v>
      </x:c>
      <x:c r="H20005" s="0" t="s">
        <x:v>64</x:v>
      </x:c>
      <x:c r="I20005" s="0" t="s">
        <x:v>59</x:v>
      </x:c>
      <x:c r="J20005" s="0" t="s">
        <x:v>60</x:v>
      </x:c>
      <x:c r="K20005" s="0" t="s">
        <x:v>58</x:v>
      </x:c>
      <x:c r="L20005" s="0">
        <x:v>5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6731</x:v>
      </x:c>
      <x:c r="F20006" s="0" t="s">
        <x:v>6732</x:v>
      </x:c>
      <x:c r="G20006" s="0" t="s">
        <x:v>54</x:v>
      </x:c>
      <x:c r="H20006" s="0" t="s">
        <x:v>55</x:v>
      </x:c>
      <x:c r="I20006" s="0" t="s">
        <x:v>56</x:v>
      </x:c>
      <x:c r="J20006" s="0" t="s">
        <x:v>57</x:v>
      </x:c>
      <x:c r="K20006" s="0" t="s">
        <x:v>58</x:v>
      </x:c>
      <x:c r="L20006" s="0">
        <x:v>47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6731</x:v>
      </x:c>
      <x:c r="F20007" s="0" t="s">
        <x:v>6732</x:v>
      </x:c>
      <x:c r="G20007" s="0" t="s">
        <x:v>54</x:v>
      </x:c>
      <x:c r="H20007" s="0" t="s">
        <x:v>55</x:v>
      </x:c>
      <x:c r="I20007" s="0" t="s">
        <x:v>59</x:v>
      </x:c>
      <x:c r="J20007" s="0" t="s">
        <x:v>60</x:v>
      </x:c>
      <x:c r="K20007" s="0" t="s">
        <x:v>58</x:v>
      </x:c>
      <x:c r="L20007" s="0">
        <x:v>47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6731</x:v>
      </x:c>
      <x:c r="F20008" s="0" t="s">
        <x:v>6732</x:v>
      </x:c>
      <x:c r="G20008" s="0" t="s">
        <x:v>61</x:v>
      </x:c>
      <x:c r="H20008" s="0" t="s">
        <x:v>62</x:v>
      </x:c>
      <x:c r="I20008" s="0" t="s">
        <x:v>56</x:v>
      </x:c>
      <x:c r="J20008" s="0" t="s">
        <x:v>57</x:v>
      </x:c>
      <x:c r="K20008" s="0" t="s">
        <x:v>58</x:v>
      </x:c>
      <x:c r="L20008" s="0">
        <x:v>52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6731</x:v>
      </x:c>
      <x:c r="F20009" s="0" t="s">
        <x:v>6732</x:v>
      </x:c>
      <x:c r="G20009" s="0" t="s">
        <x:v>61</x:v>
      </x:c>
      <x:c r="H20009" s="0" t="s">
        <x:v>62</x:v>
      </x:c>
      <x:c r="I20009" s="0" t="s">
        <x:v>59</x:v>
      </x:c>
      <x:c r="J20009" s="0" t="s">
        <x:v>60</x:v>
      </x:c>
      <x:c r="K20009" s="0" t="s">
        <x:v>58</x:v>
      </x:c>
      <x:c r="L20009" s="0">
        <x:v>42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6731</x:v>
      </x:c>
      <x:c r="F20010" s="0" t="s">
        <x:v>6732</x:v>
      </x:c>
      <x:c r="G20010" s="0" t="s">
        <x:v>63</x:v>
      </x:c>
      <x:c r="H20010" s="0" t="s">
        <x:v>64</x:v>
      </x:c>
      <x:c r="I20010" s="0" t="s">
        <x:v>56</x:v>
      </x:c>
      <x:c r="J20010" s="0" t="s">
        <x:v>57</x:v>
      </x:c>
      <x:c r="K20010" s="0" t="s">
        <x:v>58</x:v>
      </x:c>
      <x:c r="L20010" s="0">
        <x:v>99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6731</x:v>
      </x:c>
      <x:c r="F20011" s="0" t="s">
        <x:v>6732</x:v>
      </x:c>
      <x:c r="G20011" s="0" t="s">
        <x:v>63</x:v>
      </x:c>
      <x:c r="H20011" s="0" t="s">
        <x:v>64</x:v>
      </x:c>
      <x:c r="I20011" s="0" t="s">
        <x:v>59</x:v>
      </x:c>
      <x:c r="J20011" s="0" t="s">
        <x:v>60</x:v>
      </x:c>
      <x:c r="K20011" s="0" t="s">
        <x:v>58</x:v>
      </x:c>
      <x:c r="L20011" s="0">
        <x:v>89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6733</x:v>
      </x:c>
      <x:c r="F20012" s="0" t="s">
        <x:v>6734</x:v>
      </x:c>
      <x:c r="G20012" s="0" t="s">
        <x:v>54</x:v>
      </x:c>
      <x:c r="H20012" s="0" t="s">
        <x:v>55</x:v>
      </x:c>
      <x:c r="I20012" s="0" t="s">
        <x:v>56</x:v>
      </x:c>
      <x:c r="J20012" s="0" t="s">
        <x:v>57</x:v>
      </x:c>
      <x:c r="K20012" s="0" t="s">
        <x:v>58</x:v>
      </x:c>
      <x:c r="L20012" s="0">
        <x:v>52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6733</x:v>
      </x:c>
      <x:c r="F20013" s="0" t="s">
        <x:v>6734</x:v>
      </x:c>
      <x:c r="G20013" s="0" t="s">
        <x:v>54</x:v>
      </x:c>
      <x:c r="H20013" s="0" t="s">
        <x:v>55</x:v>
      </x:c>
      <x:c r="I20013" s="0" t="s">
        <x:v>59</x:v>
      </x:c>
      <x:c r="J20013" s="0" t="s">
        <x:v>60</x:v>
      </x:c>
      <x:c r="K20013" s="0" t="s">
        <x:v>58</x:v>
      </x:c>
      <x:c r="L20013" s="0">
        <x:v>20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6733</x:v>
      </x:c>
      <x:c r="F20014" s="0" t="s">
        <x:v>6734</x:v>
      </x:c>
      <x:c r="G20014" s="0" t="s">
        <x:v>61</x:v>
      </x:c>
      <x:c r="H20014" s="0" t="s">
        <x:v>62</x:v>
      </x:c>
      <x:c r="I20014" s="0" t="s">
        <x:v>56</x:v>
      </x:c>
      <x:c r="J20014" s="0" t="s">
        <x:v>57</x:v>
      </x:c>
      <x:c r="K20014" s="0" t="s">
        <x:v>58</x:v>
      </x:c>
      <x:c r="L20014" s="0">
        <x:v>59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6733</x:v>
      </x:c>
      <x:c r="F20015" s="0" t="s">
        <x:v>6734</x:v>
      </x:c>
      <x:c r="G20015" s="0" t="s">
        <x:v>61</x:v>
      </x:c>
      <x:c r="H20015" s="0" t="s">
        <x:v>62</x:v>
      </x:c>
      <x:c r="I20015" s="0" t="s">
        <x:v>59</x:v>
      </x:c>
      <x:c r="J20015" s="0" t="s">
        <x:v>60</x:v>
      </x:c>
      <x:c r="K20015" s="0" t="s">
        <x:v>58</x:v>
      </x:c>
      <x:c r="L20015" s="0">
        <x:v>20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6733</x:v>
      </x:c>
      <x:c r="F20016" s="0" t="s">
        <x:v>6734</x:v>
      </x:c>
      <x:c r="G20016" s="0" t="s">
        <x:v>63</x:v>
      </x:c>
      <x:c r="H20016" s="0" t="s">
        <x:v>64</x:v>
      </x:c>
      <x:c r="I20016" s="0" t="s">
        <x:v>56</x:v>
      </x:c>
      <x:c r="J20016" s="0" t="s">
        <x:v>57</x:v>
      </x:c>
      <x:c r="K20016" s="0" t="s">
        <x:v>58</x:v>
      </x:c>
      <x:c r="L20016" s="0">
        <x:v>111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6733</x:v>
      </x:c>
      <x:c r="F20017" s="0" t="s">
        <x:v>6734</x:v>
      </x:c>
      <x:c r="G20017" s="0" t="s">
        <x:v>63</x:v>
      </x:c>
      <x:c r="H20017" s="0" t="s">
        <x:v>64</x:v>
      </x:c>
      <x:c r="I20017" s="0" t="s">
        <x:v>59</x:v>
      </x:c>
      <x:c r="J20017" s="0" t="s">
        <x:v>60</x:v>
      </x:c>
      <x:c r="K20017" s="0" t="s">
        <x:v>58</x:v>
      </x:c>
      <x:c r="L20017" s="0">
        <x:v>40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6735</x:v>
      </x:c>
      <x:c r="F20018" s="0" t="s">
        <x:v>6736</x:v>
      </x:c>
      <x:c r="G20018" s="0" t="s">
        <x:v>54</x:v>
      </x:c>
      <x:c r="H20018" s="0" t="s">
        <x:v>55</x:v>
      </x:c>
      <x:c r="I20018" s="0" t="s">
        <x:v>56</x:v>
      </x:c>
      <x:c r="J20018" s="0" t="s">
        <x:v>57</x:v>
      </x:c>
      <x:c r="K20018" s="0" t="s">
        <x:v>58</x:v>
      </x:c>
      <x:c r="L20018" s="0">
        <x:v>155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6735</x:v>
      </x:c>
      <x:c r="F20019" s="0" t="s">
        <x:v>6736</x:v>
      </x:c>
      <x:c r="G20019" s="0" t="s">
        <x:v>54</x:v>
      </x:c>
      <x:c r="H20019" s="0" t="s">
        <x:v>55</x:v>
      </x:c>
      <x:c r="I20019" s="0" t="s">
        <x:v>59</x:v>
      </x:c>
      <x:c r="J20019" s="0" t="s">
        <x:v>60</x:v>
      </x:c>
      <x:c r="K20019" s="0" t="s">
        <x:v>58</x:v>
      </x:c>
      <x:c r="L20019" s="0">
        <x:v>131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6735</x:v>
      </x:c>
      <x:c r="F20020" s="0" t="s">
        <x:v>6736</x:v>
      </x:c>
      <x:c r="G20020" s="0" t="s">
        <x:v>61</x:v>
      </x:c>
      <x:c r="H20020" s="0" t="s">
        <x:v>62</x:v>
      </x:c>
      <x:c r="I20020" s="0" t="s">
        <x:v>56</x:v>
      </x:c>
      <x:c r="J20020" s="0" t="s">
        <x:v>57</x:v>
      </x:c>
      <x:c r="K20020" s="0" t="s">
        <x:v>58</x:v>
      </x:c>
      <x:c r="L20020" s="0">
        <x:v>189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6735</x:v>
      </x:c>
      <x:c r="F20021" s="0" t="s">
        <x:v>6736</x:v>
      </x:c>
      <x:c r="G20021" s="0" t="s">
        <x:v>61</x:v>
      </x:c>
      <x:c r="H20021" s="0" t="s">
        <x:v>62</x:v>
      </x:c>
      <x:c r="I20021" s="0" t="s">
        <x:v>59</x:v>
      </x:c>
      <x:c r="J20021" s="0" t="s">
        <x:v>60</x:v>
      </x:c>
      <x:c r="K20021" s="0" t="s">
        <x:v>58</x:v>
      </x:c>
      <x:c r="L20021" s="0">
        <x:v>137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6735</x:v>
      </x:c>
      <x:c r="F20022" s="0" t="s">
        <x:v>6736</x:v>
      </x:c>
      <x:c r="G20022" s="0" t="s">
        <x:v>63</x:v>
      </x:c>
      <x:c r="H20022" s="0" t="s">
        <x:v>64</x:v>
      </x:c>
      <x:c r="I20022" s="0" t="s">
        <x:v>56</x:v>
      </x:c>
      <x:c r="J20022" s="0" t="s">
        <x:v>57</x:v>
      </x:c>
      <x:c r="K20022" s="0" t="s">
        <x:v>58</x:v>
      </x:c>
      <x:c r="L20022" s="0">
        <x:v>344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6735</x:v>
      </x:c>
      <x:c r="F20023" s="0" t="s">
        <x:v>6736</x:v>
      </x:c>
      <x:c r="G20023" s="0" t="s">
        <x:v>63</x:v>
      </x:c>
      <x:c r="H20023" s="0" t="s">
        <x:v>64</x:v>
      </x:c>
      <x:c r="I20023" s="0" t="s">
        <x:v>59</x:v>
      </x:c>
      <x:c r="J20023" s="0" t="s">
        <x:v>60</x:v>
      </x:c>
      <x:c r="K20023" s="0" t="s">
        <x:v>58</x:v>
      </x:c>
      <x:c r="L20023" s="0">
        <x:v>268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6737</x:v>
      </x:c>
      <x:c r="F20024" s="0" t="s">
        <x:v>6738</x:v>
      </x:c>
      <x:c r="G20024" s="0" t="s">
        <x:v>54</x:v>
      </x:c>
      <x:c r="H20024" s="0" t="s">
        <x:v>55</x:v>
      </x:c>
      <x:c r="I20024" s="0" t="s">
        <x:v>56</x:v>
      </x:c>
      <x:c r="J20024" s="0" t="s">
        <x:v>57</x:v>
      </x:c>
      <x:c r="K20024" s="0" t="s">
        <x:v>58</x:v>
      </x:c>
      <x:c r="L20024" s="0">
        <x:v>68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6737</x:v>
      </x:c>
      <x:c r="F20025" s="0" t="s">
        <x:v>6738</x:v>
      </x:c>
      <x:c r="G20025" s="0" t="s">
        <x:v>54</x:v>
      </x:c>
      <x:c r="H20025" s="0" t="s">
        <x:v>55</x:v>
      </x:c>
      <x:c r="I20025" s="0" t="s">
        <x:v>59</x:v>
      </x:c>
      <x:c r="J20025" s="0" t="s">
        <x:v>60</x:v>
      </x:c>
      <x:c r="K20025" s="0" t="s">
        <x:v>58</x:v>
      </x:c>
      <x:c r="L20025" s="0">
        <x:v>38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6737</x:v>
      </x:c>
      <x:c r="F20026" s="0" t="s">
        <x:v>6738</x:v>
      </x:c>
      <x:c r="G20026" s="0" t="s">
        <x:v>61</x:v>
      </x:c>
      <x:c r="H20026" s="0" t="s">
        <x:v>62</x:v>
      </x:c>
      <x:c r="I20026" s="0" t="s">
        <x:v>56</x:v>
      </x:c>
      <x:c r="J20026" s="0" t="s">
        <x:v>57</x:v>
      </x:c>
      <x:c r="K20026" s="0" t="s">
        <x:v>58</x:v>
      </x:c>
      <x:c r="L20026" s="0">
        <x:v>67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6737</x:v>
      </x:c>
      <x:c r="F20027" s="0" t="s">
        <x:v>6738</x:v>
      </x:c>
      <x:c r="G20027" s="0" t="s">
        <x:v>61</x:v>
      </x:c>
      <x:c r="H20027" s="0" t="s">
        <x:v>62</x:v>
      </x:c>
      <x:c r="I20027" s="0" t="s">
        <x:v>59</x:v>
      </x:c>
      <x:c r="J20027" s="0" t="s">
        <x:v>60</x:v>
      </x:c>
      <x:c r="K20027" s="0" t="s">
        <x:v>58</x:v>
      </x:c>
      <x:c r="L20027" s="0">
        <x:v>21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6737</x:v>
      </x:c>
      <x:c r="F20028" s="0" t="s">
        <x:v>6738</x:v>
      </x:c>
      <x:c r="G20028" s="0" t="s">
        <x:v>63</x:v>
      </x:c>
      <x:c r="H20028" s="0" t="s">
        <x:v>64</x:v>
      </x:c>
      <x:c r="I20028" s="0" t="s">
        <x:v>56</x:v>
      </x:c>
      <x:c r="J20028" s="0" t="s">
        <x:v>57</x:v>
      </x:c>
      <x:c r="K20028" s="0" t="s">
        <x:v>58</x:v>
      </x:c>
      <x:c r="L20028" s="0">
        <x:v>135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6737</x:v>
      </x:c>
      <x:c r="F20029" s="0" t="s">
        <x:v>6738</x:v>
      </x:c>
      <x:c r="G20029" s="0" t="s">
        <x:v>63</x:v>
      </x:c>
      <x:c r="H20029" s="0" t="s">
        <x:v>64</x:v>
      </x:c>
      <x:c r="I20029" s="0" t="s">
        <x:v>59</x:v>
      </x:c>
      <x:c r="J20029" s="0" t="s">
        <x:v>60</x:v>
      </x:c>
      <x:c r="K20029" s="0" t="s">
        <x:v>58</x:v>
      </x:c>
      <x:c r="L20029" s="0">
        <x:v>59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6739</x:v>
      </x:c>
      <x:c r="F20030" s="0" t="s">
        <x:v>6740</x:v>
      </x:c>
      <x:c r="G20030" s="0" t="s">
        <x:v>54</x:v>
      </x:c>
      <x:c r="H20030" s="0" t="s">
        <x:v>55</x:v>
      </x:c>
      <x:c r="I20030" s="0" t="s">
        <x:v>56</x:v>
      </x:c>
      <x:c r="J20030" s="0" t="s">
        <x:v>57</x:v>
      </x:c>
      <x:c r="K20030" s="0" t="s">
        <x:v>58</x:v>
      </x:c>
      <x:c r="L20030" s="0">
        <x:v>18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6739</x:v>
      </x:c>
      <x:c r="F20031" s="0" t="s">
        <x:v>6740</x:v>
      </x:c>
      <x:c r="G20031" s="0" t="s">
        <x:v>54</x:v>
      </x:c>
      <x:c r="H20031" s="0" t="s">
        <x:v>55</x:v>
      </x:c>
      <x:c r="I20031" s="0" t="s">
        <x:v>59</x:v>
      </x:c>
      <x:c r="J20031" s="0" t="s">
        <x:v>60</x:v>
      </x:c>
      <x:c r="K20031" s="0" t="s">
        <x:v>58</x:v>
      </x:c>
      <x:c r="L20031" s="0">
        <x:v>4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6739</x:v>
      </x:c>
      <x:c r="F20032" s="0" t="s">
        <x:v>6740</x:v>
      </x:c>
      <x:c r="G20032" s="0" t="s">
        <x:v>61</x:v>
      </x:c>
      <x:c r="H20032" s="0" t="s">
        <x:v>62</x:v>
      </x:c>
      <x:c r="I20032" s="0" t="s">
        <x:v>56</x:v>
      </x:c>
      <x:c r="J20032" s="0" t="s">
        <x:v>57</x:v>
      </x:c>
      <x:c r="K20032" s="0" t="s">
        <x:v>58</x:v>
      </x:c>
      <x:c r="L20032" s="0">
        <x:v>14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6739</x:v>
      </x:c>
      <x:c r="F20033" s="0" t="s">
        <x:v>6740</x:v>
      </x:c>
      <x:c r="G20033" s="0" t="s">
        <x:v>61</x:v>
      </x:c>
      <x:c r="H20033" s="0" t="s">
        <x:v>62</x:v>
      </x:c>
      <x:c r="I20033" s="0" t="s">
        <x:v>59</x:v>
      </x:c>
      <x:c r="J20033" s="0" t="s">
        <x:v>60</x:v>
      </x:c>
      <x:c r="K20033" s="0" t="s">
        <x:v>58</x:v>
      </x:c>
      <x:c r="L20033" s="0">
        <x:v>4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6739</x:v>
      </x:c>
      <x:c r="F20034" s="0" t="s">
        <x:v>6740</x:v>
      </x:c>
      <x:c r="G20034" s="0" t="s">
        <x:v>63</x:v>
      </x:c>
      <x:c r="H20034" s="0" t="s">
        <x:v>64</x:v>
      </x:c>
      <x:c r="I20034" s="0" t="s">
        <x:v>56</x:v>
      </x:c>
      <x:c r="J20034" s="0" t="s">
        <x:v>57</x:v>
      </x:c>
      <x:c r="K20034" s="0" t="s">
        <x:v>58</x:v>
      </x:c>
      <x:c r="L20034" s="0">
        <x:v>32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6739</x:v>
      </x:c>
      <x:c r="F20035" s="0" t="s">
        <x:v>6740</x:v>
      </x:c>
      <x:c r="G20035" s="0" t="s">
        <x:v>63</x:v>
      </x:c>
      <x:c r="H20035" s="0" t="s">
        <x:v>64</x:v>
      </x:c>
      <x:c r="I20035" s="0" t="s">
        <x:v>59</x:v>
      </x:c>
      <x:c r="J20035" s="0" t="s">
        <x:v>60</x:v>
      </x:c>
      <x:c r="K20035" s="0" t="s">
        <x:v>58</x:v>
      </x:c>
      <x:c r="L20035" s="0">
        <x:v>8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6741</x:v>
      </x:c>
      <x:c r="F20036" s="0" t="s">
        <x:v>6742</x:v>
      </x:c>
      <x:c r="G20036" s="0" t="s">
        <x:v>54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7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6741</x:v>
      </x:c>
      <x:c r="F20037" s="0" t="s">
        <x:v>6742</x:v>
      </x:c>
      <x:c r="G20037" s="0" t="s">
        <x:v>54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1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6741</x:v>
      </x:c>
      <x:c r="F20038" s="0" t="s">
        <x:v>6742</x:v>
      </x:c>
      <x:c r="G20038" s="0" t="s">
        <x:v>61</x:v>
      </x:c>
      <x:c r="H20038" s="0" t="s">
        <x:v>62</x:v>
      </x:c>
      <x:c r="I20038" s="0" t="s">
        <x:v>56</x:v>
      </x:c>
      <x:c r="J20038" s="0" t="s">
        <x:v>57</x:v>
      </x:c>
      <x:c r="K20038" s="0" t="s">
        <x:v>58</x:v>
      </x:c>
      <x:c r="L20038" s="0">
        <x:v>3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6741</x:v>
      </x:c>
      <x:c r="F20039" s="0" t="s">
        <x:v>6742</x:v>
      </x:c>
      <x:c r="G20039" s="0" t="s">
        <x:v>61</x:v>
      </x:c>
      <x:c r="H20039" s="0" t="s">
        <x:v>62</x:v>
      </x:c>
      <x:c r="I20039" s="0" t="s">
        <x:v>59</x:v>
      </x:c>
      <x:c r="J20039" s="0" t="s">
        <x:v>60</x:v>
      </x:c>
      <x:c r="K20039" s="0" t="s">
        <x:v>58</x:v>
      </x:c>
      <x:c r="L20039" s="0">
        <x:v>1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6741</x:v>
      </x:c>
      <x:c r="F20040" s="0" t="s">
        <x:v>6742</x:v>
      </x:c>
      <x:c r="G20040" s="0" t="s">
        <x:v>63</x:v>
      </x:c>
      <x:c r="H20040" s="0" t="s">
        <x:v>64</x:v>
      </x:c>
      <x:c r="I20040" s="0" t="s">
        <x:v>56</x:v>
      </x:c>
      <x:c r="J20040" s="0" t="s">
        <x:v>57</x:v>
      </x:c>
      <x:c r="K20040" s="0" t="s">
        <x:v>58</x:v>
      </x:c>
      <x:c r="L20040" s="0">
        <x:v>10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6741</x:v>
      </x:c>
      <x:c r="F20041" s="0" t="s">
        <x:v>6742</x:v>
      </x:c>
      <x:c r="G20041" s="0" t="s">
        <x:v>63</x:v>
      </x:c>
      <x:c r="H20041" s="0" t="s">
        <x:v>64</x:v>
      </x:c>
      <x:c r="I20041" s="0" t="s">
        <x:v>59</x:v>
      </x:c>
      <x:c r="J20041" s="0" t="s">
        <x:v>60</x:v>
      </x:c>
      <x:c r="K20041" s="0" t="s">
        <x:v>58</x:v>
      </x:c>
      <x:c r="L20041" s="0">
        <x:v>2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6743</x:v>
      </x:c>
      <x:c r="F20042" s="0" t="s">
        <x:v>6744</x:v>
      </x:c>
      <x:c r="G20042" s="0" t="s">
        <x:v>54</x:v>
      </x:c>
      <x:c r="H20042" s="0" t="s">
        <x:v>55</x:v>
      </x:c>
      <x:c r="I20042" s="0" t="s">
        <x:v>56</x:v>
      </x:c>
      <x:c r="J20042" s="0" t="s">
        <x:v>57</x:v>
      </x:c>
      <x:c r="K20042" s="0" t="s">
        <x:v>58</x:v>
      </x:c>
      <x:c r="L20042" s="0">
        <x:v>51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6743</x:v>
      </x:c>
      <x:c r="F20043" s="0" t="s">
        <x:v>6744</x:v>
      </x:c>
      <x:c r="G20043" s="0" t="s">
        <x:v>54</x:v>
      </x:c>
      <x:c r="H20043" s="0" t="s">
        <x:v>55</x:v>
      </x:c>
      <x:c r="I20043" s="0" t="s">
        <x:v>59</x:v>
      </x:c>
      <x:c r="J20043" s="0" t="s">
        <x:v>60</x:v>
      </x:c>
      <x:c r="K20043" s="0" t="s">
        <x:v>58</x:v>
      </x:c>
      <x:c r="L20043" s="0">
        <x:v>16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6743</x:v>
      </x:c>
      <x:c r="F20044" s="0" t="s">
        <x:v>6744</x:v>
      </x:c>
      <x:c r="G20044" s="0" t="s">
        <x:v>61</x:v>
      </x:c>
      <x:c r="H20044" s="0" t="s">
        <x:v>62</x:v>
      </x:c>
      <x:c r="I20044" s="0" t="s">
        <x:v>56</x:v>
      </x:c>
      <x:c r="J20044" s="0" t="s">
        <x:v>57</x:v>
      </x:c>
      <x:c r="K20044" s="0" t="s">
        <x:v>58</x:v>
      </x:c>
      <x:c r="L20044" s="0">
        <x:v>51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6743</x:v>
      </x:c>
      <x:c r="F20045" s="0" t="s">
        <x:v>6744</x:v>
      </x:c>
      <x:c r="G20045" s="0" t="s">
        <x:v>61</x:v>
      </x:c>
      <x:c r="H20045" s="0" t="s">
        <x:v>62</x:v>
      </x:c>
      <x:c r="I20045" s="0" t="s">
        <x:v>59</x:v>
      </x:c>
      <x:c r="J20045" s="0" t="s">
        <x:v>60</x:v>
      </x:c>
      <x:c r="K20045" s="0" t="s">
        <x:v>58</x:v>
      </x:c>
      <x:c r="L20045" s="0">
        <x:v>22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6743</x:v>
      </x:c>
      <x:c r="F20046" s="0" t="s">
        <x:v>6744</x:v>
      </x:c>
      <x:c r="G20046" s="0" t="s">
        <x:v>63</x:v>
      </x:c>
      <x:c r="H20046" s="0" t="s">
        <x:v>64</x:v>
      </x:c>
      <x:c r="I20046" s="0" t="s">
        <x:v>56</x:v>
      </x:c>
      <x:c r="J20046" s="0" t="s">
        <x:v>57</x:v>
      </x:c>
      <x:c r="K20046" s="0" t="s">
        <x:v>58</x:v>
      </x:c>
      <x:c r="L20046" s="0">
        <x:v>102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6743</x:v>
      </x:c>
      <x:c r="F20047" s="0" t="s">
        <x:v>6744</x:v>
      </x:c>
      <x:c r="G20047" s="0" t="s">
        <x:v>63</x:v>
      </x:c>
      <x:c r="H20047" s="0" t="s">
        <x:v>64</x:v>
      </x:c>
      <x:c r="I20047" s="0" t="s">
        <x:v>59</x:v>
      </x:c>
      <x:c r="J20047" s="0" t="s">
        <x:v>60</x:v>
      </x:c>
      <x:c r="K20047" s="0" t="s">
        <x:v>58</x:v>
      </x:c>
      <x:c r="L20047" s="0">
        <x:v>38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6745</x:v>
      </x:c>
      <x:c r="F20048" s="0" t="s">
        <x:v>6746</x:v>
      </x:c>
      <x:c r="G20048" s="0" t="s">
        <x:v>54</x:v>
      </x:c>
      <x:c r="H20048" s="0" t="s">
        <x:v>55</x:v>
      </x:c>
      <x:c r="I20048" s="0" t="s">
        <x:v>56</x:v>
      </x:c>
      <x:c r="J20048" s="0" t="s">
        <x:v>57</x:v>
      </x:c>
      <x:c r="K20048" s="0" t="s">
        <x:v>58</x:v>
      </x:c>
      <x:c r="L20048" s="0">
        <x:v>27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6745</x:v>
      </x:c>
      <x:c r="F20049" s="0" t="s">
        <x:v>6746</x:v>
      </x:c>
      <x:c r="G20049" s="0" t="s">
        <x:v>54</x:v>
      </x:c>
      <x:c r="H20049" s="0" t="s">
        <x:v>55</x:v>
      </x:c>
      <x:c r="I20049" s="0" t="s">
        <x:v>59</x:v>
      </x:c>
      <x:c r="J20049" s="0" t="s">
        <x:v>60</x:v>
      </x:c>
      <x:c r="K20049" s="0" t="s">
        <x:v>58</x:v>
      </x:c>
      <x:c r="L20049" s="0">
        <x:v>8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6745</x:v>
      </x:c>
      <x:c r="F20050" s="0" t="s">
        <x:v>6746</x:v>
      </x:c>
      <x:c r="G20050" s="0" t="s">
        <x:v>61</x:v>
      </x:c>
      <x:c r="H20050" s="0" t="s">
        <x:v>62</x:v>
      </x:c>
      <x:c r="I20050" s="0" t="s">
        <x:v>56</x:v>
      </x:c>
      <x:c r="J20050" s="0" t="s">
        <x:v>57</x:v>
      </x:c>
      <x:c r="K20050" s="0" t="s">
        <x:v>58</x:v>
      </x:c>
      <x:c r="L20050" s="0">
        <x:v>34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6745</x:v>
      </x:c>
      <x:c r="F20051" s="0" t="s">
        <x:v>6746</x:v>
      </x:c>
      <x:c r="G20051" s="0" t="s">
        <x:v>61</x:v>
      </x:c>
      <x:c r="H20051" s="0" t="s">
        <x:v>62</x:v>
      </x:c>
      <x:c r="I20051" s="0" t="s">
        <x:v>59</x:v>
      </x:c>
      <x:c r="J20051" s="0" t="s">
        <x:v>60</x:v>
      </x:c>
      <x:c r="K20051" s="0" t="s">
        <x:v>58</x:v>
      </x:c>
      <x:c r="L20051" s="0">
        <x:v>12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6745</x:v>
      </x:c>
      <x:c r="F20052" s="0" t="s">
        <x:v>6746</x:v>
      </x:c>
      <x:c r="G20052" s="0" t="s">
        <x:v>63</x:v>
      </x:c>
      <x:c r="H20052" s="0" t="s">
        <x:v>64</x:v>
      </x:c>
      <x:c r="I20052" s="0" t="s">
        <x:v>56</x:v>
      </x:c>
      <x:c r="J20052" s="0" t="s">
        <x:v>57</x:v>
      </x:c>
      <x:c r="K20052" s="0" t="s">
        <x:v>58</x:v>
      </x:c>
      <x:c r="L20052" s="0">
        <x:v>61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6745</x:v>
      </x:c>
      <x:c r="F20053" s="0" t="s">
        <x:v>6746</x:v>
      </x:c>
      <x:c r="G20053" s="0" t="s">
        <x:v>63</x:v>
      </x:c>
      <x:c r="H20053" s="0" t="s">
        <x:v>64</x:v>
      </x:c>
      <x:c r="I20053" s="0" t="s">
        <x:v>59</x:v>
      </x:c>
      <x:c r="J20053" s="0" t="s">
        <x:v>60</x:v>
      </x:c>
      <x:c r="K20053" s="0" t="s">
        <x:v>58</x:v>
      </x:c>
      <x:c r="L20053" s="0">
        <x:v>20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6747</x:v>
      </x:c>
      <x:c r="F20054" s="0" t="s">
        <x:v>6748</x:v>
      </x:c>
      <x:c r="G20054" s="0" t="s">
        <x:v>54</x:v>
      </x:c>
      <x:c r="H20054" s="0" t="s">
        <x:v>55</x:v>
      </x:c>
      <x:c r="I20054" s="0" t="s">
        <x:v>56</x:v>
      </x:c>
      <x:c r="J20054" s="0" t="s">
        <x:v>57</x:v>
      </x:c>
      <x:c r="K20054" s="0" t="s">
        <x:v>58</x:v>
      </x:c>
      <x:c r="L20054" s="0">
        <x:v>22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6747</x:v>
      </x:c>
      <x:c r="F20055" s="0" t="s">
        <x:v>6748</x:v>
      </x:c>
      <x:c r="G20055" s="0" t="s">
        <x:v>54</x:v>
      </x:c>
      <x:c r="H20055" s="0" t="s">
        <x:v>55</x:v>
      </x:c>
      <x:c r="I20055" s="0" t="s">
        <x:v>59</x:v>
      </x:c>
      <x:c r="J20055" s="0" t="s">
        <x:v>60</x:v>
      </x:c>
      <x:c r="K20055" s="0" t="s">
        <x:v>58</x:v>
      </x:c>
      <x:c r="L20055" s="0">
        <x:v>6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6747</x:v>
      </x:c>
      <x:c r="F20056" s="0" t="s">
        <x:v>6748</x:v>
      </x:c>
      <x:c r="G20056" s="0" t="s">
        <x:v>61</x:v>
      </x:c>
      <x:c r="H20056" s="0" t="s">
        <x:v>62</x:v>
      </x:c>
      <x:c r="I20056" s="0" t="s">
        <x:v>56</x:v>
      </x:c>
      <x:c r="J20056" s="0" t="s">
        <x:v>57</x:v>
      </x:c>
      <x:c r="K20056" s="0" t="s">
        <x:v>58</x:v>
      </x:c>
      <x:c r="L20056" s="0">
        <x:v>38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6747</x:v>
      </x:c>
      <x:c r="F20057" s="0" t="s">
        <x:v>6748</x:v>
      </x:c>
      <x:c r="G20057" s="0" t="s">
        <x:v>61</x:v>
      </x:c>
      <x:c r="H20057" s="0" t="s">
        <x:v>62</x:v>
      </x:c>
      <x:c r="I20057" s="0" t="s">
        <x:v>59</x:v>
      </x:c>
      <x:c r="J20057" s="0" t="s">
        <x:v>60</x:v>
      </x:c>
      <x:c r="K20057" s="0" t="s">
        <x:v>58</x:v>
      </x:c>
      <x:c r="L20057" s="0">
        <x:v>11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6747</x:v>
      </x:c>
      <x:c r="F20058" s="0" t="s">
        <x:v>6748</x:v>
      </x:c>
      <x:c r="G20058" s="0" t="s">
        <x:v>63</x:v>
      </x:c>
      <x:c r="H20058" s="0" t="s">
        <x:v>64</x:v>
      </x:c>
      <x:c r="I20058" s="0" t="s">
        <x:v>56</x:v>
      </x:c>
      <x:c r="J20058" s="0" t="s">
        <x:v>57</x:v>
      </x:c>
      <x:c r="K20058" s="0" t="s">
        <x:v>58</x:v>
      </x:c>
      <x:c r="L20058" s="0">
        <x:v>60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6747</x:v>
      </x:c>
      <x:c r="F20059" s="0" t="s">
        <x:v>6748</x:v>
      </x:c>
      <x:c r="G20059" s="0" t="s">
        <x:v>63</x:v>
      </x:c>
      <x:c r="H20059" s="0" t="s">
        <x:v>64</x:v>
      </x:c>
      <x:c r="I20059" s="0" t="s">
        <x:v>59</x:v>
      </x:c>
      <x:c r="J20059" s="0" t="s">
        <x:v>60</x:v>
      </x:c>
      <x:c r="K20059" s="0" t="s">
        <x:v>58</x:v>
      </x:c>
      <x:c r="L20059" s="0">
        <x:v>17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6749</x:v>
      </x:c>
      <x:c r="F20060" s="0" t="s">
        <x:v>6750</x:v>
      </x:c>
      <x:c r="G20060" s="0" t="s">
        <x:v>54</x:v>
      </x:c>
      <x:c r="H20060" s="0" t="s">
        <x:v>55</x:v>
      </x:c>
      <x:c r="I20060" s="0" t="s">
        <x:v>56</x:v>
      </x:c>
      <x:c r="J20060" s="0" t="s">
        <x:v>57</x:v>
      </x:c>
      <x:c r="K20060" s="0" t="s">
        <x:v>58</x:v>
      </x:c>
      <x:c r="L20060" s="0">
        <x:v>2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6749</x:v>
      </x:c>
      <x:c r="F20061" s="0" t="s">
        <x:v>6750</x:v>
      </x:c>
      <x:c r="G20061" s="0" t="s">
        <x:v>54</x:v>
      </x:c>
      <x:c r="H20061" s="0" t="s">
        <x:v>55</x:v>
      </x:c>
      <x:c r="I20061" s="0" t="s">
        <x:v>59</x:v>
      </x:c>
      <x:c r="J20061" s="0" t="s">
        <x:v>60</x:v>
      </x:c>
      <x:c r="K20061" s="0" t="s">
        <x:v>58</x:v>
      </x:c>
      <x:c r="L20061" s="0">
        <x:v>3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6749</x:v>
      </x:c>
      <x:c r="F20062" s="0" t="s">
        <x:v>6750</x:v>
      </x:c>
      <x:c r="G20062" s="0" t="s">
        <x:v>61</x:v>
      </x:c>
      <x:c r="H20062" s="0" t="s">
        <x:v>62</x:v>
      </x:c>
      <x:c r="I20062" s="0" t="s">
        <x:v>56</x:v>
      </x:c>
      <x:c r="J20062" s="0" t="s">
        <x:v>57</x:v>
      </x:c>
      <x:c r="K20062" s="0" t="s">
        <x:v>58</x:v>
      </x:c>
      <x:c r="L20062" s="0">
        <x:v>4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6749</x:v>
      </x:c>
      <x:c r="F20063" s="0" t="s">
        <x:v>6750</x:v>
      </x:c>
      <x:c r="G20063" s="0" t="s">
        <x:v>61</x:v>
      </x:c>
      <x:c r="H20063" s="0" t="s">
        <x:v>62</x:v>
      </x:c>
      <x:c r="I20063" s="0" t="s">
        <x:v>59</x:v>
      </x:c>
      <x:c r="J20063" s="0" t="s">
        <x:v>60</x:v>
      </x:c>
      <x:c r="K20063" s="0" t="s">
        <x:v>58</x:v>
      </x:c>
      <x:c r="L20063" s="0">
        <x:v>5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6749</x:v>
      </x:c>
      <x:c r="F20064" s="0" t="s">
        <x:v>6750</x:v>
      </x:c>
      <x:c r="G20064" s="0" t="s">
        <x:v>63</x:v>
      </x:c>
      <x:c r="H20064" s="0" t="s">
        <x:v>64</x:v>
      </x:c>
      <x:c r="I20064" s="0" t="s">
        <x:v>56</x:v>
      </x:c>
      <x:c r="J20064" s="0" t="s">
        <x:v>57</x:v>
      </x:c>
      <x:c r="K20064" s="0" t="s">
        <x:v>58</x:v>
      </x:c>
      <x:c r="L20064" s="0">
        <x:v>6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6749</x:v>
      </x:c>
      <x:c r="F20065" s="0" t="s">
        <x:v>6750</x:v>
      </x:c>
      <x:c r="G20065" s="0" t="s">
        <x:v>63</x:v>
      </x:c>
      <x:c r="H20065" s="0" t="s">
        <x:v>64</x:v>
      </x:c>
      <x:c r="I20065" s="0" t="s">
        <x:v>59</x:v>
      </x:c>
      <x:c r="J20065" s="0" t="s">
        <x:v>60</x:v>
      </x:c>
      <x:c r="K20065" s="0" t="s">
        <x:v>58</x:v>
      </x:c>
      <x:c r="L20065" s="0">
        <x:v>8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6751</x:v>
      </x:c>
      <x:c r="F20066" s="0" t="s">
        <x:v>6752</x:v>
      </x:c>
      <x:c r="G20066" s="0" t="s">
        <x:v>54</x:v>
      </x:c>
      <x:c r="H20066" s="0" t="s">
        <x:v>55</x:v>
      </x:c>
      <x:c r="I20066" s="0" t="s">
        <x:v>56</x:v>
      </x:c>
      <x:c r="J20066" s="0" t="s">
        <x:v>57</x:v>
      </x:c>
      <x:c r="K20066" s="0" t="s">
        <x:v>58</x:v>
      </x:c>
      <x:c r="L20066" s="0">
        <x:v>24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6751</x:v>
      </x:c>
      <x:c r="F20067" s="0" t="s">
        <x:v>6752</x:v>
      </x:c>
      <x:c r="G20067" s="0" t="s">
        <x:v>54</x:v>
      </x:c>
      <x:c r="H20067" s="0" t="s">
        <x:v>55</x:v>
      </x:c>
      <x:c r="I20067" s="0" t="s">
        <x:v>59</x:v>
      </x:c>
      <x:c r="J20067" s="0" t="s">
        <x:v>60</x:v>
      </x:c>
      <x:c r="K20067" s="0" t="s">
        <x:v>58</x:v>
      </x:c>
      <x:c r="L20067" s="0">
        <x:v>11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6751</x:v>
      </x:c>
      <x:c r="F20068" s="0" t="s">
        <x:v>6752</x:v>
      </x:c>
      <x:c r="G20068" s="0" t="s">
        <x:v>61</x:v>
      </x:c>
      <x:c r="H20068" s="0" t="s">
        <x:v>62</x:v>
      </x:c>
      <x:c r="I20068" s="0" t="s">
        <x:v>56</x:v>
      </x:c>
      <x:c r="J20068" s="0" t="s">
        <x:v>57</x:v>
      </x:c>
      <x:c r="K20068" s="0" t="s">
        <x:v>58</x:v>
      </x:c>
      <x:c r="L20068" s="0">
        <x:v>32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6751</x:v>
      </x:c>
      <x:c r="F20069" s="0" t="s">
        <x:v>6752</x:v>
      </x:c>
      <x:c r="G20069" s="0" t="s">
        <x:v>61</x:v>
      </x:c>
      <x:c r="H20069" s="0" t="s">
        <x:v>62</x:v>
      </x:c>
      <x:c r="I20069" s="0" t="s">
        <x:v>59</x:v>
      </x:c>
      <x:c r="J20069" s="0" t="s">
        <x:v>60</x:v>
      </x:c>
      <x:c r="K20069" s="0" t="s">
        <x:v>58</x:v>
      </x:c>
      <x:c r="L20069" s="0">
        <x:v>12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6751</x:v>
      </x:c>
      <x:c r="F20070" s="0" t="s">
        <x:v>6752</x:v>
      </x:c>
      <x:c r="G20070" s="0" t="s">
        <x:v>63</x:v>
      </x:c>
      <x:c r="H20070" s="0" t="s">
        <x:v>64</x:v>
      </x:c>
      <x:c r="I20070" s="0" t="s">
        <x:v>56</x:v>
      </x:c>
      <x:c r="J20070" s="0" t="s">
        <x:v>57</x:v>
      </x:c>
      <x:c r="K20070" s="0" t="s">
        <x:v>58</x:v>
      </x:c>
      <x:c r="L20070" s="0">
        <x:v>56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6751</x:v>
      </x:c>
      <x:c r="F20071" s="0" t="s">
        <x:v>6752</x:v>
      </x:c>
      <x:c r="G20071" s="0" t="s">
        <x:v>63</x:v>
      </x:c>
      <x:c r="H20071" s="0" t="s">
        <x:v>64</x:v>
      </x:c>
      <x:c r="I20071" s="0" t="s">
        <x:v>59</x:v>
      </x:c>
      <x:c r="J20071" s="0" t="s">
        <x:v>60</x:v>
      </x:c>
      <x:c r="K20071" s="0" t="s">
        <x:v>58</x:v>
      </x:c>
      <x:c r="L20071" s="0">
        <x:v>23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6753</x:v>
      </x:c>
      <x:c r="F20072" s="0" t="s">
        <x:v>6754</x:v>
      </x:c>
      <x:c r="G20072" s="0" t="s">
        <x:v>54</x:v>
      </x:c>
      <x:c r="H20072" s="0" t="s">
        <x:v>55</x:v>
      </x:c>
      <x:c r="I20072" s="0" t="s">
        <x:v>56</x:v>
      </x:c>
      <x:c r="J20072" s="0" t="s">
        <x:v>57</x:v>
      </x:c>
      <x:c r="K20072" s="0" t="s">
        <x:v>58</x:v>
      </x:c>
      <x:c r="L20072" s="0">
        <x:v>32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6753</x:v>
      </x:c>
      <x:c r="F20073" s="0" t="s">
        <x:v>6754</x:v>
      </x:c>
      <x:c r="G20073" s="0" t="s">
        <x:v>54</x:v>
      </x:c>
      <x:c r="H20073" s="0" t="s">
        <x:v>55</x:v>
      </x:c>
      <x:c r="I20073" s="0" t="s">
        <x:v>59</x:v>
      </x:c>
      <x:c r="J20073" s="0" t="s">
        <x:v>60</x:v>
      </x:c>
      <x:c r="K20073" s="0" t="s">
        <x:v>58</x:v>
      </x:c>
      <x:c r="L20073" s="0">
        <x:v>8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6753</x:v>
      </x:c>
      <x:c r="F20074" s="0" t="s">
        <x:v>6754</x:v>
      </x:c>
      <x:c r="G20074" s="0" t="s">
        <x:v>61</x:v>
      </x:c>
      <x:c r="H20074" s="0" t="s">
        <x:v>62</x:v>
      </x:c>
      <x:c r="I20074" s="0" t="s">
        <x:v>56</x:v>
      </x:c>
      <x:c r="J20074" s="0" t="s">
        <x:v>57</x:v>
      </x:c>
      <x:c r="K20074" s="0" t="s">
        <x:v>58</x:v>
      </x:c>
      <x:c r="L20074" s="0">
        <x:v>30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6753</x:v>
      </x:c>
      <x:c r="F20075" s="0" t="s">
        <x:v>6754</x:v>
      </x:c>
      <x:c r="G20075" s="0" t="s">
        <x:v>61</x:v>
      </x:c>
      <x:c r="H20075" s="0" t="s">
        <x:v>62</x:v>
      </x:c>
      <x:c r="I20075" s="0" t="s">
        <x:v>59</x:v>
      </x:c>
      <x:c r="J20075" s="0" t="s">
        <x:v>60</x:v>
      </x:c>
      <x:c r="K20075" s="0" t="s">
        <x:v>58</x:v>
      </x:c>
      <x:c r="L20075" s="0">
        <x:v>14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6753</x:v>
      </x:c>
      <x:c r="F20076" s="0" t="s">
        <x:v>6754</x:v>
      </x:c>
      <x:c r="G20076" s="0" t="s">
        <x:v>63</x:v>
      </x:c>
      <x:c r="H20076" s="0" t="s">
        <x:v>64</x:v>
      </x:c>
      <x:c r="I20076" s="0" t="s">
        <x:v>56</x:v>
      </x:c>
      <x:c r="J20076" s="0" t="s">
        <x:v>57</x:v>
      </x:c>
      <x:c r="K20076" s="0" t="s">
        <x:v>58</x:v>
      </x:c>
      <x:c r="L20076" s="0">
        <x:v>62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6753</x:v>
      </x:c>
      <x:c r="F20077" s="0" t="s">
        <x:v>6754</x:v>
      </x:c>
      <x:c r="G20077" s="0" t="s">
        <x:v>63</x:v>
      </x:c>
      <x:c r="H20077" s="0" t="s">
        <x:v>64</x:v>
      </x:c>
      <x:c r="I20077" s="0" t="s">
        <x:v>59</x:v>
      </x:c>
      <x:c r="J20077" s="0" t="s">
        <x:v>60</x:v>
      </x:c>
      <x:c r="K20077" s="0" t="s">
        <x:v>58</x:v>
      </x:c>
      <x:c r="L20077" s="0">
        <x:v>22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6755</x:v>
      </x:c>
      <x:c r="F20078" s="0" t="s">
        <x:v>6756</x:v>
      </x:c>
      <x:c r="G20078" s="0" t="s">
        <x:v>54</x:v>
      </x:c>
      <x:c r="H20078" s="0" t="s">
        <x:v>55</x:v>
      </x:c>
      <x:c r="I20078" s="0" t="s">
        <x:v>56</x:v>
      </x:c>
      <x:c r="J20078" s="0" t="s">
        <x:v>57</x:v>
      </x:c>
      <x:c r="K20078" s="0" t="s">
        <x:v>58</x:v>
      </x:c>
      <x:c r="L20078" s="0">
        <x:v>13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6755</x:v>
      </x:c>
      <x:c r="F20079" s="0" t="s">
        <x:v>6756</x:v>
      </x:c>
      <x:c r="G20079" s="0" t="s">
        <x:v>54</x:v>
      </x:c>
      <x:c r="H20079" s="0" t="s">
        <x:v>55</x:v>
      </x:c>
      <x:c r="I20079" s="0" t="s">
        <x:v>59</x:v>
      </x:c>
      <x:c r="J20079" s="0" t="s">
        <x:v>60</x:v>
      </x:c>
      <x:c r="K20079" s="0" t="s">
        <x:v>58</x:v>
      </x:c>
      <x:c r="L20079" s="0">
        <x:v>1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6755</x:v>
      </x:c>
      <x:c r="F20080" s="0" t="s">
        <x:v>6756</x:v>
      </x:c>
      <x:c r="G20080" s="0" t="s">
        <x:v>61</x:v>
      </x:c>
      <x:c r="H20080" s="0" t="s">
        <x:v>62</x:v>
      </x:c>
      <x:c r="I20080" s="0" t="s">
        <x:v>56</x:v>
      </x:c>
      <x:c r="J20080" s="0" t="s">
        <x:v>57</x:v>
      </x:c>
      <x:c r="K20080" s="0" t="s">
        <x:v>58</x:v>
      </x:c>
      <x:c r="L20080" s="0">
        <x:v>11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6755</x:v>
      </x:c>
      <x:c r="F20081" s="0" t="s">
        <x:v>6756</x:v>
      </x:c>
      <x:c r="G20081" s="0" t="s">
        <x:v>61</x:v>
      </x:c>
      <x:c r="H20081" s="0" t="s">
        <x:v>62</x:v>
      </x:c>
      <x:c r="I20081" s="0" t="s">
        <x:v>59</x:v>
      </x:c>
      <x:c r="J20081" s="0" t="s">
        <x:v>60</x:v>
      </x:c>
      <x:c r="K20081" s="0" t="s">
        <x:v>58</x:v>
      </x:c>
      <x:c r="L20081" s="0">
        <x:v>4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6755</x:v>
      </x:c>
      <x:c r="F20082" s="0" t="s">
        <x:v>6756</x:v>
      </x:c>
      <x:c r="G20082" s="0" t="s">
        <x:v>63</x:v>
      </x:c>
      <x:c r="H20082" s="0" t="s">
        <x:v>64</x:v>
      </x:c>
      <x:c r="I20082" s="0" t="s">
        <x:v>56</x:v>
      </x:c>
      <x:c r="J20082" s="0" t="s">
        <x:v>57</x:v>
      </x:c>
      <x:c r="K20082" s="0" t="s">
        <x:v>58</x:v>
      </x:c>
      <x:c r="L20082" s="0">
        <x:v>24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6755</x:v>
      </x:c>
      <x:c r="F20083" s="0" t="s">
        <x:v>6756</x:v>
      </x:c>
      <x:c r="G20083" s="0" t="s">
        <x:v>63</x:v>
      </x:c>
      <x:c r="H20083" s="0" t="s">
        <x:v>64</x:v>
      </x:c>
      <x:c r="I20083" s="0" t="s">
        <x:v>59</x:v>
      </x:c>
      <x:c r="J20083" s="0" t="s">
        <x:v>60</x:v>
      </x:c>
      <x:c r="K20083" s="0" t="s">
        <x:v>58</x:v>
      </x:c>
      <x:c r="L20083" s="0">
        <x:v>5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6757</x:v>
      </x:c>
      <x:c r="F20084" s="0" t="s">
        <x:v>6758</x:v>
      </x:c>
      <x:c r="G20084" s="0" t="s">
        <x:v>54</x:v>
      </x:c>
      <x:c r="H20084" s="0" t="s">
        <x:v>55</x:v>
      </x:c>
      <x:c r="I20084" s="0" t="s">
        <x:v>56</x:v>
      </x:c>
      <x:c r="J20084" s="0" t="s">
        <x:v>57</x:v>
      </x:c>
      <x:c r="K20084" s="0" t="s">
        <x:v>58</x:v>
      </x:c>
      <x:c r="L20084" s="0">
        <x:v>26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6757</x:v>
      </x:c>
      <x:c r="F20085" s="0" t="s">
        <x:v>6758</x:v>
      </x:c>
      <x:c r="G20085" s="0" t="s">
        <x:v>54</x:v>
      </x:c>
      <x:c r="H20085" s="0" t="s">
        <x:v>55</x:v>
      </x:c>
      <x:c r="I20085" s="0" t="s">
        <x:v>59</x:v>
      </x:c>
      <x:c r="J20085" s="0" t="s">
        <x:v>60</x:v>
      </x:c>
      <x:c r="K20085" s="0" t="s">
        <x:v>58</x:v>
      </x:c>
      <x:c r="L20085" s="0">
        <x:v>9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6757</x:v>
      </x:c>
      <x:c r="F20086" s="0" t="s">
        <x:v>6758</x:v>
      </x:c>
      <x:c r="G20086" s="0" t="s">
        <x:v>61</x:v>
      </x:c>
      <x:c r="H20086" s="0" t="s">
        <x:v>62</x:v>
      </x:c>
      <x:c r="I20086" s="0" t="s">
        <x:v>56</x:v>
      </x:c>
      <x:c r="J20086" s="0" t="s">
        <x:v>57</x:v>
      </x:c>
      <x:c r="K20086" s="0" t="s">
        <x:v>58</x:v>
      </x:c>
      <x:c r="L20086" s="0">
        <x:v>38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6757</x:v>
      </x:c>
      <x:c r="F20087" s="0" t="s">
        <x:v>6758</x:v>
      </x:c>
      <x:c r="G20087" s="0" t="s">
        <x:v>61</x:v>
      </x:c>
      <x:c r="H20087" s="0" t="s">
        <x:v>62</x:v>
      </x:c>
      <x:c r="I20087" s="0" t="s">
        <x:v>59</x:v>
      </x:c>
      <x:c r="J20087" s="0" t="s">
        <x:v>60</x:v>
      </x:c>
      <x:c r="K20087" s="0" t="s">
        <x:v>58</x:v>
      </x:c>
      <x:c r="L20087" s="0">
        <x:v>8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6757</x:v>
      </x:c>
      <x:c r="F20088" s="0" t="s">
        <x:v>6758</x:v>
      </x:c>
      <x:c r="G20088" s="0" t="s">
        <x:v>63</x:v>
      </x:c>
      <x:c r="H20088" s="0" t="s">
        <x:v>64</x:v>
      </x:c>
      <x:c r="I20088" s="0" t="s">
        <x:v>56</x:v>
      </x:c>
      <x:c r="J20088" s="0" t="s">
        <x:v>57</x:v>
      </x:c>
      <x:c r="K20088" s="0" t="s">
        <x:v>58</x:v>
      </x:c>
      <x:c r="L20088" s="0">
        <x:v>64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6757</x:v>
      </x:c>
      <x:c r="F20089" s="0" t="s">
        <x:v>6758</x:v>
      </x:c>
      <x:c r="G20089" s="0" t="s">
        <x:v>63</x:v>
      </x:c>
      <x:c r="H20089" s="0" t="s">
        <x:v>64</x:v>
      </x:c>
      <x:c r="I20089" s="0" t="s">
        <x:v>59</x:v>
      </x:c>
      <x:c r="J20089" s="0" t="s">
        <x:v>60</x:v>
      </x:c>
      <x:c r="K20089" s="0" t="s">
        <x:v>58</x:v>
      </x:c>
      <x:c r="L20089" s="0">
        <x:v>17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6759</x:v>
      </x:c>
      <x:c r="F20090" s="0" t="s">
        <x:v>6760</x:v>
      </x:c>
      <x:c r="G20090" s="0" t="s">
        <x:v>54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32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6759</x:v>
      </x:c>
      <x:c r="F20091" s="0" t="s">
        <x:v>6760</x:v>
      </x:c>
      <x:c r="G20091" s="0" t="s">
        <x:v>54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16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6759</x:v>
      </x:c>
      <x:c r="F20092" s="0" t="s">
        <x:v>6760</x:v>
      </x:c>
      <x:c r="G20092" s="0" t="s">
        <x:v>61</x:v>
      </x:c>
      <x:c r="H20092" s="0" t="s">
        <x:v>62</x:v>
      </x:c>
      <x:c r="I20092" s="0" t="s">
        <x:v>56</x:v>
      </x:c>
      <x:c r="J20092" s="0" t="s">
        <x:v>57</x:v>
      </x:c>
      <x:c r="K20092" s="0" t="s">
        <x:v>58</x:v>
      </x:c>
      <x:c r="L20092" s="0">
        <x:v>36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6759</x:v>
      </x:c>
      <x:c r="F20093" s="0" t="s">
        <x:v>6760</x:v>
      </x:c>
      <x:c r="G20093" s="0" t="s">
        <x:v>61</x:v>
      </x:c>
      <x:c r="H20093" s="0" t="s">
        <x:v>62</x:v>
      </x:c>
      <x:c r="I20093" s="0" t="s">
        <x:v>59</x:v>
      </x:c>
      <x:c r="J20093" s="0" t="s">
        <x:v>60</x:v>
      </x:c>
      <x:c r="K20093" s="0" t="s">
        <x:v>58</x:v>
      </x:c>
      <x:c r="L20093" s="0">
        <x:v>15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6759</x:v>
      </x:c>
      <x:c r="F20094" s="0" t="s">
        <x:v>6760</x:v>
      </x:c>
      <x:c r="G20094" s="0" t="s">
        <x:v>63</x:v>
      </x:c>
      <x:c r="H20094" s="0" t="s">
        <x:v>64</x:v>
      </x:c>
      <x:c r="I20094" s="0" t="s">
        <x:v>56</x:v>
      </x:c>
      <x:c r="J20094" s="0" t="s">
        <x:v>57</x:v>
      </x:c>
      <x:c r="K20094" s="0" t="s">
        <x:v>58</x:v>
      </x:c>
      <x:c r="L20094" s="0">
        <x:v>68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6759</x:v>
      </x:c>
      <x:c r="F20095" s="0" t="s">
        <x:v>6760</x:v>
      </x:c>
      <x:c r="G20095" s="0" t="s">
        <x:v>63</x:v>
      </x:c>
      <x:c r="H20095" s="0" t="s">
        <x:v>64</x:v>
      </x:c>
      <x:c r="I20095" s="0" t="s">
        <x:v>59</x:v>
      </x:c>
      <x:c r="J20095" s="0" t="s">
        <x:v>60</x:v>
      </x:c>
      <x:c r="K20095" s="0" t="s">
        <x:v>58</x:v>
      </x:c>
      <x:c r="L20095" s="0">
        <x:v>31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6761</x:v>
      </x:c>
      <x:c r="F20096" s="0" t="s">
        <x:v>6762</x:v>
      </x:c>
      <x:c r="G20096" s="0" t="s">
        <x:v>54</x:v>
      </x:c>
      <x:c r="H20096" s="0" t="s">
        <x:v>55</x:v>
      </x:c>
      <x:c r="I20096" s="0" t="s">
        <x:v>56</x:v>
      </x:c>
      <x:c r="J20096" s="0" t="s">
        <x:v>57</x:v>
      </x:c>
      <x:c r="K20096" s="0" t="s">
        <x:v>58</x:v>
      </x:c>
      <x:c r="L20096" s="0">
        <x:v>38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6761</x:v>
      </x:c>
      <x:c r="F20097" s="0" t="s">
        <x:v>6762</x:v>
      </x:c>
      <x:c r="G20097" s="0" t="s">
        <x:v>54</x:v>
      </x:c>
      <x:c r="H20097" s="0" t="s">
        <x:v>55</x:v>
      </x:c>
      <x:c r="I20097" s="0" t="s">
        <x:v>59</x:v>
      </x:c>
      <x:c r="J20097" s="0" t="s">
        <x:v>60</x:v>
      </x:c>
      <x:c r="K20097" s="0" t="s">
        <x:v>58</x:v>
      </x:c>
      <x:c r="L20097" s="0">
        <x:v>12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6761</x:v>
      </x:c>
      <x:c r="F20098" s="0" t="s">
        <x:v>6762</x:v>
      </x:c>
      <x:c r="G20098" s="0" t="s">
        <x:v>61</x:v>
      </x:c>
      <x:c r="H20098" s="0" t="s">
        <x:v>62</x:v>
      </x:c>
      <x:c r="I20098" s="0" t="s">
        <x:v>56</x:v>
      </x:c>
      <x:c r="J20098" s="0" t="s">
        <x:v>57</x:v>
      </x:c>
      <x:c r="K20098" s="0" t="s">
        <x:v>58</x:v>
      </x:c>
      <x:c r="L20098" s="0">
        <x:v>49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6761</x:v>
      </x:c>
      <x:c r="F20099" s="0" t="s">
        <x:v>6762</x:v>
      </x:c>
      <x:c r="G20099" s="0" t="s">
        <x:v>61</x:v>
      </x:c>
      <x:c r="H20099" s="0" t="s">
        <x:v>62</x:v>
      </x:c>
      <x:c r="I20099" s="0" t="s">
        <x:v>59</x:v>
      </x:c>
      <x:c r="J20099" s="0" t="s">
        <x:v>60</x:v>
      </x:c>
      <x:c r="K20099" s="0" t="s">
        <x:v>58</x:v>
      </x:c>
      <x:c r="L20099" s="0">
        <x:v>11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6761</x:v>
      </x:c>
      <x:c r="F20100" s="0" t="s">
        <x:v>6762</x:v>
      </x:c>
      <x:c r="G20100" s="0" t="s">
        <x:v>63</x:v>
      </x:c>
      <x:c r="H20100" s="0" t="s">
        <x:v>64</x:v>
      </x:c>
      <x:c r="I20100" s="0" t="s">
        <x:v>56</x:v>
      </x:c>
      <x:c r="J20100" s="0" t="s">
        <x:v>57</x:v>
      </x:c>
      <x:c r="K20100" s="0" t="s">
        <x:v>58</x:v>
      </x:c>
      <x:c r="L20100" s="0">
        <x:v>87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6761</x:v>
      </x:c>
      <x:c r="F20101" s="0" t="s">
        <x:v>6762</x:v>
      </x:c>
      <x:c r="G20101" s="0" t="s">
        <x:v>63</x:v>
      </x:c>
      <x:c r="H20101" s="0" t="s">
        <x:v>64</x:v>
      </x:c>
      <x:c r="I20101" s="0" t="s">
        <x:v>59</x:v>
      </x:c>
      <x:c r="J20101" s="0" t="s">
        <x:v>60</x:v>
      </x:c>
      <x:c r="K20101" s="0" t="s">
        <x:v>58</x:v>
      </x:c>
      <x:c r="L20101" s="0">
        <x:v>23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6763</x:v>
      </x:c>
      <x:c r="F20102" s="0" t="s">
        <x:v>6764</x:v>
      </x:c>
      <x:c r="G20102" s="0" t="s">
        <x:v>54</x:v>
      </x:c>
      <x:c r="H20102" s="0" t="s">
        <x:v>55</x:v>
      </x:c>
      <x:c r="I20102" s="0" t="s">
        <x:v>56</x:v>
      </x:c>
      <x:c r="J20102" s="0" t="s">
        <x:v>57</x:v>
      </x:c>
      <x:c r="K20102" s="0" t="s">
        <x:v>58</x:v>
      </x:c>
      <x:c r="L20102" s="0">
        <x:v>17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6763</x:v>
      </x:c>
      <x:c r="F20103" s="0" t="s">
        <x:v>6764</x:v>
      </x:c>
      <x:c r="G20103" s="0" t="s">
        <x:v>54</x:v>
      </x:c>
      <x:c r="H20103" s="0" t="s">
        <x:v>55</x:v>
      </x:c>
      <x:c r="I20103" s="0" t="s">
        <x:v>59</x:v>
      </x:c>
      <x:c r="J20103" s="0" t="s">
        <x:v>60</x:v>
      </x:c>
      <x:c r="K20103" s="0" t="s">
        <x:v>58</x:v>
      </x:c>
      <x:c r="L20103" s="0">
        <x:v>5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6763</x:v>
      </x:c>
      <x:c r="F20104" s="0" t="s">
        <x:v>6764</x:v>
      </x:c>
      <x:c r="G20104" s="0" t="s">
        <x:v>61</x:v>
      </x:c>
      <x:c r="H20104" s="0" t="s">
        <x:v>62</x:v>
      </x:c>
      <x:c r="I20104" s="0" t="s">
        <x:v>56</x:v>
      </x:c>
      <x:c r="J20104" s="0" t="s">
        <x:v>57</x:v>
      </x:c>
      <x:c r="K20104" s="0" t="s">
        <x:v>58</x:v>
      </x:c>
      <x:c r="L20104" s="0">
        <x:v>16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6763</x:v>
      </x:c>
      <x:c r="F20105" s="0" t="s">
        <x:v>6764</x:v>
      </x:c>
      <x:c r="G20105" s="0" t="s">
        <x:v>61</x:v>
      </x:c>
      <x:c r="H20105" s="0" t="s">
        <x:v>62</x:v>
      </x:c>
      <x:c r="I20105" s="0" t="s">
        <x:v>59</x:v>
      </x:c>
      <x:c r="J20105" s="0" t="s">
        <x:v>60</x:v>
      </x:c>
      <x:c r="K20105" s="0" t="s">
        <x:v>58</x:v>
      </x:c>
      <x:c r="L20105" s="0">
        <x:v>1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6763</x:v>
      </x:c>
      <x:c r="F20106" s="0" t="s">
        <x:v>6764</x:v>
      </x:c>
      <x:c r="G20106" s="0" t="s">
        <x:v>63</x:v>
      </x:c>
      <x:c r="H20106" s="0" t="s">
        <x:v>64</x:v>
      </x:c>
      <x:c r="I20106" s="0" t="s">
        <x:v>56</x:v>
      </x:c>
      <x:c r="J20106" s="0" t="s">
        <x:v>57</x:v>
      </x:c>
      <x:c r="K20106" s="0" t="s">
        <x:v>58</x:v>
      </x:c>
      <x:c r="L20106" s="0">
        <x:v>33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6763</x:v>
      </x:c>
      <x:c r="F20107" s="0" t="s">
        <x:v>6764</x:v>
      </x:c>
      <x:c r="G20107" s="0" t="s">
        <x:v>63</x:v>
      </x:c>
      <x:c r="H20107" s="0" t="s">
        <x:v>64</x:v>
      </x:c>
      <x:c r="I20107" s="0" t="s">
        <x:v>59</x:v>
      </x:c>
      <x:c r="J20107" s="0" t="s">
        <x:v>60</x:v>
      </x:c>
      <x:c r="K20107" s="0" t="s">
        <x:v>58</x:v>
      </x:c>
      <x:c r="L20107" s="0">
        <x:v>6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6765</x:v>
      </x:c>
      <x:c r="F20108" s="0" t="s">
        <x:v>6766</x:v>
      </x:c>
      <x:c r="G20108" s="0" t="s">
        <x:v>54</x:v>
      </x:c>
      <x:c r="H20108" s="0" t="s">
        <x:v>55</x:v>
      </x:c>
      <x:c r="I20108" s="0" t="s">
        <x:v>56</x:v>
      </x:c>
      <x:c r="J20108" s="0" t="s">
        <x:v>57</x:v>
      </x:c>
      <x:c r="K20108" s="0" t="s">
        <x:v>58</x:v>
      </x:c>
      <x:c r="L20108" s="0">
        <x:v>54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6765</x:v>
      </x:c>
      <x:c r="F20109" s="0" t="s">
        <x:v>6766</x:v>
      </x:c>
      <x:c r="G20109" s="0" t="s">
        <x:v>54</x:v>
      </x:c>
      <x:c r="H20109" s="0" t="s">
        <x:v>55</x:v>
      </x:c>
      <x:c r="I20109" s="0" t="s">
        <x:v>59</x:v>
      </x:c>
      <x:c r="J20109" s="0" t="s">
        <x:v>60</x:v>
      </x:c>
      <x:c r="K20109" s="0" t="s">
        <x:v>58</x:v>
      </x:c>
      <x:c r="L20109" s="0">
        <x:v>21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6765</x:v>
      </x:c>
      <x:c r="F20110" s="0" t="s">
        <x:v>6766</x:v>
      </x:c>
      <x:c r="G20110" s="0" t="s">
        <x:v>61</x:v>
      </x:c>
      <x:c r="H20110" s="0" t="s">
        <x:v>62</x:v>
      </x:c>
      <x:c r="I20110" s="0" t="s">
        <x:v>56</x:v>
      </x:c>
      <x:c r="J20110" s="0" t="s">
        <x:v>57</x:v>
      </x:c>
      <x:c r="K20110" s="0" t="s">
        <x:v>58</x:v>
      </x:c>
      <x:c r="L20110" s="0">
        <x:v>51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6765</x:v>
      </x:c>
      <x:c r="F20111" s="0" t="s">
        <x:v>6766</x:v>
      </x:c>
      <x:c r="G20111" s="0" t="s">
        <x:v>61</x:v>
      </x:c>
      <x:c r="H20111" s="0" t="s">
        <x:v>62</x:v>
      </x:c>
      <x:c r="I20111" s="0" t="s">
        <x:v>59</x:v>
      </x:c>
      <x:c r="J20111" s="0" t="s">
        <x:v>60</x:v>
      </x:c>
      <x:c r="K20111" s="0" t="s">
        <x:v>58</x:v>
      </x:c>
      <x:c r="L20111" s="0">
        <x:v>29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6765</x:v>
      </x:c>
      <x:c r="F20112" s="0" t="s">
        <x:v>6766</x:v>
      </x:c>
      <x:c r="G20112" s="0" t="s">
        <x:v>63</x:v>
      </x:c>
      <x:c r="H20112" s="0" t="s">
        <x:v>64</x:v>
      </x:c>
      <x:c r="I20112" s="0" t="s">
        <x:v>56</x:v>
      </x:c>
      <x:c r="J20112" s="0" t="s">
        <x:v>57</x:v>
      </x:c>
      <x:c r="K20112" s="0" t="s">
        <x:v>58</x:v>
      </x:c>
      <x:c r="L20112" s="0">
        <x:v>105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6765</x:v>
      </x:c>
      <x:c r="F20113" s="0" t="s">
        <x:v>6766</x:v>
      </x:c>
      <x:c r="G20113" s="0" t="s">
        <x:v>63</x:v>
      </x:c>
      <x:c r="H20113" s="0" t="s">
        <x:v>64</x:v>
      </x:c>
      <x:c r="I20113" s="0" t="s">
        <x:v>59</x:v>
      </x:c>
      <x:c r="J20113" s="0" t="s">
        <x:v>60</x:v>
      </x:c>
      <x:c r="K20113" s="0" t="s">
        <x:v>58</x:v>
      </x:c>
      <x:c r="L20113" s="0">
        <x:v>50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6767</x:v>
      </x:c>
      <x:c r="F20114" s="0" t="s">
        <x:v>6768</x:v>
      </x:c>
      <x:c r="G20114" s="0" t="s">
        <x:v>54</x:v>
      </x:c>
      <x:c r="H20114" s="0" t="s">
        <x:v>55</x:v>
      </x:c>
      <x:c r="I20114" s="0" t="s">
        <x:v>56</x:v>
      </x:c>
      <x:c r="J20114" s="0" t="s">
        <x:v>57</x:v>
      </x:c>
      <x:c r="K20114" s="0" t="s">
        <x:v>58</x:v>
      </x:c>
      <x:c r="L20114" s="0">
        <x:v>24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6767</x:v>
      </x:c>
      <x:c r="F20115" s="0" t="s">
        <x:v>6768</x:v>
      </x:c>
      <x:c r="G20115" s="0" t="s">
        <x:v>54</x:v>
      </x:c>
      <x:c r="H20115" s="0" t="s">
        <x:v>55</x:v>
      </x:c>
      <x:c r="I20115" s="0" t="s">
        <x:v>59</x:v>
      </x:c>
      <x:c r="J20115" s="0" t="s">
        <x:v>60</x:v>
      </x:c>
      <x:c r="K20115" s="0" t="s">
        <x:v>58</x:v>
      </x:c>
      <x:c r="L20115" s="0">
        <x:v>14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6767</x:v>
      </x:c>
      <x:c r="F20116" s="0" t="s">
        <x:v>6768</x:v>
      </x:c>
      <x:c r="G20116" s="0" t="s">
        <x:v>61</x:v>
      </x:c>
      <x:c r="H20116" s="0" t="s">
        <x:v>62</x:v>
      </x:c>
      <x:c r="I20116" s="0" t="s">
        <x:v>56</x:v>
      </x:c>
      <x:c r="J20116" s="0" t="s">
        <x:v>57</x:v>
      </x:c>
      <x:c r="K20116" s="0" t="s">
        <x:v>58</x:v>
      </x:c>
      <x:c r="L20116" s="0">
        <x:v>25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6767</x:v>
      </x:c>
      <x:c r="F20117" s="0" t="s">
        <x:v>6768</x:v>
      </x:c>
      <x:c r="G20117" s="0" t="s">
        <x:v>61</x:v>
      </x:c>
      <x:c r="H20117" s="0" t="s">
        <x:v>62</x:v>
      </x:c>
      <x:c r="I20117" s="0" t="s">
        <x:v>59</x:v>
      </x:c>
      <x:c r="J20117" s="0" t="s">
        <x:v>60</x:v>
      </x:c>
      <x:c r="K20117" s="0" t="s">
        <x:v>58</x:v>
      </x:c>
      <x:c r="L20117" s="0">
        <x:v>12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6767</x:v>
      </x:c>
      <x:c r="F20118" s="0" t="s">
        <x:v>6768</x:v>
      </x:c>
      <x:c r="G20118" s="0" t="s">
        <x:v>63</x:v>
      </x:c>
      <x:c r="H20118" s="0" t="s">
        <x:v>64</x:v>
      </x:c>
      <x:c r="I20118" s="0" t="s">
        <x:v>56</x:v>
      </x:c>
      <x:c r="J20118" s="0" t="s">
        <x:v>57</x:v>
      </x:c>
      <x:c r="K20118" s="0" t="s">
        <x:v>58</x:v>
      </x:c>
      <x:c r="L20118" s="0">
        <x:v>49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6767</x:v>
      </x:c>
      <x:c r="F20119" s="0" t="s">
        <x:v>6768</x:v>
      </x:c>
      <x:c r="G20119" s="0" t="s">
        <x:v>63</x:v>
      </x:c>
      <x:c r="H20119" s="0" t="s">
        <x:v>64</x:v>
      </x:c>
      <x:c r="I20119" s="0" t="s">
        <x:v>59</x:v>
      </x:c>
      <x:c r="J20119" s="0" t="s">
        <x:v>60</x:v>
      </x:c>
      <x:c r="K20119" s="0" t="s">
        <x:v>58</x:v>
      </x:c>
      <x:c r="L20119" s="0">
        <x:v>26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6769</x:v>
      </x:c>
      <x:c r="F20120" s="0" t="s">
        <x:v>6770</x:v>
      </x:c>
      <x:c r="G20120" s="0" t="s">
        <x:v>54</x:v>
      </x:c>
      <x:c r="H20120" s="0" t="s">
        <x:v>55</x:v>
      </x:c>
      <x:c r="I20120" s="0" t="s">
        <x:v>56</x:v>
      </x:c>
      <x:c r="J20120" s="0" t="s">
        <x:v>57</x:v>
      </x:c>
      <x:c r="K20120" s="0" t="s">
        <x:v>58</x:v>
      </x:c>
      <x:c r="L20120" s="0">
        <x:v>15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6769</x:v>
      </x:c>
      <x:c r="F20121" s="0" t="s">
        <x:v>6770</x:v>
      </x:c>
      <x:c r="G20121" s="0" t="s">
        <x:v>54</x:v>
      </x:c>
      <x:c r="H20121" s="0" t="s">
        <x:v>55</x:v>
      </x:c>
      <x:c r="I20121" s="0" t="s">
        <x:v>59</x:v>
      </x:c>
      <x:c r="J20121" s="0" t="s">
        <x:v>60</x:v>
      </x:c>
      <x:c r="K20121" s="0" t="s">
        <x:v>58</x:v>
      </x:c>
      <x:c r="L20121" s="0">
        <x:v>8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6769</x:v>
      </x:c>
      <x:c r="F20122" s="0" t="s">
        <x:v>6770</x:v>
      </x:c>
      <x:c r="G20122" s="0" t="s">
        <x:v>61</x:v>
      </x:c>
      <x:c r="H20122" s="0" t="s">
        <x:v>62</x:v>
      </x:c>
      <x:c r="I20122" s="0" t="s">
        <x:v>56</x:v>
      </x:c>
      <x:c r="J20122" s="0" t="s">
        <x:v>57</x:v>
      </x:c>
      <x:c r="K20122" s="0" t="s">
        <x:v>58</x:v>
      </x:c>
      <x:c r="L20122" s="0">
        <x:v>16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6769</x:v>
      </x:c>
      <x:c r="F20123" s="0" t="s">
        <x:v>6770</x:v>
      </x:c>
      <x:c r="G20123" s="0" t="s">
        <x:v>61</x:v>
      </x:c>
      <x:c r="H20123" s="0" t="s">
        <x:v>62</x:v>
      </x:c>
      <x:c r="I20123" s="0" t="s">
        <x:v>59</x:v>
      </x:c>
      <x:c r="J20123" s="0" t="s">
        <x:v>60</x:v>
      </x:c>
      <x:c r="K20123" s="0" t="s">
        <x:v>58</x:v>
      </x:c>
      <x:c r="L20123" s="0">
        <x:v>6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6769</x:v>
      </x:c>
      <x:c r="F20124" s="0" t="s">
        <x:v>6770</x:v>
      </x:c>
      <x:c r="G20124" s="0" t="s">
        <x:v>63</x:v>
      </x:c>
      <x:c r="H20124" s="0" t="s">
        <x:v>64</x:v>
      </x:c>
      <x:c r="I20124" s="0" t="s">
        <x:v>56</x:v>
      </x:c>
      <x:c r="J20124" s="0" t="s">
        <x:v>57</x:v>
      </x:c>
      <x:c r="K20124" s="0" t="s">
        <x:v>58</x:v>
      </x:c>
      <x:c r="L20124" s="0">
        <x:v>31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6769</x:v>
      </x:c>
      <x:c r="F20125" s="0" t="s">
        <x:v>6770</x:v>
      </x:c>
      <x:c r="G20125" s="0" t="s">
        <x:v>63</x:v>
      </x:c>
      <x:c r="H20125" s="0" t="s">
        <x:v>64</x:v>
      </x:c>
      <x:c r="I20125" s="0" t="s">
        <x:v>59</x:v>
      </x:c>
      <x:c r="J20125" s="0" t="s">
        <x:v>60</x:v>
      </x:c>
      <x:c r="K20125" s="0" t="s">
        <x:v>58</x:v>
      </x:c>
      <x:c r="L20125" s="0">
        <x:v>14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6771</x:v>
      </x:c>
      <x:c r="F20126" s="0" t="s">
        <x:v>6772</x:v>
      </x:c>
      <x:c r="G20126" s="0" t="s">
        <x:v>54</x:v>
      </x:c>
      <x:c r="H20126" s="0" t="s">
        <x:v>55</x:v>
      </x:c>
      <x:c r="I20126" s="0" t="s">
        <x:v>56</x:v>
      </x:c>
      <x:c r="J20126" s="0" t="s">
        <x:v>57</x:v>
      </x:c>
      <x:c r="K20126" s="0" t="s">
        <x:v>58</x:v>
      </x:c>
      <x:c r="L20126" s="0">
        <x:v>58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6771</x:v>
      </x:c>
      <x:c r="F20127" s="0" t="s">
        <x:v>6772</x:v>
      </x:c>
      <x:c r="G20127" s="0" t="s">
        <x:v>54</x:v>
      </x:c>
      <x:c r="H20127" s="0" t="s">
        <x:v>55</x:v>
      </x:c>
      <x:c r="I20127" s="0" t="s">
        <x:v>59</x:v>
      </x:c>
      <x:c r="J20127" s="0" t="s">
        <x:v>60</x:v>
      </x:c>
      <x:c r="K20127" s="0" t="s">
        <x:v>58</x:v>
      </x:c>
      <x:c r="L20127" s="0">
        <x:v>41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6771</x:v>
      </x:c>
      <x:c r="F20128" s="0" t="s">
        <x:v>6772</x:v>
      </x:c>
      <x:c r="G20128" s="0" t="s">
        <x:v>61</x:v>
      </x:c>
      <x:c r="H20128" s="0" t="s">
        <x:v>62</x:v>
      </x:c>
      <x:c r="I20128" s="0" t="s">
        <x:v>56</x:v>
      </x:c>
      <x:c r="J20128" s="0" t="s">
        <x:v>57</x:v>
      </x:c>
      <x:c r="K20128" s="0" t="s">
        <x:v>58</x:v>
      </x:c>
      <x:c r="L20128" s="0">
        <x:v>54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6771</x:v>
      </x:c>
      <x:c r="F20129" s="0" t="s">
        <x:v>6772</x:v>
      </x:c>
      <x:c r="G20129" s="0" t="s">
        <x:v>61</x:v>
      </x:c>
      <x:c r="H20129" s="0" t="s">
        <x:v>62</x:v>
      </x:c>
      <x:c r="I20129" s="0" t="s">
        <x:v>59</x:v>
      </x:c>
      <x:c r="J20129" s="0" t="s">
        <x:v>60</x:v>
      </x:c>
      <x:c r="K20129" s="0" t="s">
        <x:v>58</x:v>
      </x:c>
      <x:c r="L20129" s="0">
        <x:v>60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6771</x:v>
      </x:c>
      <x:c r="F20130" s="0" t="s">
        <x:v>6772</x:v>
      </x:c>
      <x:c r="G20130" s="0" t="s">
        <x:v>63</x:v>
      </x:c>
      <x:c r="H20130" s="0" t="s">
        <x:v>64</x:v>
      </x:c>
      <x:c r="I20130" s="0" t="s">
        <x:v>56</x:v>
      </x:c>
      <x:c r="J20130" s="0" t="s">
        <x:v>57</x:v>
      </x:c>
      <x:c r="K20130" s="0" t="s">
        <x:v>58</x:v>
      </x:c>
      <x:c r="L20130" s="0">
        <x:v>112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6771</x:v>
      </x:c>
      <x:c r="F20131" s="0" t="s">
        <x:v>6772</x:v>
      </x:c>
      <x:c r="G20131" s="0" t="s">
        <x:v>63</x:v>
      </x:c>
      <x:c r="H20131" s="0" t="s">
        <x:v>64</x:v>
      </x:c>
      <x:c r="I20131" s="0" t="s">
        <x:v>59</x:v>
      </x:c>
      <x:c r="J20131" s="0" t="s">
        <x:v>60</x:v>
      </x:c>
      <x:c r="K20131" s="0" t="s">
        <x:v>58</x:v>
      </x:c>
      <x:c r="L20131" s="0">
        <x:v>101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6773</x:v>
      </x:c>
      <x:c r="F20132" s="0" t="s">
        <x:v>6774</x:v>
      </x:c>
      <x:c r="G20132" s="0" t="s">
        <x:v>54</x:v>
      </x:c>
      <x:c r="H20132" s="0" t="s">
        <x:v>55</x:v>
      </x:c>
      <x:c r="I20132" s="0" t="s">
        <x:v>56</x:v>
      </x:c>
      <x:c r="J20132" s="0" t="s">
        <x:v>57</x:v>
      </x:c>
      <x:c r="K20132" s="0" t="s">
        <x:v>58</x:v>
      </x:c>
      <x:c r="L20132" s="0">
        <x:v>10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6773</x:v>
      </x:c>
      <x:c r="F20133" s="0" t="s">
        <x:v>6774</x:v>
      </x:c>
      <x:c r="G20133" s="0" t="s">
        <x:v>54</x:v>
      </x:c>
      <x:c r="H20133" s="0" t="s">
        <x:v>55</x:v>
      </x:c>
      <x:c r="I20133" s="0" t="s">
        <x:v>59</x:v>
      </x:c>
      <x:c r="J20133" s="0" t="s">
        <x:v>60</x:v>
      </x:c>
      <x:c r="K20133" s="0" t="s">
        <x:v>58</x:v>
      </x:c>
      <x:c r="L20133" s="0">
        <x:v>10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6773</x:v>
      </x:c>
      <x:c r="F20134" s="0" t="s">
        <x:v>6774</x:v>
      </x:c>
      <x:c r="G20134" s="0" t="s">
        <x:v>61</x:v>
      </x:c>
      <x:c r="H20134" s="0" t="s">
        <x:v>62</x:v>
      </x:c>
      <x:c r="I20134" s="0" t="s">
        <x:v>56</x:v>
      </x:c>
      <x:c r="J20134" s="0" t="s">
        <x:v>57</x:v>
      </x:c>
      <x:c r="K20134" s="0" t="s">
        <x:v>58</x:v>
      </x:c>
      <x:c r="L20134" s="0">
        <x:v>8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6773</x:v>
      </x:c>
      <x:c r="F20135" s="0" t="s">
        <x:v>6774</x:v>
      </x:c>
      <x:c r="G20135" s="0" t="s">
        <x:v>61</x:v>
      </x:c>
      <x:c r="H20135" s="0" t="s">
        <x:v>62</x:v>
      </x:c>
      <x:c r="I20135" s="0" t="s">
        <x:v>59</x:v>
      </x:c>
      <x:c r="J20135" s="0" t="s">
        <x:v>60</x:v>
      </x:c>
      <x:c r="K20135" s="0" t="s">
        <x:v>58</x:v>
      </x:c>
      <x:c r="L20135" s="0">
        <x:v>13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6773</x:v>
      </x:c>
      <x:c r="F20136" s="0" t="s">
        <x:v>6774</x:v>
      </x:c>
      <x:c r="G20136" s="0" t="s">
        <x:v>63</x:v>
      </x:c>
      <x:c r="H20136" s="0" t="s">
        <x:v>64</x:v>
      </x:c>
      <x:c r="I20136" s="0" t="s">
        <x:v>56</x:v>
      </x:c>
      <x:c r="J20136" s="0" t="s">
        <x:v>57</x:v>
      </x:c>
      <x:c r="K20136" s="0" t="s">
        <x:v>58</x:v>
      </x:c>
      <x:c r="L20136" s="0">
        <x:v>18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6773</x:v>
      </x:c>
      <x:c r="F20137" s="0" t="s">
        <x:v>6774</x:v>
      </x:c>
      <x:c r="G20137" s="0" t="s">
        <x:v>63</x:v>
      </x:c>
      <x:c r="H20137" s="0" t="s">
        <x:v>64</x:v>
      </x:c>
      <x:c r="I20137" s="0" t="s">
        <x:v>59</x:v>
      </x:c>
      <x:c r="J20137" s="0" t="s">
        <x:v>60</x:v>
      </x:c>
      <x:c r="K20137" s="0" t="s">
        <x:v>58</x:v>
      </x:c>
      <x:c r="L20137" s="0">
        <x:v>23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6775</x:v>
      </x:c>
      <x:c r="F20138" s="0" t="s">
        <x:v>6776</x:v>
      </x:c>
      <x:c r="G20138" s="0" t="s">
        <x:v>54</x:v>
      </x:c>
      <x:c r="H20138" s="0" t="s">
        <x:v>55</x:v>
      </x:c>
      <x:c r="I20138" s="0" t="s">
        <x:v>56</x:v>
      </x:c>
      <x:c r="J20138" s="0" t="s">
        <x:v>57</x:v>
      </x:c>
      <x:c r="K20138" s="0" t="s">
        <x:v>58</x:v>
      </x:c>
      <x:c r="L20138" s="0">
        <x:v>52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6775</x:v>
      </x:c>
      <x:c r="F20139" s="0" t="s">
        <x:v>6776</x:v>
      </x:c>
      <x:c r="G20139" s="0" t="s">
        <x:v>54</x:v>
      </x:c>
      <x:c r="H20139" s="0" t="s">
        <x:v>55</x:v>
      </x:c>
      <x:c r="I20139" s="0" t="s">
        <x:v>59</x:v>
      </x:c>
      <x:c r="J20139" s="0" t="s">
        <x:v>60</x:v>
      </x:c>
      <x:c r="K20139" s="0" t="s">
        <x:v>58</x:v>
      </x:c>
      <x:c r="L20139" s="0">
        <x:v>18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6775</x:v>
      </x:c>
      <x:c r="F20140" s="0" t="s">
        <x:v>6776</x:v>
      </x:c>
      <x:c r="G20140" s="0" t="s">
        <x:v>61</x:v>
      </x:c>
      <x:c r="H20140" s="0" t="s">
        <x:v>62</x:v>
      </x:c>
      <x:c r="I20140" s="0" t="s">
        <x:v>56</x:v>
      </x:c>
      <x:c r="J20140" s="0" t="s">
        <x:v>57</x:v>
      </x:c>
      <x:c r="K20140" s="0" t="s">
        <x:v>58</x:v>
      </x:c>
      <x:c r="L20140" s="0">
        <x:v>56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6775</x:v>
      </x:c>
      <x:c r="F20141" s="0" t="s">
        <x:v>6776</x:v>
      </x:c>
      <x:c r="G20141" s="0" t="s">
        <x:v>61</x:v>
      </x:c>
      <x:c r="H20141" s="0" t="s">
        <x:v>62</x:v>
      </x:c>
      <x:c r="I20141" s="0" t="s">
        <x:v>59</x:v>
      </x:c>
      <x:c r="J20141" s="0" t="s">
        <x:v>60</x:v>
      </x:c>
      <x:c r="K20141" s="0" t="s">
        <x:v>58</x:v>
      </x:c>
      <x:c r="L20141" s="0">
        <x:v>12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6775</x:v>
      </x:c>
      <x:c r="F20142" s="0" t="s">
        <x:v>6776</x:v>
      </x:c>
      <x:c r="G20142" s="0" t="s">
        <x:v>63</x:v>
      </x:c>
      <x:c r="H20142" s="0" t="s">
        <x:v>64</x:v>
      </x:c>
      <x:c r="I20142" s="0" t="s">
        <x:v>56</x:v>
      </x:c>
      <x:c r="J20142" s="0" t="s">
        <x:v>57</x:v>
      </x:c>
      <x:c r="K20142" s="0" t="s">
        <x:v>58</x:v>
      </x:c>
      <x:c r="L20142" s="0">
        <x:v>108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6775</x:v>
      </x:c>
      <x:c r="F20143" s="0" t="s">
        <x:v>6776</x:v>
      </x:c>
      <x:c r="G20143" s="0" t="s">
        <x:v>63</x:v>
      </x:c>
      <x:c r="H20143" s="0" t="s">
        <x:v>64</x:v>
      </x:c>
      <x:c r="I20143" s="0" t="s">
        <x:v>59</x:v>
      </x:c>
      <x:c r="J20143" s="0" t="s">
        <x:v>60</x:v>
      </x:c>
      <x:c r="K20143" s="0" t="s">
        <x:v>58</x:v>
      </x:c>
      <x:c r="L20143" s="0">
        <x:v>30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6777</x:v>
      </x:c>
      <x:c r="F20144" s="0" t="s">
        <x:v>6778</x:v>
      </x:c>
      <x:c r="G20144" s="0" t="s">
        <x:v>54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63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6777</x:v>
      </x:c>
      <x:c r="F20145" s="0" t="s">
        <x:v>6778</x:v>
      </x:c>
      <x:c r="G20145" s="0" t="s">
        <x:v>54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43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6777</x:v>
      </x:c>
      <x:c r="F20146" s="0" t="s">
        <x:v>6778</x:v>
      </x:c>
      <x:c r="G20146" s="0" t="s">
        <x:v>61</x:v>
      </x:c>
      <x:c r="H20146" s="0" t="s">
        <x:v>62</x:v>
      </x:c>
      <x:c r="I20146" s="0" t="s">
        <x:v>56</x:v>
      </x:c>
      <x:c r="J20146" s="0" t="s">
        <x:v>57</x:v>
      </x:c>
      <x:c r="K20146" s="0" t="s">
        <x:v>58</x:v>
      </x:c>
      <x:c r="L20146" s="0">
        <x:v>66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6777</x:v>
      </x:c>
      <x:c r="F20147" s="0" t="s">
        <x:v>6778</x:v>
      </x:c>
      <x:c r="G20147" s="0" t="s">
        <x:v>61</x:v>
      </x:c>
      <x:c r="H20147" s="0" t="s">
        <x:v>62</x:v>
      </x:c>
      <x:c r="I20147" s="0" t="s">
        <x:v>59</x:v>
      </x:c>
      <x:c r="J20147" s="0" t="s">
        <x:v>60</x:v>
      </x:c>
      <x:c r="K20147" s="0" t="s">
        <x:v>58</x:v>
      </x:c>
      <x:c r="L20147" s="0">
        <x:v>49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6777</x:v>
      </x:c>
      <x:c r="F20148" s="0" t="s">
        <x:v>6778</x:v>
      </x:c>
      <x:c r="G20148" s="0" t="s">
        <x:v>63</x:v>
      </x:c>
      <x:c r="H20148" s="0" t="s">
        <x:v>64</x:v>
      </x:c>
      <x:c r="I20148" s="0" t="s">
        <x:v>56</x:v>
      </x:c>
      <x:c r="J20148" s="0" t="s">
        <x:v>57</x:v>
      </x:c>
      <x:c r="K20148" s="0" t="s">
        <x:v>58</x:v>
      </x:c>
      <x:c r="L20148" s="0">
        <x:v>129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6777</x:v>
      </x:c>
      <x:c r="F20149" s="0" t="s">
        <x:v>6778</x:v>
      </x:c>
      <x:c r="G20149" s="0" t="s">
        <x:v>63</x:v>
      </x:c>
      <x:c r="H20149" s="0" t="s">
        <x:v>64</x:v>
      </x:c>
      <x:c r="I20149" s="0" t="s">
        <x:v>59</x:v>
      </x:c>
      <x:c r="J20149" s="0" t="s">
        <x:v>60</x:v>
      </x:c>
      <x:c r="K20149" s="0" t="s">
        <x:v>58</x:v>
      </x:c>
      <x:c r="L20149" s="0">
        <x:v>92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6779</x:v>
      </x:c>
      <x:c r="F20150" s="0" t="s">
        <x:v>6780</x:v>
      </x:c>
      <x:c r="G20150" s="0" t="s">
        <x:v>54</x:v>
      </x:c>
      <x:c r="H20150" s="0" t="s">
        <x:v>55</x:v>
      </x:c>
      <x:c r="I20150" s="0" t="s">
        <x:v>56</x:v>
      </x:c>
      <x:c r="J20150" s="0" t="s">
        <x:v>57</x:v>
      </x:c>
      <x:c r="K20150" s="0" t="s">
        <x:v>58</x:v>
      </x:c>
      <x:c r="L20150" s="0">
        <x:v>12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6779</x:v>
      </x:c>
      <x:c r="F20151" s="0" t="s">
        <x:v>6780</x:v>
      </x:c>
      <x:c r="G20151" s="0" t="s">
        <x:v>54</x:v>
      </x:c>
      <x:c r="H20151" s="0" t="s">
        <x:v>55</x:v>
      </x:c>
      <x:c r="I20151" s="0" t="s">
        <x:v>59</x:v>
      </x:c>
      <x:c r="J20151" s="0" t="s">
        <x:v>60</x:v>
      </x:c>
      <x:c r="K20151" s="0" t="s">
        <x:v>58</x:v>
      </x:c>
      <x:c r="L20151" s="0">
        <x:v>8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6779</x:v>
      </x:c>
      <x:c r="F20152" s="0" t="s">
        <x:v>6780</x:v>
      </x:c>
      <x:c r="G20152" s="0" t="s">
        <x:v>61</x:v>
      </x:c>
      <x:c r="H20152" s="0" t="s">
        <x:v>62</x:v>
      </x:c>
      <x:c r="I20152" s="0" t="s">
        <x:v>56</x:v>
      </x:c>
      <x:c r="J20152" s="0" t="s">
        <x:v>57</x:v>
      </x:c>
      <x:c r="K20152" s="0" t="s">
        <x:v>58</x:v>
      </x:c>
      <x:c r="L20152" s="0">
        <x:v>21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6779</x:v>
      </x:c>
      <x:c r="F20153" s="0" t="s">
        <x:v>6780</x:v>
      </x:c>
      <x:c r="G20153" s="0" t="s">
        <x:v>61</x:v>
      </x:c>
      <x:c r="H20153" s="0" t="s">
        <x:v>62</x:v>
      </x:c>
      <x:c r="I20153" s="0" t="s">
        <x:v>59</x:v>
      </x:c>
      <x:c r="J20153" s="0" t="s">
        <x:v>60</x:v>
      </x:c>
      <x:c r="K20153" s="0" t="s">
        <x:v>58</x:v>
      </x:c>
      <x:c r="L20153" s="0">
        <x:v>3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6779</x:v>
      </x:c>
      <x:c r="F20154" s="0" t="s">
        <x:v>6780</x:v>
      </x:c>
      <x:c r="G20154" s="0" t="s">
        <x:v>63</x:v>
      </x:c>
      <x:c r="H20154" s="0" t="s">
        <x:v>64</x:v>
      </x:c>
      <x:c r="I20154" s="0" t="s">
        <x:v>56</x:v>
      </x:c>
      <x:c r="J20154" s="0" t="s">
        <x:v>57</x:v>
      </x:c>
      <x:c r="K20154" s="0" t="s">
        <x:v>58</x:v>
      </x:c>
      <x:c r="L20154" s="0">
        <x:v>33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6779</x:v>
      </x:c>
      <x:c r="F20155" s="0" t="s">
        <x:v>6780</x:v>
      </x:c>
      <x:c r="G20155" s="0" t="s">
        <x:v>63</x:v>
      </x:c>
      <x:c r="H20155" s="0" t="s">
        <x:v>64</x:v>
      </x:c>
      <x:c r="I20155" s="0" t="s">
        <x:v>59</x:v>
      </x:c>
      <x:c r="J20155" s="0" t="s">
        <x:v>60</x:v>
      </x:c>
      <x:c r="K20155" s="0" t="s">
        <x:v>58</x:v>
      </x:c>
      <x:c r="L20155" s="0">
        <x:v>11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6781</x:v>
      </x:c>
      <x:c r="F20156" s="0" t="s">
        <x:v>6782</x:v>
      </x:c>
      <x:c r="G20156" s="0" t="s">
        <x:v>54</x:v>
      </x:c>
      <x:c r="H20156" s="0" t="s">
        <x:v>55</x:v>
      </x:c>
      <x:c r="I20156" s="0" t="s">
        <x:v>56</x:v>
      </x:c>
      <x:c r="J20156" s="0" t="s">
        <x:v>57</x:v>
      </x:c>
      <x:c r="K20156" s="0" t="s">
        <x:v>58</x:v>
      </x:c>
      <x:c r="L20156" s="0">
        <x:v>34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6781</x:v>
      </x:c>
      <x:c r="F20157" s="0" t="s">
        <x:v>6782</x:v>
      </x:c>
      <x:c r="G20157" s="0" t="s">
        <x:v>54</x:v>
      </x:c>
      <x:c r="H20157" s="0" t="s">
        <x:v>55</x:v>
      </x:c>
      <x:c r="I20157" s="0" t="s">
        <x:v>59</x:v>
      </x:c>
      <x:c r="J20157" s="0" t="s">
        <x:v>60</x:v>
      </x:c>
      <x:c r="K20157" s="0" t="s">
        <x:v>58</x:v>
      </x:c>
      <x:c r="L20157" s="0">
        <x:v>22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6781</x:v>
      </x:c>
      <x:c r="F20158" s="0" t="s">
        <x:v>6782</x:v>
      </x:c>
      <x:c r="G20158" s="0" t="s">
        <x:v>61</x:v>
      </x:c>
      <x:c r="H20158" s="0" t="s">
        <x:v>62</x:v>
      </x:c>
      <x:c r="I20158" s="0" t="s">
        <x:v>56</x:v>
      </x:c>
      <x:c r="J20158" s="0" t="s">
        <x:v>57</x:v>
      </x:c>
      <x:c r="K20158" s="0" t="s">
        <x:v>58</x:v>
      </x:c>
      <x:c r="L20158" s="0">
        <x:v>28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6781</x:v>
      </x:c>
      <x:c r="F20159" s="0" t="s">
        <x:v>6782</x:v>
      </x:c>
      <x:c r="G20159" s="0" t="s">
        <x:v>61</x:v>
      </x:c>
      <x:c r="H20159" s="0" t="s">
        <x:v>62</x:v>
      </x:c>
      <x:c r="I20159" s="0" t="s">
        <x:v>59</x:v>
      </x:c>
      <x:c r="J20159" s="0" t="s">
        <x:v>60</x:v>
      </x:c>
      <x:c r="K20159" s="0" t="s">
        <x:v>58</x:v>
      </x:c>
      <x:c r="L20159" s="0">
        <x:v>19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6781</x:v>
      </x:c>
      <x:c r="F20160" s="0" t="s">
        <x:v>6782</x:v>
      </x:c>
      <x:c r="G20160" s="0" t="s">
        <x:v>63</x:v>
      </x:c>
      <x:c r="H20160" s="0" t="s">
        <x:v>64</x:v>
      </x:c>
      <x:c r="I20160" s="0" t="s">
        <x:v>56</x:v>
      </x:c>
      <x:c r="J20160" s="0" t="s">
        <x:v>57</x:v>
      </x:c>
      <x:c r="K20160" s="0" t="s">
        <x:v>58</x:v>
      </x:c>
      <x:c r="L20160" s="0">
        <x:v>62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6781</x:v>
      </x:c>
      <x:c r="F20161" s="0" t="s">
        <x:v>6782</x:v>
      </x:c>
      <x:c r="G20161" s="0" t="s">
        <x:v>63</x:v>
      </x:c>
      <x:c r="H20161" s="0" t="s">
        <x:v>64</x:v>
      </x:c>
      <x:c r="I20161" s="0" t="s">
        <x:v>59</x:v>
      </x:c>
      <x:c r="J20161" s="0" t="s">
        <x:v>60</x:v>
      </x:c>
      <x:c r="K20161" s="0" t="s">
        <x:v>58</x:v>
      </x:c>
      <x:c r="L20161" s="0">
        <x:v>41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6783</x:v>
      </x:c>
      <x:c r="F20162" s="0" t="s">
        <x:v>6784</x:v>
      </x:c>
      <x:c r="G20162" s="0" t="s">
        <x:v>54</x:v>
      </x:c>
      <x:c r="H20162" s="0" t="s">
        <x:v>55</x:v>
      </x:c>
      <x:c r="I20162" s="0" t="s">
        <x:v>56</x:v>
      </x:c>
      <x:c r="J20162" s="0" t="s">
        <x:v>57</x:v>
      </x:c>
      <x:c r="K20162" s="0" t="s">
        <x:v>58</x:v>
      </x:c>
      <x:c r="L20162" s="0">
        <x:v>11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6783</x:v>
      </x:c>
      <x:c r="F20163" s="0" t="s">
        <x:v>6784</x:v>
      </x:c>
      <x:c r="G20163" s="0" t="s">
        <x:v>54</x:v>
      </x:c>
      <x:c r="H20163" s="0" t="s">
        <x:v>55</x:v>
      </x:c>
      <x:c r="I20163" s="0" t="s">
        <x:v>59</x:v>
      </x:c>
      <x:c r="J20163" s="0" t="s">
        <x:v>60</x:v>
      </x:c>
      <x:c r="K20163" s="0" t="s">
        <x:v>58</x:v>
      </x:c>
      <x:c r="L20163" s="0">
        <x:v>9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6783</x:v>
      </x:c>
      <x:c r="F20164" s="0" t="s">
        <x:v>6784</x:v>
      </x:c>
      <x:c r="G20164" s="0" t="s">
        <x:v>61</x:v>
      </x:c>
      <x:c r="H20164" s="0" t="s">
        <x:v>62</x:v>
      </x:c>
      <x:c r="I20164" s="0" t="s">
        <x:v>56</x:v>
      </x:c>
      <x:c r="J20164" s="0" t="s">
        <x:v>57</x:v>
      </x:c>
      <x:c r="K20164" s="0" t="s">
        <x:v>58</x:v>
      </x:c>
      <x:c r="L20164" s="0">
        <x:v>10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6783</x:v>
      </x:c>
      <x:c r="F20165" s="0" t="s">
        <x:v>6784</x:v>
      </x:c>
      <x:c r="G20165" s="0" t="s">
        <x:v>61</x:v>
      </x:c>
      <x:c r="H20165" s="0" t="s">
        <x:v>62</x:v>
      </x:c>
      <x:c r="I20165" s="0" t="s">
        <x:v>59</x:v>
      </x:c>
      <x:c r="J20165" s="0" t="s">
        <x:v>60</x:v>
      </x:c>
      <x:c r="K20165" s="0" t="s">
        <x:v>58</x:v>
      </x:c>
      <x:c r="L20165" s="0">
        <x:v>2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6783</x:v>
      </x:c>
      <x:c r="F20166" s="0" t="s">
        <x:v>6784</x:v>
      </x:c>
      <x:c r="G20166" s="0" t="s">
        <x:v>63</x:v>
      </x:c>
      <x:c r="H20166" s="0" t="s">
        <x:v>64</x:v>
      </x:c>
      <x:c r="I20166" s="0" t="s">
        <x:v>56</x:v>
      </x:c>
      <x:c r="J20166" s="0" t="s">
        <x:v>57</x:v>
      </x:c>
      <x:c r="K20166" s="0" t="s">
        <x:v>58</x:v>
      </x:c>
      <x:c r="L20166" s="0">
        <x:v>21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6783</x:v>
      </x:c>
      <x:c r="F20167" s="0" t="s">
        <x:v>6784</x:v>
      </x:c>
      <x:c r="G20167" s="0" t="s">
        <x:v>63</x:v>
      </x:c>
      <x:c r="H20167" s="0" t="s">
        <x:v>64</x:v>
      </x:c>
      <x:c r="I20167" s="0" t="s">
        <x:v>59</x:v>
      </x:c>
      <x:c r="J20167" s="0" t="s">
        <x:v>60</x:v>
      </x:c>
      <x:c r="K20167" s="0" t="s">
        <x:v>58</x:v>
      </x:c>
      <x:c r="L20167" s="0">
        <x:v>11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6785</x:v>
      </x:c>
      <x:c r="F20168" s="0" t="s">
        <x:v>6786</x:v>
      </x:c>
      <x:c r="G20168" s="0" t="s">
        <x:v>54</x:v>
      </x:c>
      <x:c r="H20168" s="0" t="s">
        <x:v>55</x:v>
      </x:c>
      <x:c r="I20168" s="0" t="s">
        <x:v>56</x:v>
      </x:c>
      <x:c r="J20168" s="0" t="s">
        <x:v>57</x:v>
      </x:c>
      <x:c r="K20168" s="0" t="s">
        <x:v>58</x:v>
      </x:c>
      <x:c r="L20168" s="0">
        <x:v>48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6785</x:v>
      </x:c>
      <x:c r="F20169" s="0" t="s">
        <x:v>6786</x:v>
      </x:c>
      <x:c r="G20169" s="0" t="s">
        <x:v>54</x:v>
      </x:c>
      <x:c r="H20169" s="0" t="s">
        <x:v>55</x:v>
      </x:c>
      <x:c r="I20169" s="0" t="s">
        <x:v>59</x:v>
      </x:c>
      <x:c r="J20169" s="0" t="s">
        <x:v>60</x:v>
      </x:c>
      <x:c r="K20169" s="0" t="s">
        <x:v>58</x:v>
      </x:c>
      <x:c r="L20169" s="0">
        <x:v>18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6785</x:v>
      </x:c>
      <x:c r="F20170" s="0" t="s">
        <x:v>6786</x:v>
      </x:c>
      <x:c r="G20170" s="0" t="s">
        <x:v>61</x:v>
      </x:c>
      <x:c r="H20170" s="0" t="s">
        <x:v>62</x:v>
      </x:c>
      <x:c r="I20170" s="0" t="s">
        <x:v>56</x:v>
      </x:c>
      <x:c r="J20170" s="0" t="s">
        <x:v>57</x:v>
      </x:c>
      <x:c r="K20170" s="0" t="s">
        <x:v>58</x:v>
      </x:c>
      <x:c r="L20170" s="0">
        <x:v>52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6785</x:v>
      </x:c>
      <x:c r="F20171" s="0" t="s">
        <x:v>6786</x:v>
      </x:c>
      <x:c r="G20171" s="0" t="s">
        <x:v>61</x:v>
      </x:c>
      <x:c r="H20171" s="0" t="s">
        <x:v>62</x:v>
      </x:c>
      <x:c r="I20171" s="0" t="s">
        <x:v>59</x:v>
      </x:c>
      <x:c r="J20171" s="0" t="s">
        <x:v>60</x:v>
      </x:c>
      <x:c r="K20171" s="0" t="s">
        <x:v>58</x:v>
      </x:c>
      <x:c r="L20171" s="0">
        <x:v>14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6785</x:v>
      </x:c>
      <x:c r="F20172" s="0" t="s">
        <x:v>6786</x:v>
      </x:c>
      <x:c r="G20172" s="0" t="s">
        <x:v>63</x:v>
      </x:c>
      <x:c r="H20172" s="0" t="s">
        <x:v>64</x:v>
      </x:c>
      <x:c r="I20172" s="0" t="s">
        <x:v>56</x:v>
      </x:c>
      <x:c r="J20172" s="0" t="s">
        <x:v>57</x:v>
      </x:c>
      <x:c r="K20172" s="0" t="s">
        <x:v>58</x:v>
      </x:c>
      <x:c r="L20172" s="0">
        <x:v>100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6785</x:v>
      </x:c>
      <x:c r="F20173" s="0" t="s">
        <x:v>6786</x:v>
      </x:c>
      <x:c r="G20173" s="0" t="s">
        <x:v>63</x:v>
      </x:c>
      <x:c r="H20173" s="0" t="s">
        <x:v>64</x:v>
      </x:c>
      <x:c r="I20173" s="0" t="s">
        <x:v>59</x:v>
      </x:c>
      <x:c r="J20173" s="0" t="s">
        <x:v>60</x:v>
      </x:c>
      <x:c r="K20173" s="0" t="s">
        <x:v>58</x:v>
      </x:c>
      <x:c r="L20173" s="0">
        <x:v>32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6787</x:v>
      </x:c>
      <x:c r="F20174" s="0" t="s">
        <x:v>6788</x:v>
      </x:c>
      <x:c r="G20174" s="0" t="s">
        <x:v>54</x:v>
      </x:c>
      <x:c r="H20174" s="0" t="s">
        <x:v>55</x:v>
      </x:c>
      <x:c r="I20174" s="0" t="s">
        <x:v>56</x:v>
      </x:c>
      <x:c r="J20174" s="0" t="s">
        <x:v>57</x:v>
      </x:c>
      <x:c r="K20174" s="0" t="s">
        <x:v>58</x:v>
      </x:c>
      <x:c r="L20174" s="0">
        <x:v>22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6787</x:v>
      </x:c>
      <x:c r="F20175" s="0" t="s">
        <x:v>6788</x:v>
      </x:c>
      <x:c r="G20175" s="0" t="s">
        <x:v>54</x:v>
      </x:c>
      <x:c r="H20175" s="0" t="s">
        <x:v>55</x:v>
      </x:c>
      <x:c r="I20175" s="0" t="s">
        <x:v>59</x:v>
      </x:c>
      <x:c r="J20175" s="0" t="s">
        <x:v>60</x:v>
      </x:c>
      <x:c r="K20175" s="0" t="s">
        <x:v>58</x:v>
      </x:c>
      <x:c r="L20175" s="0">
        <x:v>8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6787</x:v>
      </x:c>
      <x:c r="F20176" s="0" t="s">
        <x:v>6788</x:v>
      </x:c>
      <x:c r="G20176" s="0" t="s">
        <x:v>61</x:v>
      </x:c>
      <x:c r="H20176" s="0" t="s">
        <x:v>62</x:v>
      </x:c>
      <x:c r="I20176" s="0" t="s">
        <x:v>56</x:v>
      </x:c>
      <x:c r="J20176" s="0" t="s">
        <x:v>57</x:v>
      </x:c>
      <x:c r="K20176" s="0" t="s">
        <x:v>58</x:v>
      </x:c>
      <x:c r="L20176" s="0">
        <x:v>22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6787</x:v>
      </x:c>
      <x:c r="F20177" s="0" t="s">
        <x:v>6788</x:v>
      </x:c>
      <x:c r="G20177" s="0" t="s">
        <x:v>61</x:v>
      </x:c>
      <x:c r="H20177" s="0" t="s">
        <x:v>62</x:v>
      </x:c>
      <x:c r="I20177" s="0" t="s">
        <x:v>59</x:v>
      </x:c>
      <x:c r="J20177" s="0" t="s">
        <x:v>60</x:v>
      </x:c>
      <x:c r="K20177" s="0" t="s">
        <x:v>58</x:v>
      </x:c>
      <x:c r="L20177" s="0">
        <x:v>9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6787</x:v>
      </x:c>
      <x:c r="F20178" s="0" t="s">
        <x:v>6788</x:v>
      </x:c>
      <x:c r="G20178" s="0" t="s">
        <x:v>63</x:v>
      </x:c>
      <x:c r="H20178" s="0" t="s">
        <x:v>64</x:v>
      </x:c>
      <x:c r="I20178" s="0" t="s">
        <x:v>56</x:v>
      </x:c>
      <x:c r="J20178" s="0" t="s">
        <x:v>57</x:v>
      </x:c>
      <x:c r="K20178" s="0" t="s">
        <x:v>58</x:v>
      </x:c>
      <x:c r="L20178" s="0">
        <x:v>44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6787</x:v>
      </x:c>
      <x:c r="F20179" s="0" t="s">
        <x:v>6788</x:v>
      </x:c>
      <x:c r="G20179" s="0" t="s">
        <x:v>63</x:v>
      </x:c>
      <x:c r="H20179" s="0" t="s">
        <x:v>64</x:v>
      </x:c>
      <x:c r="I20179" s="0" t="s">
        <x:v>59</x:v>
      </x:c>
      <x:c r="J20179" s="0" t="s">
        <x:v>60</x:v>
      </x:c>
      <x:c r="K20179" s="0" t="s">
        <x:v>58</x:v>
      </x:c>
      <x:c r="L20179" s="0">
        <x:v>17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6789</x:v>
      </x:c>
      <x:c r="F20180" s="0" t="s">
        <x:v>6790</x:v>
      </x:c>
      <x:c r="G20180" s="0" t="s">
        <x:v>54</x:v>
      </x:c>
      <x:c r="H20180" s="0" t="s">
        <x:v>55</x:v>
      </x:c>
      <x:c r="I20180" s="0" t="s">
        <x:v>56</x:v>
      </x:c>
      <x:c r="J20180" s="0" t="s">
        <x:v>57</x:v>
      </x:c>
      <x:c r="K20180" s="0" t="s">
        <x:v>58</x:v>
      </x:c>
      <x:c r="L20180" s="0">
        <x:v>31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6789</x:v>
      </x:c>
      <x:c r="F20181" s="0" t="s">
        <x:v>6790</x:v>
      </x:c>
      <x:c r="G20181" s="0" t="s">
        <x:v>54</x:v>
      </x:c>
      <x:c r="H20181" s="0" t="s">
        <x:v>55</x:v>
      </x:c>
      <x:c r="I20181" s="0" t="s">
        <x:v>59</x:v>
      </x:c>
      <x:c r="J20181" s="0" t="s">
        <x:v>60</x:v>
      </x:c>
      <x:c r="K20181" s="0" t="s">
        <x:v>58</x:v>
      </x:c>
      <x:c r="L20181" s="0">
        <x:v>19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6789</x:v>
      </x:c>
      <x:c r="F20182" s="0" t="s">
        <x:v>6790</x:v>
      </x:c>
      <x:c r="G20182" s="0" t="s">
        <x:v>61</x:v>
      </x:c>
      <x:c r="H20182" s="0" t="s">
        <x:v>62</x:v>
      </x:c>
      <x:c r="I20182" s="0" t="s">
        <x:v>56</x:v>
      </x:c>
      <x:c r="J20182" s="0" t="s">
        <x:v>57</x:v>
      </x:c>
      <x:c r="K20182" s="0" t="s">
        <x:v>58</x:v>
      </x:c>
      <x:c r="L20182" s="0">
        <x:v>18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6789</x:v>
      </x:c>
      <x:c r="F20183" s="0" t="s">
        <x:v>6790</x:v>
      </x:c>
      <x:c r="G20183" s="0" t="s">
        <x:v>61</x:v>
      </x:c>
      <x:c r="H20183" s="0" t="s">
        <x:v>62</x:v>
      </x:c>
      <x:c r="I20183" s="0" t="s">
        <x:v>59</x:v>
      </x:c>
      <x:c r="J20183" s="0" t="s">
        <x:v>60</x:v>
      </x:c>
      <x:c r="K20183" s="0" t="s">
        <x:v>58</x:v>
      </x:c>
      <x:c r="L20183" s="0">
        <x:v>12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6789</x:v>
      </x:c>
      <x:c r="F20184" s="0" t="s">
        <x:v>6790</x:v>
      </x:c>
      <x:c r="G20184" s="0" t="s">
        <x:v>63</x:v>
      </x:c>
      <x:c r="H20184" s="0" t="s">
        <x:v>64</x:v>
      </x:c>
      <x:c r="I20184" s="0" t="s">
        <x:v>56</x:v>
      </x:c>
      <x:c r="J20184" s="0" t="s">
        <x:v>57</x:v>
      </x:c>
      <x:c r="K20184" s="0" t="s">
        <x:v>58</x:v>
      </x:c>
      <x:c r="L20184" s="0">
        <x:v>49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6789</x:v>
      </x:c>
      <x:c r="F20185" s="0" t="s">
        <x:v>6790</x:v>
      </x:c>
      <x:c r="G20185" s="0" t="s">
        <x:v>63</x:v>
      </x:c>
      <x:c r="H20185" s="0" t="s">
        <x:v>64</x:v>
      </x:c>
      <x:c r="I20185" s="0" t="s">
        <x:v>59</x:v>
      </x:c>
      <x:c r="J20185" s="0" t="s">
        <x:v>60</x:v>
      </x:c>
      <x:c r="K20185" s="0" t="s">
        <x:v>58</x:v>
      </x:c>
      <x:c r="L20185" s="0">
        <x:v>31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6791</x:v>
      </x:c>
      <x:c r="F20186" s="0" t="s">
        <x:v>6792</x:v>
      </x:c>
      <x:c r="G20186" s="0" t="s">
        <x:v>54</x:v>
      </x:c>
      <x:c r="H20186" s="0" t="s">
        <x:v>55</x:v>
      </x:c>
      <x:c r="I20186" s="0" t="s">
        <x:v>56</x:v>
      </x:c>
      <x:c r="J20186" s="0" t="s">
        <x:v>57</x:v>
      </x:c>
      <x:c r="K20186" s="0" t="s">
        <x:v>58</x:v>
      </x:c>
      <x:c r="L20186" s="0">
        <x:v>18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6791</x:v>
      </x:c>
      <x:c r="F20187" s="0" t="s">
        <x:v>6792</x:v>
      </x:c>
      <x:c r="G20187" s="0" t="s">
        <x:v>54</x:v>
      </x:c>
      <x:c r="H20187" s="0" t="s">
        <x:v>55</x:v>
      </x:c>
      <x:c r="I20187" s="0" t="s">
        <x:v>59</x:v>
      </x:c>
      <x:c r="J20187" s="0" t="s">
        <x:v>60</x:v>
      </x:c>
      <x:c r="K20187" s="0" t="s">
        <x:v>58</x:v>
      </x:c>
      <x:c r="L20187" s="0">
        <x:v>5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6791</x:v>
      </x:c>
      <x:c r="F20188" s="0" t="s">
        <x:v>6792</x:v>
      </x:c>
      <x:c r="G20188" s="0" t="s">
        <x:v>61</x:v>
      </x:c>
      <x:c r="H20188" s="0" t="s">
        <x:v>62</x:v>
      </x:c>
      <x:c r="I20188" s="0" t="s">
        <x:v>56</x:v>
      </x:c>
      <x:c r="J20188" s="0" t="s">
        <x:v>57</x:v>
      </x:c>
      <x:c r="K20188" s="0" t="s">
        <x:v>58</x:v>
      </x:c>
      <x:c r="L20188" s="0">
        <x:v>14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6791</x:v>
      </x:c>
      <x:c r="F20189" s="0" t="s">
        <x:v>6792</x:v>
      </x:c>
      <x:c r="G20189" s="0" t="s">
        <x:v>61</x:v>
      </x:c>
      <x:c r="H20189" s="0" t="s">
        <x:v>62</x:v>
      </x:c>
      <x:c r="I20189" s="0" t="s">
        <x:v>59</x:v>
      </x:c>
      <x:c r="J20189" s="0" t="s">
        <x:v>60</x:v>
      </x:c>
      <x:c r="K20189" s="0" t="s">
        <x:v>58</x:v>
      </x:c>
      <x:c r="L20189" s="0">
        <x:v>9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6791</x:v>
      </x:c>
      <x:c r="F20190" s="0" t="s">
        <x:v>6792</x:v>
      </x:c>
      <x:c r="G20190" s="0" t="s">
        <x:v>63</x:v>
      </x:c>
      <x:c r="H20190" s="0" t="s">
        <x:v>64</x:v>
      </x:c>
      <x:c r="I20190" s="0" t="s">
        <x:v>56</x:v>
      </x:c>
      <x:c r="J20190" s="0" t="s">
        <x:v>57</x:v>
      </x:c>
      <x:c r="K20190" s="0" t="s">
        <x:v>58</x:v>
      </x:c>
      <x:c r="L20190" s="0">
        <x:v>32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6791</x:v>
      </x:c>
      <x:c r="F20191" s="0" t="s">
        <x:v>6792</x:v>
      </x:c>
      <x:c r="G20191" s="0" t="s">
        <x:v>63</x:v>
      </x:c>
      <x:c r="H20191" s="0" t="s">
        <x:v>64</x:v>
      </x:c>
      <x:c r="I20191" s="0" t="s">
        <x:v>59</x:v>
      </x:c>
      <x:c r="J20191" s="0" t="s">
        <x:v>60</x:v>
      </x:c>
      <x:c r="K20191" s="0" t="s">
        <x:v>58</x:v>
      </x:c>
      <x:c r="L20191" s="0">
        <x:v>14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6793</x:v>
      </x:c>
      <x:c r="F20192" s="0" t="s">
        <x:v>6794</x:v>
      </x:c>
      <x:c r="G20192" s="0" t="s">
        <x:v>54</x:v>
      </x:c>
      <x:c r="H20192" s="0" t="s">
        <x:v>55</x:v>
      </x:c>
      <x:c r="I20192" s="0" t="s">
        <x:v>56</x:v>
      </x:c>
      <x:c r="J20192" s="0" t="s">
        <x:v>57</x:v>
      </x:c>
      <x:c r="K20192" s="0" t="s">
        <x:v>58</x:v>
      </x:c>
      <x:c r="L20192" s="0">
        <x:v>200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6793</x:v>
      </x:c>
      <x:c r="F20193" s="0" t="s">
        <x:v>6794</x:v>
      </x:c>
      <x:c r="G20193" s="0" t="s">
        <x:v>54</x:v>
      </x:c>
      <x:c r="H20193" s="0" t="s">
        <x:v>55</x:v>
      </x:c>
      <x:c r="I20193" s="0" t="s">
        <x:v>59</x:v>
      </x:c>
      <x:c r="J20193" s="0" t="s">
        <x:v>60</x:v>
      </x:c>
      <x:c r="K20193" s="0" t="s">
        <x:v>58</x:v>
      </x:c>
      <x:c r="L20193" s="0">
        <x:v>145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6793</x:v>
      </x:c>
      <x:c r="F20194" s="0" t="s">
        <x:v>6794</x:v>
      </x:c>
      <x:c r="G20194" s="0" t="s">
        <x:v>61</x:v>
      </x:c>
      <x:c r="H20194" s="0" t="s">
        <x:v>62</x:v>
      </x:c>
      <x:c r="I20194" s="0" t="s">
        <x:v>56</x:v>
      </x:c>
      <x:c r="J20194" s="0" t="s">
        <x:v>57</x:v>
      </x:c>
      <x:c r="K20194" s="0" t="s">
        <x:v>58</x:v>
      </x:c>
      <x:c r="L20194" s="0">
        <x:v>210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6793</x:v>
      </x:c>
      <x:c r="F20195" s="0" t="s">
        <x:v>6794</x:v>
      </x:c>
      <x:c r="G20195" s="0" t="s">
        <x:v>61</x:v>
      </x:c>
      <x:c r="H20195" s="0" t="s">
        <x:v>62</x:v>
      </x:c>
      <x:c r="I20195" s="0" t="s">
        <x:v>59</x:v>
      </x:c>
      <x:c r="J20195" s="0" t="s">
        <x:v>60</x:v>
      </x:c>
      <x:c r="K20195" s="0" t="s">
        <x:v>58</x:v>
      </x:c>
      <x:c r="L20195" s="0">
        <x:v>167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6793</x:v>
      </x:c>
      <x:c r="F20196" s="0" t="s">
        <x:v>6794</x:v>
      </x:c>
      <x:c r="G20196" s="0" t="s">
        <x:v>63</x:v>
      </x:c>
      <x:c r="H20196" s="0" t="s">
        <x:v>64</x:v>
      </x:c>
      <x:c r="I20196" s="0" t="s">
        <x:v>56</x:v>
      </x:c>
      <x:c r="J20196" s="0" t="s">
        <x:v>57</x:v>
      </x:c>
      <x:c r="K20196" s="0" t="s">
        <x:v>58</x:v>
      </x:c>
      <x:c r="L20196" s="0">
        <x:v>410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6793</x:v>
      </x:c>
      <x:c r="F20197" s="0" t="s">
        <x:v>6794</x:v>
      </x:c>
      <x:c r="G20197" s="0" t="s">
        <x:v>63</x:v>
      </x:c>
      <x:c r="H20197" s="0" t="s">
        <x:v>64</x:v>
      </x:c>
      <x:c r="I20197" s="0" t="s">
        <x:v>59</x:v>
      </x:c>
      <x:c r="J20197" s="0" t="s">
        <x:v>60</x:v>
      </x:c>
      <x:c r="K20197" s="0" t="s">
        <x:v>58</x:v>
      </x:c>
      <x:c r="L20197" s="0">
        <x:v>312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6795</x:v>
      </x:c>
      <x:c r="F20198" s="0" t="s">
        <x:v>6796</x:v>
      </x:c>
      <x:c r="G20198" s="0" t="s">
        <x:v>54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92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6795</x:v>
      </x:c>
      <x:c r="F20199" s="0" t="s">
        <x:v>6796</x:v>
      </x:c>
      <x:c r="G20199" s="0" t="s">
        <x:v>54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88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6795</x:v>
      </x:c>
      <x:c r="F20200" s="0" t="s">
        <x:v>6796</x:v>
      </x:c>
      <x:c r="G20200" s="0" t="s">
        <x:v>61</x:v>
      </x:c>
      <x:c r="H20200" s="0" t="s">
        <x:v>62</x:v>
      </x:c>
      <x:c r="I20200" s="0" t="s">
        <x:v>56</x:v>
      </x:c>
      <x:c r="J20200" s="0" t="s">
        <x:v>57</x:v>
      </x:c>
      <x:c r="K20200" s="0" t="s">
        <x:v>58</x:v>
      </x:c>
      <x:c r="L20200" s="0">
        <x:v>79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6795</x:v>
      </x:c>
      <x:c r="F20201" s="0" t="s">
        <x:v>6796</x:v>
      </x:c>
      <x:c r="G20201" s="0" t="s">
        <x:v>61</x:v>
      </x:c>
      <x:c r="H20201" s="0" t="s">
        <x:v>62</x:v>
      </x:c>
      <x:c r="I20201" s="0" t="s">
        <x:v>59</x:v>
      </x:c>
      <x:c r="J20201" s="0" t="s">
        <x:v>60</x:v>
      </x:c>
      <x:c r="K20201" s="0" t="s">
        <x:v>58</x:v>
      </x:c>
      <x:c r="L20201" s="0">
        <x:v>72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6795</x:v>
      </x:c>
      <x:c r="F20202" s="0" t="s">
        <x:v>6796</x:v>
      </x:c>
      <x:c r="G20202" s="0" t="s">
        <x:v>63</x:v>
      </x:c>
      <x:c r="H20202" s="0" t="s">
        <x:v>64</x:v>
      </x:c>
      <x:c r="I20202" s="0" t="s">
        <x:v>56</x:v>
      </x:c>
      <x:c r="J20202" s="0" t="s">
        <x:v>57</x:v>
      </x:c>
      <x:c r="K20202" s="0" t="s">
        <x:v>58</x:v>
      </x:c>
      <x:c r="L20202" s="0">
        <x:v>171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6795</x:v>
      </x:c>
      <x:c r="F20203" s="0" t="s">
        <x:v>6796</x:v>
      </x:c>
      <x:c r="G20203" s="0" t="s">
        <x:v>63</x:v>
      </x:c>
      <x:c r="H20203" s="0" t="s">
        <x:v>64</x:v>
      </x:c>
      <x:c r="I20203" s="0" t="s">
        <x:v>59</x:v>
      </x:c>
      <x:c r="J20203" s="0" t="s">
        <x:v>60</x:v>
      </x:c>
      <x:c r="K20203" s="0" t="s">
        <x:v>58</x:v>
      </x:c>
      <x:c r="L20203" s="0">
        <x:v>160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6797</x:v>
      </x:c>
      <x:c r="F20204" s="0" t="s">
        <x:v>6798</x:v>
      </x:c>
      <x:c r="G20204" s="0" t="s">
        <x:v>54</x:v>
      </x:c>
      <x:c r="H20204" s="0" t="s">
        <x:v>55</x:v>
      </x:c>
      <x:c r="I20204" s="0" t="s">
        <x:v>56</x:v>
      </x:c>
      <x:c r="J20204" s="0" t="s">
        <x:v>57</x:v>
      </x:c>
      <x:c r="K20204" s="0" t="s">
        <x:v>58</x:v>
      </x:c>
      <x:c r="L20204" s="0">
        <x:v>132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6797</x:v>
      </x:c>
      <x:c r="F20205" s="0" t="s">
        <x:v>6798</x:v>
      </x:c>
      <x:c r="G20205" s="0" t="s">
        <x:v>54</x:v>
      </x:c>
      <x:c r="H20205" s="0" t="s">
        <x:v>55</x:v>
      </x:c>
      <x:c r="I20205" s="0" t="s">
        <x:v>59</x:v>
      </x:c>
      <x:c r="J20205" s="0" t="s">
        <x:v>60</x:v>
      </x:c>
      <x:c r="K20205" s="0" t="s">
        <x:v>58</x:v>
      </x:c>
      <x:c r="L20205" s="0">
        <x:v>132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6797</x:v>
      </x:c>
      <x:c r="F20206" s="0" t="s">
        <x:v>6798</x:v>
      </x:c>
      <x:c r="G20206" s="0" t="s">
        <x:v>61</x:v>
      </x:c>
      <x:c r="H20206" s="0" t="s">
        <x:v>62</x:v>
      </x:c>
      <x:c r="I20206" s="0" t="s">
        <x:v>56</x:v>
      </x:c>
      <x:c r="J20206" s="0" t="s">
        <x:v>57</x:v>
      </x:c>
      <x:c r="K20206" s="0" t="s">
        <x:v>58</x:v>
      </x:c>
      <x:c r="L20206" s="0">
        <x:v>161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6797</x:v>
      </x:c>
      <x:c r="F20207" s="0" t="s">
        <x:v>6798</x:v>
      </x:c>
      <x:c r="G20207" s="0" t="s">
        <x:v>61</x:v>
      </x:c>
      <x:c r="H20207" s="0" t="s">
        <x:v>62</x:v>
      </x:c>
      <x:c r="I20207" s="0" t="s">
        <x:v>59</x:v>
      </x:c>
      <x:c r="J20207" s="0" t="s">
        <x:v>60</x:v>
      </x:c>
      <x:c r="K20207" s="0" t="s">
        <x:v>58</x:v>
      </x:c>
      <x:c r="L20207" s="0">
        <x:v>154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6797</x:v>
      </x:c>
      <x:c r="F20208" s="0" t="s">
        <x:v>6798</x:v>
      </x:c>
      <x:c r="G20208" s="0" t="s">
        <x:v>63</x:v>
      </x:c>
      <x:c r="H20208" s="0" t="s">
        <x:v>64</x:v>
      </x:c>
      <x:c r="I20208" s="0" t="s">
        <x:v>56</x:v>
      </x:c>
      <x:c r="J20208" s="0" t="s">
        <x:v>57</x:v>
      </x:c>
      <x:c r="K20208" s="0" t="s">
        <x:v>58</x:v>
      </x:c>
      <x:c r="L20208" s="0">
        <x:v>293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6797</x:v>
      </x:c>
      <x:c r="F20209" s="0" t="s">
        <x:v>6798</x:v>
      </x:c>
      <x:c r="G20209" s="0" t="s">
        <x:v>63</x:v>
      </x:c>
      <x:c r="H20209" s="0" t="s">
        <x:v>64</x:v>
      </x:c>
      <x:c r="I20209" s="0" t="s">
        <x:v>59</x:v>
      </x:c>
      <x:c r="J20209" s="0" t="s">
        <x:v>60</x:v>
      </x:c>
      <x:c r="K20209" s="0" t="s">
        <x:v>58</x:v>
      </x:c>
      <x:c r="L20209" s="0">
        <x:v>286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6799</x:v>
      </x:c>
      <x:c r="F20210" s="0" t="s">
        <x:v>6800</x:v>
      </x:c>
      <x:c r="G20210" s="0" t="s">
        <x:v>54</x:v>
      </x:c>
      <x:c r="H20210" s="0" t="s">
        <x:v>55</x:v>
      </x:c>
      <x:c r="I20210" s="0" t="s">
        <x:v>56</x:v>
      </x:c>
      <x:c r="J20210" s="0" t="s">
        <x:v>57</x:v>
      </x:c>
      <x:c r="K20210" s="0" t="s">
        <x:v>58</x:v>
      </x:c>
      <x:c r="L20210" s="0">
        <x:v>35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6799</x:v>
      </x:c>
      <x:c r="F20211" s="0" t="s">
        <x:v>6800</x:v>
      </x:c>
      <x:c r="G20211" s="0" t="s">
        <x:v>54</x:v>
      </x:c>
      <x:c r="H20211" s="0" t="s">
        <x:v>55</x:v>
      </x:c>
      <x:c r="I20211" s="0" t="s">
        <x:v>59</x:v>
      </x:c>
      <x:c r="J20211" s="0" t="s">
        <x:v>60</x:v>
      </x:c>
      <x:c r="K20211" s="0" t="s">
        <x:v>58</x:v>
      </x:c>
      <x:c r="L20211" s="0">
        <x:v>50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6799</x:v>
      </x:c>
      <x:c r="F20212" s="0" t="s">
        <x:v>6800</x:v>
      </x:c>
      <x:c r="G20212" s="0" t="s">
        <x:v>61</x:v>
      </x:c>
      <x:c r="H20212" s="0" t="s">
        <x:v>62</x:v>
      </x:c>
      <x:c r="I20212" s="0" t="s">
        <x:v>56</x:v>
      </x:c>
      <x:c r="J20212" s="0" t="s">
        <x:v>57</x:v>
      </x:c>
      <x:c r="K20212" s="0" t="s">
        <x:v>58</x:v>
      </x:c>
      <x:c r="L20212" s="0">
        <x:v>25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6799</x:v>
      </x:c>
      <x:c r="F20213" s="0" t="s">
        <x:v>6800</x:v>
      </x:c>
      <x:c r="G20213" s="0" t="s">
        <x:v>61</x:v>
      </x:c>
      <x:c r="H20213" s="0" t="s">
        <x:v>62</x:v>
      </x:c>
      <x:c r="I20213" s="0" t="s">
        <x:v>59</x:v>
      </x:c>
      <x:c r="J20213" s="0" t="s">
        <x:v>60</x:v>
      </x:c>
      <x:c r="K20213" s="0" t="s">
        <x:v>58</x:v>
      </x:c>
      <x:c r="L20213" s="0">
        <x:v>32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6799</x:v>
      </x:c>
      <x:c r="F20214" s="0" t="s">
        <x:v>6800</x:v>
      </x:c>
      <x:c r="G20214" s="0" t="s">
        <x:v>63</x:v>
      </x:c>
      <x:c r="H20214" s="0" t="s">
        <x:v>64</x:v>
      </x:c>
      <x:c r="I20214" s="0" t="s">
        <x:v>56</x:v>
      </x:c>
      <x:c r="J20214" s="0" t="s">
        <x:v>57</x:v>
      </x:c>
      <x:c r="K20214" s="0" t="s">
        <x:v>58</x:v>
      </x:c>
      <x:c r="L20214" s="0">
        <x:v>60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6799</x:v>
      </x:c>
      <x:c r="F20215" s="0" t="s">
        <x:v>6800</x:v>
      </x:c>
      <x:c r="G20215" s="0" t="s">
        <x:v>63</x:v>
      </x:c>
      <x:c r="H20215" s="0" t="s">
        <x:v>64</x:v>
      </x:c>
      <x:c r="I20215" s="0" t="s">
        <x:v>59</x:v>
      </x:c>
      <x:c r="J20215" s="0" t="s">
        <x:v>60</x:v>
      </x:c>
      <x:c r="K20215" s="0" t="s">
        <x:v>58</x:v>
      </x:c>
      <x:c r="L20215" s="0">
        <x:v>82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6801</x:v>
      </x:c>
      <x:c r="F20216" s="0" t="s">
        <x:v>6802</x:v>
      </x:c>
      <x:c r="G20216" s="0" t="s">
        <x:v>54</x:v>
      </x:c>
      <x:c r="H20216" s="0" t="s">
        <x:v>55</x:v>
      </x:c>
      <x:c r="I20216" s="0" t="s">
        <x:v>56</x:v>
      </x:c>
      <x:c r="J20216" s="0" t="s">
        <x:v>57</x:v>
      </x:c>
      <x:c r="K20216" s="0" t="s">
        <x:v>58</x:v>
      </x:c>
      <x:c r="L20216" s="0">
        <x:v>44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6801</x:v>
      </x:c>
      <x:c r="F20217" s="0" t="s">
        <x:v>6802</x:v>
      </x:c>
      <x:c r="G20217" s="0" t="s">
        <x:v>54</x:v>
      </x:c>
      <x:c r="H20217" s="0" t="s">
        <x:v>55</x:v>
      </x:c>
      <x:c r="I20217" s="0" t="s">
        <x:v>59</x:v>
      </x:c>
      <x:c r="J20217" s="0" t="s">
        <x:v>60</x:v>
      </x:c>
      <x:c r="K20217" s="0" t="s">
        <x:v>58</x:v>
      </x:c>
      <x:c r="L20217" s="0">
        <x:v>11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6801</x:v>
      </x:c>
      <x:c r="F20218" s="0" t="s">
        <x:v>6802</x:v>
      </x:c>
      <x:c r="G20218" s="0" t="s">
        <x:v>61</x:v>
      </x:c>
      <x:c r="H20218" s="0" t="s">
        <x:v>62</x:v>
      </x:c>
      <x:c r="I20218" s="0" t="s">
        <x:v>56</x:v>
      </x:c>
      <x:c r="J20218" s="0" t="s">
        <x:v>57</x:v>
      </x:c>
      <x:c r="K20218" s="0" t="s">
        <x:v>58</x:v>
      </x:c>
      <x:c r="L20218" s="0">
        <x:v>47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6801</x:v>
      </x:c>
      <x:c r="F20219" s="0" t="s">
        <x:v>6802</x:v>
      </x:c>
      <x:c r="G20219" s="0" t="s">
        <x:v>61</x:v>
      </x:c>
      <x:c r="H20219" s="0" t="s">
        <x:v>62</x:v>
      </x:c>
      <x:c r="I20219" s="0" t="s">
        <x:v>59</x:v>
      </x:c>
      <x:c r="J20219" s="0" t="s">
        <x:v>60</x:v>
      </x:c>
      <x:c r="K20219" s="0" t="s">
        <x:v>58</x:v>
      </x:c>
      <x:c r="L20219" s="0">
        <x:v>18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6801</x:v>
      </x:c>
      <x:c r="F20220" s="0" t="s">
        <x:v>6802</x:v>
      </x:c>
      <x:c r="G20220" s="0" t="s">
        <x:v>63</x:v>
      </x:c>
      <x:c r="H20220" s="0" t="s">
        <x:v>64</x:v>
      </x:c>
      <x:c r="I20220" s="0" t="s">
        <x:v>56</x:v>
      </x:c>
      <x:c r="J20220" s="0" t="s">
        <x:v>57</x:v>
      </x:c>
      <x:c r="K20220" s="0" t="s">
        <x:v>58</x:v>
      </x:c>
      <x:c r="L20220" s="0">
        <x:v>91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6801</x:v>
      </x:c>
      <x:c r="F20221" s="0" t="s">
        <x:v>6802</x:v>
      </x:c>
      <x:c r="G20221" s="0" t="s">
        <x:v>63</x:v>
      </x:c>
      <x:c r="H20221" s="0" t="s">
        <x:v>64</x:v>
      </x:c>
      <x:c r="I20221" s="0" t="s">
        <x:v>59</x:v>
      </x:c>
      <x:c r="J20221" s="0" t="s">
        <x:v>60</x:v>
      </x:c>
      <x:c r="K20221" s="0" t="s">
        <x:v>58</x:v>
      </x:c>
      <x:c r="L20221" s="0">
        <x:v>29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6803</x:v>
      </x:c>
      <x:c r="F20222" s="0" t="s">
        <x:v>6804</x:v>
      </x:c>
      <x:c r="G20222" s="0" t="s">
        <x:v>54</x:v>
      </x:c>
      <x:c r="H20222" s="0" t="s">
        <x:v>55</x:v>
      </x:c>
      <x:c r="I20222" s="0" t="s">
        <x:v>56</x:v>
      </x:c>
      <x:c r="J20222" s="0" t="s">
        <x:v>57</x:v>
      </x:c>
      <x:c r="K20222" s="0" t="s">
        <x:v>58</x:v>
      </x:c>
      <x:c r="L20222" s="0">
        <x:v>24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6803</x:v>
      </x:c>
      <x:c r="F20223" s="0" t="s">
        <x:v>6804</x:v>
      </x:c>
      <x:c r="G20223" s="0" t="s">
        <x:v>54</x:v>
      </x:c>
      <x:c r="H20223" s="0" t="s">
        <x:v>55</x:v>
      </x:c>
      <x:c r="I20223" s="0" t="s">
        <x:v>59</x:v>
      </x:c>
      <x:c r="J20223" s="0" t="s">
        <x:v>60</x:v>
      </x:c>
      <x:c r="K20223" s="0" t="s">
        <x:v>58</x:v>
      </x:c>
      <x:c r="L20223" s="0">
        <x:v>18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6803</x:v>
      </x:c>
      <x:c r="F20224" s="0" t="s">
        <x:v>6804</x:v>
      </x:c>
      <x:c r="G20224" s="0" t="s">
        <x:v>61</x:v>
      </x:c>
      <x:c r="H20224" s="0" t="s">
        <x:v>62</x:v>
      </x:c>
      <x:c r="I20224" s="0" t="s">
        <x:v>56</x:v>
      </x:c>
      <x:c r="J20224" s="0" t="s">
        <x:v>57</x:v>
      </x:c>
      <x:c r="K20224" s="0" t="s">
        <x:v>58</x:v>
      </x:c>
      <x:c r="L20224" s="0">
        <x:v>38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6803</x:v>
      </x:c>
      <x:c r="F20225" s="0" t="s">
        <x:v>6804</x:v>
      </x:c>
      <x:c r="G20225" s="0" t="s">
        <x:v>61</x:v>
      </x:c>
      <x:c r="H20225" s="0" t="s">
        <x:v>62</x:v>
      </x:c>
      <x:c r="I20225" s="0" t="s">
        <x:v>59</x:v>
      </x:c>
      <x:c r="J20225" s="0" t="s">
        <x:v>60</x:v>
      </x:c>
      <x:c r="K20225" s="0" t="s">
        <x:v>58</x:v>
      </x:c>
      <x:c r="L20225" s="0">
        <x:v>13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6803</x:v>
      </x:c>
      <x:c r="F20226" s="0" t="s">
        <x:v>6804</x:v>
      </x:c>
      <x:c r="G20226" s="0" t="s">
        <x:v>63</x:v>
      </x:c>
      <x:c r="H20226" s="0" t="s">
        <x:v>64</x:v>
      </x:c>
      <x:c r="I20226" s="0" t="s">
        <x:v>56</x:v>
      </x:c>
      <x:c r="J20226" s="0" t="s">
        <x:v>57</x:v>
      </x:c>
      <x:c r="K20226" s="0" t="s">
        <x:v>58</x:v>
      </x:c>
      <x:c r="L20226" s="0">
        <x:v>62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6803</x:v>
      </x:c>
      <x:c r="F20227" s="0" t="s">
        <x:v>6804</x:v>
      </x:c>
      <x:c r="G20227" s="0" t="s">
        <x:v>63</x:v>
      </x:c>
      <x:c r="H20227" s="0" t="s">
        <x:v>64</x:v>
      </x:c>
      <x:c r="I20227" s="0" t="s">
        <x:v>59</x:v>
      </x:c>
      <x:c r="J20227" s="0" t="s">
        <x:v>60</x:v>
      </x:c>
      <x:c r="K20227" s="0" t="s">
        <x:v>58</x:v>
      </x:c>
      <x:c r="L20227" s="0">
        <x:v>31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6805</x:v>
      </x:c>
      <x:c r="F20228" s="0" t="s">
        <x:v>6806</x:v>
      </x:c>
      <x:c r="G20228" s="0" t="s">
        <x:v>54</x:v>
      </x:c>
      <x:c r="H20228" s="0" t="s">
        <x:v>55</x:v>
      </x:c>
      <x:c r="I20228" s="0" t="s">
        <x:v>56</x:v>
      </x:c>
      <x:c r="J20228" s="0" t="s">
        <x:v>57</x:v>
      </x:c>
      <x:c r="K20228" s="0" t="s">
        <x:v>58</x:v>
      </x:c>
      <x:c r="L20228" s="0">
        <x:v>49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6805</x:v>
      </x:c>
      <x:c r="F20229" s="0" t="s">
        <x:v>6806</x:v>
      </x:c>
      <x:c r="G20229" s="0" t="s">
        <x:v>54</x:v>
      </x:c>
      <x:c r="H20229" s="0" t="s">
        <x:v>55</x:v>
      </x:c>
      <x:c r="I20229" s="0" t="s">
        <x:v>59</x:v>
      </x:c>
      <x:c r="J20229" s="0" t="s">
        <x:v>60</x:v>
      </x:c>
      <x:c r="K20229" s="0" t="s">
        <x:v>58</x:v>
      </x:c>
      <x:c r="L20229" s="0">
        <x:v>26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6805</x:v>
      </x:c>
      <x:c r="F20230" s="0" t="s">
        <x:v>6806</x:v>
      </x:c>
      <x:c r="G20230" s="0" t="s">
        <x:v>61</x:v>
      </x:c>
      <x:c r="H20230" s="0" t="s">
        <x:v>62</x:v>
      </x:c>
      <x:c r="I20230" s="0" t="s">
        <x:v>56</x:v>
      </x:c>
      <x:c r="J20230" s="0" t="s">
        <x:v>57</x:v>
      </x:c>
      <x:c r="K20230" s="0" t="s">
        <x:v>58</x:v>
      </x:c>
      <x:c r="L20230" s="0">
        <x:v>52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6805</x:v>
      </x:c>
      <x:c r="F20231" s="0" t="s">
        <x:v>6806</x:v>
      </x:c>
      <x:c r="G20231" s="0" t="s">
        <x:v>61</x:v>
      </x:c>
      <x:c r="H20231" s="0" t="s">
        <x:v>62</x:v>
      </x:c>
      <x:c r="I20231" s="0" t="s">
        <x:v>59</x:v>
      </x:c>
      <x:c r="J20231" s="0" t="s">
        <x:v>60</x:v>
      </x:c>
      <x:c r="K20231" s="0" t="s">
        <x:v>58</x:v>
      </x:c>
      <x:c r="L20231" s="0">
        <x:v>29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6805</x:v>
      </x:c>
      <x:c r="F20232" s="0" t="s">
        <x:v>6806</x:v>
      </x:c>
      <x:c r="G20232" s="0" t="s">
        <x:v>63</x:v>
      </x:c>
      <x:c r="H20232" s="0" t="s">
        <x:v>64</x:v>
      </x:c>
      <x:c r="I20232" s="0" t="s">
        <x:v>56</x:v>
      </x:c>
      <x:c r="J20232" s="0" t="s">
        <x:v>57</x:v>
      </x:c>
      <x:c r="K20232" s="0" t="s">
        <x:v>58</x:v>
      </x:c>
      <x:c r="L20232" s="0">
        <x:v>101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6805</x:v>
      </x:c>
      <x:c r="F20233" s="0" t="s">
        <x:v>6806</x:v>
      </x:c>
      <x:c r="G20233" s="0" t="s">
        <x:v>63</x:v>
      </x:c>
      <x:c r="H20233" s="0" t="s">
        <x:v>64</x:v>
      </x:c>
      <x:c r="I20233" s="0" t="s">
        <x:v>59</x:v>
      </x:c>
      <x:c r="J20233" s="0" t="s">
        <x:v>60</x:v>
      </x:c>
      <x:c r="K20233" s="0" t="s">
        <x:v>58</x:v>
      </x:c>
      <x:c r="L20233" s="0">
        <x:v>55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6807</x:v>
      </x:c>
      <x:c r="F20234" s="0" t="s">
        <x:v>6808</x:v>
      </x:c>
      <x:c r="G20234" s="0" t="s">
        <x:v>54</x:v>
      </x:c>
      <x:c r="H20234" s="0" t="s">
        <x:v>55</x:v>
      </x:c>
      <x:c r="I20234" s="0" t="s">
        <x:v>56</x:v>
      </x:c>
      <x:c r="J20234" s="0" t="s">
        <x:v>57</x:v>
      </x:c>
      <x:c r="K20234" s="0" t="s">
        <x:v>58</x:v>
      </x:c>
      <x:c r="L20234" s="0">
        <x:v>34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6807</x:v>
      </x:c>
      <x:c r="F20235" s="0" t="s">
        <x:v>6808</x:v>
      </x:c>
      <x:c r="G20235" s="0" t="s">
        <x:v>54</x:v>
      </x:c>
      <x:c r="H20235" s="0" t="s">
        <x:v>55</x:v>
      </x:c>
      <x:c r="I20235" s="0" t="s">
        <x:v>59</x:v>
      </x:c>
      <x:c r="J20235" s="0" t="s">
        <x:v>60</x:v>
      </x:c>
      <x:c r="K20235" s="0" t="s">
        <x:v>58</x:v>
      </x:c>
      <x:c r="L20235" s="0">
        <x:v>37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6807</x:v>
      </x:c>
      <x:c r="F20236" s="0" t="s">
        <x:v>6808</x:v>
      </x:c>
      <x:c r="G20236" s="0" t="s">
        <x:v>61</x:v>
      </x:c>
      <x:c r="H20236" s="0" t="s">
        <x:v>62</x:v>
      </x:c>
      <x:c r="I20236" s="0" t="s">
        <x:v>56</x:v>
      </x:c>
      <x:c r="J20236" s="0" t="s">
        <x:v>57</x:v>
      </x:c>
      <x:c r="K20236" s="0" t="s">
        <x:v>58</x:v>
      </x:c>
      <x:c r="L20236" s="0">
        <x:v>48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6807</x:v>
      </x:c>
      <x:c r="F20237" s="0" t="s">
        <x:v>6808</x:v>
      </x:c>
      <x:c r="G20237" s="0" t="s">
        <x:v>61</x:v>
      </x:c>
      <x:c r="H20237" s="0" t="s">
        <x:v>62</x:v>
      </x:c>
      <x:c r="I20237" s="0" t="s">
        <x:v>59</x:v>
      </x:c>
      <x:c r="J20237" s="0" t="s">
        <x:v>60</x:v>
      </x:c>
      <x:c r="K20237" s="0" t="s">
        <x:v>58</x:v>
      </x:c>
      <x:c r="L20237" s="0">
        <x:v>47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6807</x:v>
      </x:c>
      <x:c r="F20238" s="0" t="s">
        <x:v>6808</x:v>
      </x:c>
      <x:c r="G20238" s="0" t="s">
        <x:v>63</x:v>
      </x:c>
      <x:c r="H20238" s="0" t="s">
        <x:v>64</x:v>
      </x:c>
      <x:c r="I20238" s="0" t="s">
        <x:v>56</x:v>
      </x:c>
      <x:c r="J20238" s="0" t="s">
        <x:v>57</x:v>
      </x:c>
      <x:c r="K20238" s="0" t="s">
        <x:v>58</x:v>
      </x:c>
      <x:c r="L20238" s="0">
        <x:v>82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6807</x:v>
      </x:c>
      <x:c r="F20239" s="0" t="s">
        <x:v>6808</x:v>
      </x:c>
      <x:c r="G20239" s="0" t="s">
        <x:v>63</x:v>
      </x:c>
      <x:c r="H20239" s="0" t="s">
        <x:v>64</x:v>
      </x:c>
      <x:c r="I20239" s="0" t="s">
        <x:v>59</x:v>
      </x:c>
      <x:c r="J20239" s="0" t="s">
        <x:v>60</x:v>
      </x:c>
      <x:c r="K20239" s="0" t="s">
        <x:v>58</x:v>
      </x:c>
      <x:c r="L20239" s="0">
        <x:v>84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6809</x:v>
      </x:c>
      <x:c r="F20240" s="0" t="s">
        <x:v>6810</x:v>
      </x:c>
      <x:c r="G20240" s="0" t="s">
        <x:v>54</x:v>
      </x:c>
      <x:c r="H20240" s="0" t="s">
        <x:v>55</x:v>
      </x:c>
      <x:c r="I20240" s="0" t="s">
        <x:v>56</x:v>
      </x:c>
      <x:c r="J20240" s="0" t="s">
        <x:v>57</x:v>
      </x:c>
      <x:c r="K20240" s="0" t="s">
        <x:v>58</x:v>
      </x:c>
      <x:c r="L20240" s="0">
        <x:v>19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6809</x:v>
      </x:c>
      <x:c r="F20241" s="0" t="s">
        <x:v>6810</x:v>
      </x:c>
      <x:c r="G20241" s="0" t="s">
        <x:v>54</x:v>
      </x:c>
      <x:c r="H20241" s="0" t="s">
        <x:v>55</x:v>
      </x:c>
      <x:c r="I20241" s="0" t="s">
        <x:v>59</x:v>
      </x:c>
      <x:c r="J20241" s="0" t="s">
        <x:v>60</x:v>
      </x:c>
      <x:c r="K20241" s="0" t="s">
        <x:v>58</x:v>
      </x:c>
      <x:c r="L20241" s="0">
        <x:v>10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6809</x:v>
      </x:c>
      <x:c r="F20242" s="0" t="s">
        <x:v>6810</x:v>
      </x:c>
      <x:c r="G20242" s="0" t="s">
        <x:v>61</x:v>
      </x:c>
      <x:c r="H20242" s="0" t="s">
        <x:v>62</x:v>
      </x:c>
      <x:c r="I20242" s="0" t="s">
        <x:v>56</x:v>
      </x:c>
      <x:c r="J20242" s="0" t="s">
        <x:v>57</x:v>
      </x:c>
      <x:c r="K20242" s="0" t="s">
        <x:v>58</x:v>
      </x:c>
      <x:c r="L20242" s="0">
        <x:v>16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6809</x:v>
      </x:c>
      <x:c r="F20243" s="0" t="s">
        <x:v>6810</x:v>
      </x:c>
      <x:c r="G20243" s="0" t="s">
        <x:v>61</x:v>
      </x:c>
      <x:c r="H20243" s="0" t="s">
        <x:v>62</x:v>
      </x:c>
      <x:c r="I20243" s="0" t="s">
        <x:v>59</x:v>
      </x:c>
      <x:c r="J20243" s="0" t="s">
        <x:v>60</x:v>
      </x:c>
      <x:c r="K20243" s="0" t="s">
        <x:v>58</x:v>
      </x:c>
      <x:c r="L20243" s="0">
        <x:v>11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6809</x:v>
      </x:c>
      <x:c r="F20244" s="0" t="s">
        <x:v>6810</x:v>
      </x:c>
      <x:c r="G20244" s="0" t="s">
        <x:v>63</x:v>
      </x:c>
      <x:c r="H20244" s="0" t="s">
        <x:v>64</x:v>
      </x:c>
      <x:c r="I20244" s="0" t="s">
        <x:v>56</x:v>
      </x:c>
      <x:c r="J20244" s="0" t="s">
        <x:v>57</x:v>
      </x:c>
      <x:c r="K20244" s="0" t="s">
        <x:v>58</x:v>
      </x:c>
      <x:c r="L20244" s="0">
        <x:v>35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6809</x:v>
      </x:c>
      <x:c r="F20245" s="0" t="s">
        <x:v>6810</x:v>
      </x:c>
      <x:c r="G20245" s="0" t="s">
        <x:v>63</x:v>
      </x:c>
      <x:c r="H20245" s="0" t="s">
        <x:v>64</x:v>
      </x:c>
      <x:c r="I20245" s="0" t="s">
        <x:v>59</x:v>
      </x:c>
      <x:c r="J20245" s="0" t="s">
        <x:v>60</x:v>
      </x:c>
      <x:c r="K20245" s="0" t="s">
        <x:v>58</x:v>
      </x:c>
      <x:c r="L20245" s="0">
        <x:v>21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6811</x:v>
      </x:c>
      <x:c r="F20246" s="0" t="s">
        <x:v>6812</x:v>
      </x:c>
      <x:c r="G20246" s="0" t="s">
        <x:v>54</x:v>
      </x:c>
      <x:c r="H20246" s="0" t="s">
        <x:v>55</x:v>
      </x:c>
      <x:c r="I20246" s="0" t="s">
        <x:v>56</x:v>
      </x:c>
      <x:c r="J20246" s="0" t="s">
        <x:v>57</x:v>
      </x:c>
      <x:c r="K20246" s="0" t="s">
        <x:v>58</x:v>
      </x:c>
      <x:c r="L20246" s="0">
        <x:v>24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6811</x:v>
      </x:c>
      <x:c r="F20247" s="0" t="s">
        <x:v>6812</x:v>
      </x:c>
      <x:c r="G20247" s="0" t="s">
        <x:v>54</x:v>
      </x:c>
      <x:c r="H20247" s="0" t="s">
        <x:v>55</x:v>
      </x:c>
      <x:c r="I20247" s="0" t="s">
        <x:v>59</x:v>
      </x:c>
      <x:c r="J20247" s="0" t="s">
        <x:v>60</x:v>
      </x:c>
      <x:c r="K20247" s="0" t="s">
        <x:v>58</x:v>
      </x:c>
      <x:c r="L20247" s="0">
        <x:v>9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6811</x:v>
      </x:c>
      <x:c r="F20248" s="0" t="s">
        <x:v>6812</x:v>
      </x:c>
      <x:c r="G20248" s="0" t="s">
        <x:v>61</x:v>
      </x:c>
      <x:c r="H20248" s="0" t="s">
        <x:v>62</x:v>
      </x:c>
      <x:c r="I20248" s="0" t="s">
        <x:v>56</x:v>
      </x:c>
      <x:c r="J20248" s="0" t="s">
        <x:v>57</x:v>
      </x:c>
      <x:c r="K20248" s="0" t="s">
        <x:v>58</x:v>
      </x:c>
      <x:c r="L20248" s="0">
        <x:v>36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6811</x:v>
      </x:c>
      <x:c r="F20249" s="0" t="s">
        <x:v>6812</x:v>
      </x:c>
      <x:c r="G20249" s="0" t="s">
        <x:v>61</x:v>
      </x:c>
      <x:c r="H20249" s="0" t="s">
        <x:v>62</x:v>
      </x:c>
      <x:c r="I20249" s="0" t="s">
        <x:v>59</x:v>
      </x:c>
      <x:c r="J20249" s="0" t="s">
        <x:v>60</x:v>
      </x:c>
      <x:c r="K20249" s="0" t="s">
        <x:v>58</x:v>
      </x:c>
      <x:c r="L20249" s="0">
        <x:v>16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6811</x:v>
      </x:c>
      <x:c r="F20250" s="0" t="s">
        <x:v>6812</x:v>
      </x:c>
      <x:c r="G20250" s="0" t="s">
        <x:v>63</x:v>
      </x:c>
      <x:c r="H20250" s="0" t="s">
        <x:v>64</x:v>
      </x:c>
      <x:c r="I20250" s="0" t="s">
        <x:v>56</x:v>
      </x:c>
      <x:c r="J20250" s="0" t="s">
        <x:v>57</x:v>
      </x:c>
      <x:c r="K20250" s="0" t="s">
        <x:v>58</x:v>
      </x:c>
      <x:c r="L20250" s="0">
        <x:v>60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6811</x:v>
      </x:c>
      <x:c r="F20251" s="0" t="s">
        <x:v>6812</x:v>
      </x:c>
      <x:c r="G20251" s="0" t="s">
        <x:v>63</x:v>
      </x:c>
      <x:c r="H20251" s="0" t="s">
        <x:v>64</x:v>
      </x:c>
      <x:c r="I20251" s="0" t="s">
        <x:v>59</x:v>
      </x:c>
      <x:c r="J20251" s="0" t="s">
        <x:v>60</x:v>
      </x:c>
      <x:c r="K20251" s="0" t="s">
        <x:v>58</x:v>
      </x:c>
      <x:c r="L20251" s="0">
        <x:v>25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6813</x:v>
      </x:c>
      <x:c r="F20252" s="0" t="s">
        <x:v>6814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21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6813</x:v>
      </x:c>
      <x:c r="F20253" s="0" t="s">
        <x:v>6814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13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6813</x:v>
      </x:c>
      <x:c r="F20254" s="0" t="s">
        <x:v>6814</x:v>
      </x:c>
      <x:c r="G20254" s="0" t="s">
        <x:v>61</x:v>
      </x:c>
      <x:c r="H20254" s="0" t="s">
        <x:v>62</x:v>
      </x:c>
      <x:c r="I20254" s="0" t="s">
        <x:v>56</x:v>
      </x:c>
      <x:c r="J20254" s="0" t="s">
        <x:v>57</x:v>
      </x:c>
      <x:c r="K20254" s="0" t="s">
        <x:v>58</x:v>
      </x:c>
      <x:c r="L20254" s="0">
        <x:v>15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6813</x:v>
      </x:c>
      <x:c r="F20255" s="0" t="s">
        <x:v>6814</x:v>
      </x:c>
      <x:c r="G20255" s="0" t="s">
        <x:v>61</x:v>
      </x:c>
      <x:c r="H20255" s="0" t="s">
        <x:v>62</x:v>
      </x:c>
      <x:c r="I20255" s="0" t="s">
        <x:v>59</x:v>
      </x:c>
      <x:c r="J20255" s="0" t="s">
        <x:v>60</x:v>
      </x:c>
      <x:c r="K20255" s="0" t="s">
        <x:v>58</x:v>
      </x:c>
      <x:c r="L20255" s="0">
        <x:v>11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6813</x:v>
      </x:c>
      <x:c r="F20256" s="0" t="s">
        <x:v>6814</x:v>
      </x:c>
      <x:c r="G20256" s="0" t="s">
        <x:v>63</x:v>
      </x:c>
      <x:c r="H20256" s="0" t="s">
        <x:v>64</x:v>
      </x:c>
      <x:c r="I20256" s="0" t="s">
        <x:v>56</x:v>
      </x:c>
      <x:c r="J20256" s="0" t="s">
        <x:v>57</x:v>
      </x:c>
      <x:c r="K20256" s="0" t="s">
        <x:v>58</x:v>
      </x:c>
      <x:c r="L20256" s="0">
        <x:v>36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6813</x:v>
      </x:c>
      <x:c r="F20257" s="0" t="s">
        <x:v>6814</x:v>
      </x:c>
      <x:c r="G20257" s="0" t="s">
        <x:v>63</x:v>
      </x:c>
      <x:c r="H20257" s="0" t="s">
        <x:v>64</x:v>
      </x:c>
      <x:c r="I20257" s="0" t="s">
        <x:v>59</x:v>
      </x:c>
      <x:c r="J20257" s="0" t="s">
        <x:v>60</x:v>
      </x:c>
      <x:c r="K20257" s="0" t="s">
        <x:v>58</x:v>
      </x:c>
      <x:c r="L20257" s="0">
        <x:v>24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6815</x:v>
      </x:c>
      <x:c r="F20258" s="0" t="s">
        <x:v>6816</x:v>
      </x:c>
      <x:c r="G20258" s="0" t="s">
        <x:v>54</x:v>
      </x:c>
      <x:c r="H20258" s="0" t="s">
        <x:v>55</x:v>
      </x:c>
      <x:c r="I20258" s="0" t="s">
        <x:v>56</x:v>
      </x:c>
      <x:c r="J20258" s="0" t="s">
        <x:v>57</x:v>
      </x:c>
      <x:c r="K20258" s="0" t="s">
        <x:v>58</x:v>
      </x:c>
      <x:c r="L20258" s="0">
        <x:v>19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6815</x:v>
      </x:c>
      <x:c r="F20259" s="0" t="s">
        <x:v>6816</x:v>
      </x:c>
      <x:c r="G20259" s="0" t="s">
        <x:v>54</x:v>
      </x:c>
      <x:c r="H20259" s="0" t="s">
        <x:v>55</x:v>
      </x:c>
      <x:c r="I20259" s="0" t="s">
        <x:v>59</x:v>
      </x:c>
      <x:c r="J20259" s="0" t="s">
        <x:v>60</x:v>
      </x:c>
      <x:c r="K20259" s="0" t="s">
        <x:v>58</x:v>
      </x:c>
      <x:c r="L20259" s="0">
        <x:v>13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6815</x:v>
      </x:c>
      <x:c r="F20260" s="0" t="s">
        <x:v>6816</x:v>
      </x:c>
      <x:c r="G20260" s="0" t="s">
        <x:v>61</x:v>
      </x:c>
      <x:c r="H20260" s="0" t="s">
        <x:v>62</x:v>
      </x:c>
      <x:c r="I20260" s="0" t="s">
        <x:v>56</x:v>
      </x:c>
      <x:c r="J20260" s="0" t="s">
        <x:v>57</x:v>
      </x:c>
      <x:c r="K20260" s="0" t="s">
        <x:v>58</x:v>
      </x:c>
      <x:c r="L20260" s="0">
        <x:v>21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6815</x:v>
      </x:c>
      <x:c r="F20261" s="0" t="s">
        <x:v>6816</x:v>
      </x:c>
      <x:c r="G20261" s="0" t="s">
        <x:v>61</x:v>
      </x:c>
      <x:c r="H20261" s="0" t="s">
        <x:v>62</x:v>
      </x:c>
      <x:c r="I20261" s="0" t="s">
        <x:v>59</x:v>
      </x:c>
      <x:c r="J20261" s="0" t="s">
        <x:v>60</x:v>
      </x:c>
      <x:c r="K20261" s="0" t="s">
        <x:v>58</x:v>
      </x:c>
      <x:c r="L20261" s="0">
        <x:v>12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6815</x:v>
      </x:c>
      <x:c r="F20262" s="0" t="s">
        <x:v>6816</x:v>
      </x:c>
      <x:c r="G20262" s="0" t="s">
        <x:v>63</x:v>
      </x:c>
      <x:c r="H20262" s="0" t="s">
        <x:v>64</x:v>
      </x:c>
      <x:c r="I20262" s="0" t="s">
        <x:v>56</x:v>
      </x:c>
      <x:c r="J20262" s="0" t="s">
        <x:v>57</x:v>
      </x:c>
      <x:c r="K20262" s="0" t="s">
        <x:v>58</x:v>
      </x:c>
      <x:c r="L20262" s="0">
        <x:v>40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6815</x:v>
      </x:c>
      <x:c r="F20263" s="0" t="s">
        <x:v>6816</x:v>
      </x:c>
      <x:c r="G20263" s="0" t="s">
        <x:v>63</x:v>
      </x:c>
      <x:c r="H20263" s="0" t="s">
        <x:v>64</x:v>
      </x:c>
      <x:c r="I20263" s="0" t="s">
        <x:v>59</x:v>
      </x:c>
      <x:c r="J20263" s="0" t="s">
        <x:v>60</x:v>
      </x:c>
      <x:c r="K20263" s="0" t="s">
        <x:v>58</x:v>
      </x:c>
      <x:c r="L20263" s="0">
        <x:v>25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6817</x:v>
      </x:c>
      <x:c r="F20264" s="0" t="s">
        <x:v>6818</x:v>
      </x:c>
      <x:c r="G20264" s="0" t="s">
        <x:v>54</x:v>
      </x:c>
      <x:c r="H20264" s="0" t="s">
        <x:v>55</x:v>
      </x:c>
      <x:c r="I20264" s="0" t="s">
        <x:v>56</x:v>
      </x:c>
      <x:c r="J20264" s="0" t="s">
        <x:v>57</x:v>
      </x:c>
      <x:c r="K20264" s="0" t="s">
        <x:v>58</x:v>
      </x:c>
      <x:c r="L20264" s="0">
        <x:v>26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6817</x:v>
      </x:c>
      <x:c r="F20265" s="0" t="s">
        <x:v>6818</x:v>
      </x:c>
      <x:c r="G20265" s="0" t="s">
        <x:v>54</x:v>
      </x:c>
      <x:c r="H20265" s="0" t="s">
        <x:v>55</x:v>
      </x:c>
      <x:c r="I20265" s="0" t="s">
        <x:v>59</x:v>
      </x:c>
      <x:c r="J20265" s="0" t="s">
        <x:v>60</x:v>
      </x:c>
      <x:c r="K20265" s="0" t="s">
        <x:v>58</x:v>
      </x:c>
      <x:c r="L20265" s="0">
        <x:v>14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6817</x:v>
      </x:c>
      <x:c r="F20266" s="0" t="s">
        <x:v>6818</x:v>
      </x:c>
      <x:c r="G20266" s="0" t="s">
        <x:v>61</x:v>
      </x:c>
      <x:c r="H20266" s="0" t="s">
        <x:v>62</x:v>
      </x:c>
      <x:c r="I20266" s="0" t="s">
        <x:v>56</x:v>
      </x:c>
      <x:c r="J20266" s="0" t="s">
        <x:v>57</x:v>
      </x:c>
      <x:c r="K20266" s="0" t="s">
        <x:v>58</x:v>
      </x:c>
      <x:c r="L20266" s="0">
        <x:v>27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6817</x:v>
      </x:c>
      <x:c r="F20267" s="0" t="s">
        <x:v>6818</x:v>
      </x:c>
      <x:c r="G20267" s="0" t="s">
        <x:v>61</x:v>
      </x:c>
      <x:c r="H20267" s="0" t="s">
        <x:v>62</x:v>
      </x:c>
      <x:c r="I20267" s="0" t="s">
        <x:v>59</x:v>
      </x:c>
      <x:c r="J20267" s="0" t="s">
        <x:v>60</x:v>
      </x:c>
      <x:c r="K20267" s="0" t="s">
        <x:v>58</x:v>
      </x:c>
      <x:c r="L20267" s="0">
        <x:v>9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6817</x:v>
      </x:c>
      <x:c r="F20268" s="0" t="s">
        <x:v>6818</x:v>
      </x:c>
      <x:c r="G20268" s="0" t="s">
        <x:v>63</x:v>
      </x:c>
      <x:c r="H20268" s="0" t="s">
        <x:v>64</x:v>
      </x:c>
      <x:c r="I20268" s="0" t="s">
        <x:v>56</x:v>
      </x:c>
      <x:c r="J20268" s="0" t="s">
        <x:v>57</x:v>
      </x:c>
      <x:c r="K20268" s="0" t="s">
        <x:v>58</x:v>
      </x:c>
      <x:c r="L20268" s="0">
        <x:v>53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6817</x:v>
      </x:c>
      <x:c r="F20269" s="0" t="s">
        <x:v>6818</x:v>
      </x:c>
      <x:c r="G20269" s="0" t="s">
        <x:v>63</x:v>
      </x:c>
      <x:c r="H20269" s="0" t="s">
        <x:v>64</x:v>
      </x:c>
      <x:c r="I20269" s="0" t="s">
        <x:v>59</x:v>
      </x:c>
      <x:c r="J20269" s="0" t="s">
        <x:v>60</x:v>
      </x:c>
      <x:c r="K20269" s="0" t="s">
        <x:v>58</x:v>
      </x:c>
      <x:c r="L20269" s="0">
        <x:v>23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6819</x:v>
      </x:c>
      <x:c r="F20270" s="0" t="s">
        <x:v>6820</x:v>
      </x:c>
      <x:c r="G20270" s="0" t="s">
        <x:v>54</x:v>
      </x:c>
      <x:c r="H20270" s="0" t="s">
        <x:v>55</x:v>
      </x:c>
      <x:c r="I20270" s="0" t="s">
        <x:v>56</x:v>
      </x:c>
      <x:c r="J20270" s="0" t="s">
        <x:v>57</x:v>
      </x:c>
      <x:c r="K20270" s="0" t="s">
        <x:v>58</x:v>
      </x:c>
      <x:c r="L20270" s="0">
        <x:v>53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6819</x:v>
      </x:c>
      <x:c r="F20271" s="0" t="s">
        <x:v>6820</x:v>
      </x:c>
      <x:c r="G20271" s="0" t="s">
        <x:v>54</x:v>
      </x:c>
      <x:c r="H20271" s="0" t="s">
        <x:v>55</x:v>
      </x:c>
      <x:c r="I20271" s="0" t="s">
        <x:v>59</x:v>
      </x:c>
      <x:c r="J20271" s="0" t="s">
        <x:v>60</x:v>
      </x:c>
      <x:c r="K20271" s="0" t="s">
        <x:v>58</x:v>
      </x:c>
      <x:c r="L20271" s="0">
        <x:v>20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6819</x:v>
      </x:c>
      <x:c r="F20272" s="0" t="s">
        <x:v>6820</x:v>
      </x:c>
      <x:c r="G20272" s="0" t="s">
        <x:v>61</x:v>
      </x:c>
      <x:c r="H20272" s="0" t="s">
        <x:v>62</x:v>
      </x:c>
      <x:c r="I20272" s="0" t="s">
        <x:v>56</x:v>
      </x:c>
      <x:c r="J20272" s="0" t="s">
        <x:v>57</x:v>
      </x:c>
      <x:c r="K20272" s="0" t="s">
        <x:v>58</x:v>
      </x:c>
      <x:c r="L20272" s="0">
        <x:v>61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6819</x:v>
      </x:c>
      <x:c r="F20273" s="0" t="s">
        <x:v>6820</x:v>
      </x:c>
      <x:c r="G20273" s="0" t="s">
        <x:v>61</x:v>
      </x:c>
      <x:c r="H20273" s="0" t="s">
        <x:v>62</x:v>
      </x:c>
      <x:c r="I20273" s="0" t="s">
        <x:v>59</x:v>
      </x:c>
      <x:c r="J20273" s="0" t="s">
        <x:v>60</x:v>
      </x:c>
      <x:c r="K20273" s="0" t="s">
        <x:v>58</x:v>
      </x:c>
      <x:c r="L20273" s="0">
        <x:v>14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6819</x:v>
      </x:c>
      <x:c r="F20274" s="0" t="s">
        <x:v>6820</x:v>
      </x:c>
      <x:c r="G20274" s="0" t="s">
        <x:v>63</x:v>
      </x:c>
      <x:c r="H20274" s="0" t="s">
        <x:v>64</x:v>
      </x:c>
      <x:c r="I20274" s="0" t="s">
        <x:v>56</x:v>
      </x:c>
      <x:c r="J20274" s="0" t="s">
        <x:v>57</x:v>
      </x:c>
      <x:c r="K20274" s="0" t="s">
        <x:v>58</x:v>
      </x:c>
      <x:c r="L20274" s="0">
        <x:v>114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6819</x:v>
      </x:c>
      <x:c r="F20275" s="0" t="s">
        <x:v>6820</x:v>
      </x:c>
      <x:c r="G20275" s="0" t="s">
        <x:v>63</x:v>
      </x:c>
      <x:c r="H20275" s="0" t="s">
        <x:v>64</x:v>
      </x:c>
      <x:c r="I20275" s="0" t="s">
        <x:v>59</x:v>
      </x:c>
      <x:c r="J20275" s="0" t="s">
        <x:v>60</x:v>
      </x:c>
      <x:c r="K20275" s="0" t="s">
        <x:v>58</x:v>
      </x:c>
      <x:c r="L20275" s="0">
        <x:v>34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6821</x:v>
      </x:c>
      <x:c r="F20276" s="0" t="s">
        <x:v>6822</x:v>
      </x:c>
      <x:c r="G20276" s="0" t="s">
        <x:v>54</x:v>
      </x:c>
      <x:c r="H20276" s="0" t="s">
        <x:v>55</x:v>
      </x:c>
      <x:c r="I20276" s="0" t="s">
        <x:v>56</x:v>
      </x:c>
      <x:c r="J20276" s="0" t="s">
        <x:v>57</x:v>
      </x:c>
      <x:c r="K20276" s="0" t="s">
        <x:v>58</x:v>
      </x:c>
      <x:c r="L20276" s="0">
        <x:v>31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6821</x:v>
      </x:c>
      <x:c r="F20277" s="0" t="s">
        <x:v>6822</x:v>
      </x:c>
      <x:c r="G20277" s="0" t="s">
        <x:v>54</x:v>
      </x:c>
      <x:c r="H20277" s="0" t="s">
        <x:v>55</x:v>
      </x:c>
      <x:c r="I20277" s="0" t="s">
        <x:v>59</x:v>
      </x:c>
      <x:c r="J20277" s="0" t="s">
        <x:v>60</x:v>
      </x:c>
      <x:c r="K20277" s="0" t="s">
        <x:v>58</x:v>
      </x:c>
      <x:c r="L20277" s="0">
        <x:v>19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6821</x:v>
      </x:c>
      <x:c r="F20278" s="0" t="s">
        <x:v>6822</x:v>
      </x:c>
      <x:c r="G20278" s="0" t="s">
        <x:v>61</x:v>
      </x:c>
      <x:c r="H20278" s="0" t="s">
        <x:v>62</x:v>
      </x:c>
      <x:c r="I20278" s="0" t="s">
        <x:v>56</x:v>
      </x:c>
      <x:c r="J20278" s="0" t="s">
        <x:v>57</x:v>
      </x:c>
      <x:c r="K20278" s="0" t="s">
        <x:v>58</x:v>
      </x:c>
      <x:c r="L20278" s="0">
        <x:v>25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6821</x:v>
      </x:c>
      <x:c r="F20279" s="0" t="s">
        <x:v>6822</x:v>
      </x:c>
      <x:c r="G20279" s="0" t="s">
        <x:v>61</x:v>
      </x:c>
      <x:c r="H20279" s="0" t="s">
        <x:v>62</x:v>
      </x:c>
      <x:c r="I20279" s="0" t="s">
        <x:v>59</x:v>
      </x:c>
      <x:c r="J20279" s="0" t="s">
        <x:v>60</x:v>
      </x:c>
      <x:c r="K20279" s="0" t="s">
        <x:v>58</x:v>
      </x:c>
      <x:c r="L20279" s="0">
        <x:v>20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6821</x:v>
      </x:c>
      <x:c r="F20280" s="0" t="s">
        <x:v>6822</x:v>
      </x:c>
      <x:c r="G20280" s="0" t="s">
        <x:v>63</x:v>
      </x:c>
      <x:c r="H20280" s="0" t="s">
        <x:v>64</x:v>
      </x:c>
      <x:c r="I20280" s="0" t="s">
        <x:v>56</x:v>
      </x:c>
      <x:c r="J20280" s="0" t="s">
        <x:v>57</x:v>
      </x:c>
      <x:c r="K20280" s="0" t="s">
        <x:v>58</x:v>
      </x:c>
      <x:c r="L20280" s="0">
        <x:v>56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6821</x:v>
      </x:c>
      <x:c r="F20281" s="0" t="s">
        <x:v>6822</x:v>
      </x:c>
      <x:c r="G20281" s="0" t="s">
        <x:v>63</x:v>
      </x:c>
      <x:c r="H20281" s="0" t="s">
        <x:v>64</x:v>
      </x:c>
      <x:c r="I20281" s="0" t="s">
        <x:v>59</x:v>
      </x:c>
      <x:c r="J20281" s="0" t="s">
        <x:v>60</x:v>
      </x:c>
      <x:c r="K20281" s="0" t="s">
        <x:v>58</x:v>
      </x:c>
      <x:c r="L20281" s="0">
        <x:v>39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6823</x:v>
      </x:c>
      <x:c r="F20282" s="0" t="s">
        <x:v>6824</x:v>
      </x:c>
      <x:c r="G20282" s="0" t="s">
        <x:v>54</x:v>
      </x:c>
      <x:c r="H20282" s="0" t="s">
        <x:v>55</x:v>
      </x:c>
      <x:c r="I20282" s="0" t="s">
        <x:v>56</x:v>
      </x:c>
      <x:c r="J20282" s="0" t="s">
        <x:v>57</x:v>
      </x:c>
      <x:c r="K20282" s="0" t="s">
        <x:v>58</x:v>
      </x:c>
      <x:c r="L20282" s="0">
        <x:v>25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6823</x:v>
      </x:c>
      <x:c r="F20283" s="0" t="s">
        <x:v>6824</x:v>
      </x:c>
      <x:c r="G20283" s="0" t="s">
        <x:v>54</x:v>
      </x:c>
      <x:c r="H20283" s="0" t="s">
        <x:v>55</x:v>
      </x:c>
      <x:c r="I20283" s="0" t="s">
        <x:v>59</x:v>
      </x:c>
      <x:c r="J20283" s="0" t="s">
        <x:v>60</x:v>
      </x:c>
      <x:c r="K20283" s="0" t="s">
        <x:v>58</x:v>
      </x:c>
      <x:c r="L20283" s="0">
        <x:v>18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6823</x:v>
      </x:c>
      <x:c r="F20284" s="0" t="s">
        <x:v>6824</x:v>
      </x:c>
      <x:c r="G20284" s="0" t="s">
        <x:v>61</x:v>
      </x:c>
      <x:c r="H20284" s="0" t="s">
        <x:v>62</x:v>
      </x:c>
      <x:c r="I20284" s="0" t="s">
        <x:v>56</x:v>
      </x:c>
      <x:c r="J20284" s="0" t="s">
        <x:v>57</x:v>
      </x:c>
      <x:c r="K20284" s="0" t="s">
        <x:v>58</x:v>
      </x:c>
      <x:c r="L20284" s="0">
        <x:v>30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6823</x:v>
      </x:c>
      <x:c r="F20285" s="0" t="s">
        <x:v>6824</x:v>
      </x:c>
      <x:c r="G20285" s="0" t="s">
        <x:v>61</x:v>
      </x:c>
      <x:c r="H20285" s="0" t="s">
        <x:v>62</x:v>
      </x:c>
      <x:c r="I20285" s="0" t="s">
        <x:v>59</x:v>
      </x:c>
      <x:c r="J20285" s="0" t="s">
        <x:v>60</x:v>
      </x:c>
      <x:c r="K20285" s="0" t="s">
        <x:v>58</x:v>
      </x:c>
      <x:c r="L20285" s="0">
        <x:v>20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6823</x:v>
      </x:c>
      <x:c r="F20286" s="0" t="s">
        <x:v>6824</x:v>
      </x:c>
      <x:c r="G20286" s="0" t="s">
        <x:v>63</x:v>
      </x:c>
      <x:c r="H20286" s="0" t="s">
        <x:v>64</x:v>
      </x:c>
      <x:c r="I20286" s="0" t="s">
        <x:v>56</x:v>
      </x:c>
      <x:c r="J20286" s="0" t="s">
        <x:v>57</x:v>
      </x:c>
      <x:c r="K20286" s="0" t="s">
        <x:v>58</x:v>
      </x:c>
      <x:c r="L20286" s="0">
        <x:v>55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6823</x:v>
      </x:c>
      <x:c r="F20287" s="0" t="s">
        <x:v>6824</x:v>
      </x:c>
      <x:c r="G20287" s="0" t="s">
        <x:v>63</x:v>
      </x:c>
      <x:c r="H20287" s="0" t="s">
        <x:v>64</x:v>
      </x:c>
      <x:c r="I20287" s="0" t="s">
        <x:v>59</x:v>
      </x:c>
      <x:c r="J20287" s="0" t="s">
        <x:v>60</x:v>
      </x:c>
      <x:c r="K20287" s="0" t="s">
        <x:v>58</x:v>
      </x:c>
      <x:c r="L20287" s="0">
        <x:v>38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6825</x:v>
      </x:c>
      <x:c r="F20288" s="0" t="s">
        <x:v>6826</x:v>
      </x:c>
      <x:c r="G20288" s="0" t="s">
        <x:v>54</x:v>
      </x:c>
      <x:c r="H20288" s="0" t="s">
        <x:v>55</x:v>
      </x:c>
      <x:c r="I20288" s="0" t="s">
        <x:v>56</x:v>
      </x:c>
      <x:c r="J20288" s="0" t="s">
        <x:v>57</x:v>
      </x:c>
      <x:c r="K20288" s="0" t="s">
        <x:v>58</x:v>
      </x:c>
      <x:c r="L20288" s="0">
        <x:v>31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6825</x:v>
      </x:c>
      <x:c r="F20289" s="0" t="s">
        <x:v>6826</x:v>
      </x:c>
      <x:c r="G20289" s="0" t="s">
        <x:v>54</x:v>
      </x:c>
      <x:c r="H20289" s="0" t="s">
        <x:v>55</x:v>
      </x:c>
      <x:c r="I20289" s="0" t="s">
        <x:v>59</x:v>
      </x:c>
      <x:c r="J20289" s="0" t="s">
        <x:v>60</x:v>
      </x:c>
      <x:c r="K20289" s="0" t="s">
        <x:v>58</x:v>
      </x:c>
      <x:c r="L20289" s="0">
        <x:v>21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6825</x:v>
      </x:c>
      <x:c r="F20290" s="0" t="s">
        <x:v>6826</x:v>
      </x:c>
      <x:c r="G20290" s="0" t="s">
        <x:v>61</x:v>
      </x:c>
      <x:c r="H20290" s="0" t="s">
        <x:v>62</x:v>
      </x:c>
      <x:c r="I20290" s="0" t="s">
        <x:v>56</x:v>
      </x:c>
      <x:c r="J20290" s="0" t="s">
        <x:v>57</x:v>
      </x:c>
      <x:c r="K20290" s="0" t="s">
        <x:v>58</x:v>
      </x:c>
      <x:c r="L20290" s="0">
        <x:v>36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6825</x:v>
      </x:c>
      <x:c r="F20291" s="0" t="s">
        <x:v>6826</x:v>
      </x:c>
      <x:c r="G20291" s="0" t="s">
        <x:v>61</x:v>
      </x:c>
      <x:c r="H20291" s="0" t="s">
        <x:v>62</x:v>
      </x:c>
      <x:c r="I20291" s="0" t="s">
        <x:v>59</x:v>
      </x:c>
      <x:c r="J20291" s="0" t="s">
        <x:v>60</x:v>
      </x:c>
      <x:c r="K20291" s="0" t="s">
        <x:v>58</x:v>
      </x:c>
      <x:c r="L20291" s="0">
        <x:v>15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6825</x:v>
      </x:c>
      <x:c r="F20292" s="0" t="s">
        <x:v>6826</x:v>
      </x:c>
      <x:c r="G20292" s="0" t="s">
        <x:v>63</x:v>
      </x:c>
      <x:c r="H20292" s="0" t="s">
        <x:v>64</x:v>
      </x:c>
      <x:c r="I20292" s="0" t="s">
        <x:v>56</x:v>
      </x:c>
      <x:c r="J20292" s="0" t="s">
        <x:v>57</x:v>
      </x:c>
      <x:c r="K20292" s="0" t="s">
        <x:v>58</x:v>
      </x:c>
      <x:c r="L20292" s="0">
        <x:v>67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6825</x:v>
      </x:c>
      <x:c r="F20293" s="0" t="s">
        <x:v>6826</x:v>
      </x:c>
      <x:c r="G20293" s="0" t="s">
        <x:v>63</x:v>
      </x:c>
      <x:c r="H20293" s="0" t="s">
        <x:v>64</x:v>
      </x:c>
      <x:c r="I20293" s="0" t="s">
        <x:v>59</x:v>
      </x:c>
      <x:c r="J20293" s="0" t="s">
        <x:v>60</x:v>
      </x:c>
      <x:c r="K20293" s="0" t="s">
        <x:v>58</x:v>
      </x:c>
      <x:c r="L20293" s="0">
        <x:v>36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6827</x:v>
      </x:c>
      <x:c r="F20294" s="0" t="s">
        <x:v>6828</x:v>
      </x:c>
      <x:c r="G20294" s="0" t="s">
        <x:v>54</x:v>
      </x:c>
      <x:c r="H20294" s="0" t="s">
        <x:v>55</x:v>
      </x:c>
      <x:c r="I20294" s="0" t="s">
        <x:v>56</x:v>
      </x:c>
      <x:c r="J20294" s="0" t="s">
        <x:v>57</x:v>
      </x:c>
      <x:c r="K20294" s="0" t="s">
        <x:v>58</x:v>
      </x:c>
      <x:c r="L20294" s="0">
        <x:v>7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6827</x:v>
      </x:c>
      <x:c r="F20295" s="0" t="s">
        <x:v>6828</x:v>
      </x:c>
      <x:c r="G20295" s="0" t="s">
        <x:v>54</x:v>
      </x:c>
      <x:c r="H20295" s="0" t="s">
        <x:v>55</x:v>
      </x:c>
      <x:c r="I20295" s="0" t="s">
        <x:v>59</x:v>
      </x:c>
      <x:c r="J20295" s="0" t="s">
        <x:v>60</x:v>
      </x:c>
      <x:c r="K20295" s="0" t="s">
        <x:v>58</x:v>
      </x:c>
      <x:c r="L20295" s="0">
        <x:v>9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6827</x:v>
      </x:c>
      <x:c r="F20296" s="0" t="s">
        <x:v>6828</x:v>
      </x:c>
      <x:c r="G20296" s="0" t="s">
        <x:v>61</x:v>
      </x:c>
      <x:c r="H20296" s="0" t="s">
        <x:v>62</x:v>
      </x:c>
      <x:c r="I20296" s="0" t="s">
        <x:v>56</x:v>
      </x:c>
      <x:c r="J20296" s="0" t="s">
        <x:v>57</x:v>
      </x:c>
      <x:c r="K20296" s="0" t="s">
        <x:v>58</x:v>
      </x:c>
      <x:c r="L20296" s="0">
        <x:v>5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6827</x:v>
      </x:c>
      <x:c r="F20297" s="0" t="s">
        <x:v>6828</x:v>
      </x:c>
      <x:c r="G20297" s="0" t="s">
        <x:v>61</x:v>
      </x:c>
      <x:c r="H20297" s="0" t="s">
        <x:v>62</x:v>
      </x:c>
      <x:c r="I20297" s="0" t="s">
        <x:v>59</x:v>
      </x:c>
      <x:c r="J20297" s="0" t="s">
        <x:v>60</x:v>
      </x:c>
      <x:c r="K20297" s="0" t="s">
        <x:v>58</x:v>
      </x:c>
      <x:c r="L20297" s="0">
        <x:v>4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6827</x:v>
      </x:c>
      <x:c r="F20298" s="0" t="s">
        <x:v>6828</x:v>
      </x:c>
      <x:c r="G20298" s="0" t="s">
        <x:v>63</x:v>
      </x:c>
      <x:c r="H20298" s="0" t="s">
        <x:v>64</x:v>
      </x:c>
      <x:c r="I20298" s="0" t="s">
        <x:v>56</x:v>
      </x:c>
      <x:c r="J20298" s="0" t="s">
        <x:v>57</x:v>
      </x:c>
      <x:c r="K20298" s="0" t="s">
        <x:v>58</x:v>
      </x:c>
      <x:c r="L20298" s="0">
        <x:v>12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6827</x:v>
      </x:c>
      <x:c r="F20299" s="0" t="s">
        <x:v>6828</x:v>
      </x:c>
      <x:c r="G20299" s="0" t="s">
        <x:v>63</x:v>
      </x:c>
      <x:c r="H20299" s="0" t="s">
        <x:v>64</x:v>
      </x:c>
      <x:c r="I20299" s="0" t="s">
        <x:v>59</x:v>
      </x:c>
      <x:c r="J20299" s="0" t="s">
        <x:v>60</x:v>
      </x:c>
      <x:c r="K20299" s="0" t="s">
        <x:v>58</x:v>
      </x:c>
      <x:c r="L20299" s="0">
        <x:v>13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6829</x:v>
      </x:c>
      <x:c r="F20300" s="0" t="s">
        <x:v>6830</x:v>
      </x:c>
      <x:c r="G20300" s="0" t="s">
        <x:v>54</x:v>
      </x:c>
      <x:c r="H20300" s="0" t="s">
        <x:v>55</x:v>
      </x:c>
      <x:c r="I20300" s="0" t="s">
        <x:v>56</x:v>
      </x:c>
      <x:c r="J20300" s="0" t="s">
        <x:v>57</x:v>
      </x:c>
      <x:c r="K20300" s="0" t="s">
        <x:v>58</x:v>
      </x:c>
      <x:c r="L20300" s="0">
        <x:v>30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6829</x:v>
      </x:c>
      <x:c r="F20301" s="0" t="s">
        <x:v>6830</x:v>
      </x:c>
      <x:c r="G20301" s="0" t="s">
        <x:v>54</x:v>
      </x:c>
      <x:c r="H20301" s="0" t="s">
        <x:v>55</x:v>
      </x:c>
      <x:c r="I20301" s="0" t="s">
        <x:v>59</x:v>
      </x:c>
      <x:c r="J20301" s="0" t="s">
        <x:v>60</x:v>
      </x:c>
      <x:c r="K20301" s="0" t="s">
        <x:v>58</x:v>
      </x:c>
      <x:c r="L20301" s="0">
        <x:v>13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6829</x:v>
      </x:c>
      <x:c r="F20302" s="0" t="s">
        <x:v>6830</x:v>
      </x:c>
      <x:c r="G20302" s="0" t="s">
        <x:v>61</x:v>
      </x:c>
      <x:c r="H20302" s="0" t="s">
        <x:v>62</x:v>
      </x:c>
      <x:c r="I20302" s="0" t="s">
        <x:v>56</x:v>
      </x:c>
      <x:c r="J20302" s="0" t="s">
        <x:v>57</x:v>
      </x:c>
      <x:c r="K20302" s="0" t="s">
        <x:v>58</x:v>
      </x:c>
      <x:c r="L20302" s="0">
        <x:v>33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6829</x:v>
      </x:c>
      <x:c r="F20303" s="0" t="s">
        <x:v>6830</x:v>
      </x:c>
      <x:c r="G20303" s="0" t="s">
        <x:v>61</x:v>
      </x:c>
      <x:c r="H20303" s="0" t="s">
        <x:v>62</x:v>
      </x:c>
      <x:c r="I20303" s="0" t="s">
        <x:v>59</x:v>
      </x:c>
      <x:c r="J20303" s="0" t="s">
        <x:v>60</x:v>
      </x:c>
      <x:c r="K20303" s="0" t="s">
        <x:v>58</x:v>
      </x:c>
      <x:c r="L20303" s="0">
        <x:v>11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6829</x:v>
      </x:c>
      <x:c r="F20304" s="0" t="s">
        <x:v>6830</x:v>
      </x:c>
      <x:c r="G20304" s="0" t="s">
        <x:v>63</x:v>
      </x:c>
      <x:c r="H20304" s="0" t="s">
        <x:v>64</x:v>
      </x:c>
      <x:c r="I20304" s="0" t="s">
        <x:v>56</x:v>
      </x:c>
      <x:c r="J20304" s="0" t="s">
        <x:v>57</x:v>
      </x:c>
      <x:c r="K20304" s="0" t="s">
        <x:v>58</x:v>
      </x:c>
      <x:c r="L20304" s="0">
        <x:v>63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6829</x:v>
      </x:c>
      <x:c r="F20305" s="0" t="s">
        <x:v>6830</x:v>
      </x:c>
      <x:c r="G20305" s="0" t="s">
        <x:v>63</x:v>
      </x:c>
      <x:c r="H20305" s="0" t="s">
        <x:v>64</x:v>
      </x:c>
      <x:c r="I20305" s="0" t="s">
        <x:v>59</x:v>
      </x:c>
      <x:c r="J20305" s="0" t="s">
        <x:v>60</x:v>
      </x:c>
      <x:c r="K20305" s="0" t="s">
        <x:v>58</x:v>
      </x:c>
      <x:c r="L20305" s="0">
        <x:v>24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6831</x:v>
      </x:c>
      <x:c r="F20306" s="0" t="s">
        <x:v>6832</x:v>
      </x:c>
      <x:c r="G20306" s="0" t="s">
        <x:v>54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6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6831</x:v>
      </x:c>
      <x:c r="F20307" s="0" t="s">
        <x:v>6832</x:v>
      </x:c>
      <x:c r="G20307" s="0" t="s">
        <x:v>54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1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6831</x:v>
      </x:c>
      <x:c r="F20308" s="0" t="s">
        <x:v>6832</x:v>
      </x:c>
      <x:c r="G20308" s="0" t="s">
        <x:v>61</x:v>
      </x:c>
      <x:c r="H20308" s="0" t="s">
        <x:v>62</x:v>
      </x:c>
      <x:c r="I20308" s="0" t="s">
        <x:v>56</x:v>
      </x:c>
      <x:c r="J20308" s="0" t="s">
        <x:v>57</x:v>
      </x:c>
      <x:c r="K20308" s="0" t="s">
        <x:v>58</x:v>
      </x:c>
      <x:c r="L20308" s="0">
        <x:v>15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6831</x:v>
      </x:c>
      <x:c r="F20309" s="0" t="s">
        <x:v>6832</x:v>
      </x:c>
      <x:c r="G20309" s="0" t="s">
        <x:v>61</x:v>
      </x:c>
      <x:c r="H20309" s="0" t="s">
        <x:v>62</x:v>
      </x:c>
      <x:c r="I20309" s="0" t="s">
        <x:v>59</x:v>
      </x:c>
      <x:c r="J20309" s="0" t="s">
        <x:v>60</x:v>
      </x:c>
      <x:c r="K20309" s="0" t="s">
        <x:v>58</x:v>
      </x:c>
      <x:c r="L20309" s="0">
        <x:v>2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6831</x:v>
      </x:c>
      <x:c r="F20310" s="0" t="s">
        <x:v>6832</x:v>
      </x:c>
      <x:c r="G20310" s="0" t="s">
        <x:v>63</x:v>
      </x:c>
      <x:c r="H20310" s="0" t="s">
        <x:v>64</x:v>
      </x:c>
      <x:c r="I20310" s="0" t="s">
        <x:v>56</x:v>
      </x:c>
      <x:c r="J20310" s="0" t="s">
        <x:v>57</x:v>
      </x:c>
      <x:c r="K20310" s="0" t="s">
        <x:v>58</x:v>
      </x:c>
      <x:c r="L20310" s="0">
        <x:v>21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6831</x:v>
      </x:c>
      <x:c r="F20311" s="0" t="s">
        <x:v>6832</x:v>
      </x:c>
      <x:c r="G20311" s="0" t="s">
        <x:v>63</x:v>
      </x:c>
      <x:c r="H20311" s="0" t="s">
        <x:v>64</x:v>
      </x:c>
      <x:c r="I20311" s="0" t="s">
        <x:v>59</x:v>
      </x:c>
      <x:c r="J20311" s="0" t="s">
        <x:v>60</x:v>
      </x:c>
      <x:c r="K20311" s="0" t="s">
        <x:v>58</x:v>
      </x:c>
      <x:c r="L20311" s="0">
        <x:v>3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6833</x:v>
      </x:c>
      <x:c r="F20312" s="0" t="s">
        <x:v>6834</x:v>
      </x:c>
      <x:c r="G20312" s="0" t="s">
        <x:v>54</x:v>
      </x:c>
      <x:c r="H20312" s="0" t="s">
        <x:v>55</x:v>
      </x:c>
      <x:c r="I20312" s="0" t="s">
        <x:v>56</x:v>
      </x:c>
      <x:c r="J20312" s="0" t="s">
        <x:v>57</x:v>
      </x:c>
      <x:c r="K20312" s="0" t="s">
        <x:v>58</x:v>
      </x:c>
      <x:c r="L20312" s="0">
        <x:v>17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6833</x:v>
      </x:c>
      <x:c r="F20313" s="0" t="s">
        <x:v>6834</x:v>
      </x:c>
      <x:c r="G20313" s="0" t="s">
        <x:v>54</x:v>
      </x:c>
      <x:c r="H20313" s="0" t="s">
        <x:v>55</x:v>
      </x:c>
      <x:c r="I20313" s="0" t="s">
        <x:v>59</x:v>
      </x:c>
      <x:c r="J20313" s="0" t="s">
        <x:v>60</x:v>
      </x:c>
      <x:c r="K20313" s="0" t="s">
        <x:v>58</x:v>
      </x:c>
      <x:c r="L20313" s="0">
        <x:v>16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6833</x:v>
      </x:c>
      <x:c r="F20314" s="0" t="s">
        <x:v>6834</x:v>
      </x:c>
      <x:c r="G20314" s="0" t="s">
        <x:v>61</x:v>
      </x:c>
      <x:c r="H20314" s="0" t="s">
        <x:v>62</x:v>
      </x:c>
      <x:c r="I20314" s="0" t="s">
        <x:v>56</x:v>
      </x:c>
      <x:c r="J20314" s="0" t="s">
        <x:v>57</x:v>
      </x:c>
      <x:c r="K20314" s="0" t="s">
        <x:v>58</x:v>
      </x:c>
      <x:c r="L20314" s="0">
        <x:v>22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6833</x:v>
      </x:c>
      <x:c r="F20315" s="0" t="s">
        <x:v>6834</x:v>
      </x:c>
      <x:c r="G20315" s="0" t="s">
        <x:v>61</x:v>
      </x:c>
      <x:c r="H20315" s="0" t="s">
        <x:v>62</x:v>
      </x:c>
      <x:c r="I20315" s="0" t="s">
        <x:v>59</x:v>
      </x:c>
      <x:c r="J20315" s="0" t="s">
        <x:v>60</x:v>
      </x:c>
      <x:c r="K20315" s="0" t="s">
        <x:v>58</x:v>
      </x:c>
      <x:c r="L20315" s="0">
        <x:v>17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6833</x:v>
      </x:c>
      <x:c r="F20316" s="0" t="s">
        <x:v>6834</x:v>
      </x:c>
      <x:c r="G20316" s="0" t="s">
        <x:v>63</x:v>
      </x:c>
      <x:c r="H20316" s="0" t="s">
        <x:v>64</x:v>
      </x:c>
      <x:c r="I20316" s="0" t="s">
        <x:v>56</x:v>
      </x:c>
      <x:c r="J20316" s="0" t="s">
        <x:v>57</x:v>
      </x:c>
      <x:c r="K20316" s="0" t="s">
        <x:v>58</x:v>
      </x:c>
      <x:c r="L20316" s="0">
        <x:v>39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6833</x:v>
      </x:c>
      <x:c r="F20317" s="0" t="s">
        <x:v>6834</x:v>
      </x:c>
      <x:c r="G20317" s="0" t="s">
        <x:v>63</x:v>
      </x:c>
      <x:c r="H20317" s="0" t="s">
        <x:v>64</x:v>
      </x:c>
      <x:c r="I20317" s="0" t="s">
        <x:v>59</x:v>
      </x:c>
      <x:c r="J20317" s="0" t="s">
        <x:v>60</x:v>
      </x:c>
      <x:c r="K20317" s="0" t="s">
        <x:v>58</x:v>
      </x:c>
      <x:c r="L20317" s="0">
        <x:v>33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6835</x:v>
      </x:c>
      <x:c r="F20318" s="0" t="s">
        <x:v>6836</x:v>
      </x:c>
      <x:c r="G20318" s="0" t="s">
        <x:v>54</x:v>
      </x:c>
      <x:c r="H20318" s="0" t="s">
        <x:v>55</x:v>
      </x:c>
      <x:c r="I20318" s="0" t="s">
        <x:v>56</x:v>
      </x:c>
      <x:c r="J20318" s="0" t="s">
        <x:v>57</x:v>
      </x:c>
      <x:c r="K20318" s="0" t="s">
        <x:v>58</x:v>
      </x:c>
      <x:c r="L20318" s="0">
        <x:v>17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6835</x:v>
      </x:c>
      <x:c r="F20319" s="0" t="s">
        <x:v>6836</x:v>
      </x:c>
      <x:c r="G20319" s="0" t="s">
        <x:v>54</x:v>
      </x:c>
      <x:c r="H20319" s="0" t="s">
        <x:v>55</x:v>
      </x:c>
      <x:c r="I20319" s="0" t="s">
        <x:v>59</x:v>
      </x:c>
      <x:c r="J20319" s="0" t="s">
        <x:v>60</x:v>
      </x:c>
      <x:c r="K20319" s="0" t="s">
        <x:v>58</x:v>
      </x:c>
      <x:c r="L20319" s="0">
        <x:v>7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6835</x:v>
      </x:c>
      <x:c r="F20320" s="0" t="s">
        <x:v>6836</x:v>
      </x:c>
      <x:c r="G20320" s="0" t="s">
        <x:v>61</x:v>
      </x:c>
      <x:c r="H20320" s="0" t="s">
        <x:v>62</x:v>
      </x:c>
      <x:c r="I20320" s="0" t="s">
        <x:v>56</x:v>
      </x:c>
      <x:c r="J20320" s="0" t="s">
        <x:v>57</x:v>
      </x:c>
      <x:c r="K20320" s="0" t="s">
        <x:v>58</x:v>
      </x:c>
      <x:c r="L20320" s="0">
        <x:v>25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6835</x:v>
      </x:c>
      <x:c r="F20321" s="0" t="s">
        <x:v>6836</x:v>
      </x:c>
      <x:c r="G20321" s="0" t="s">
        <x:v>61</x:v>
      </x:c>
      <x:c r="H20321" s="0" t="s">
        <x:v>62</x:v>
      </x:c>
      <x:c r="I20321" s="0" t="s">
        <x:v>59</x:v>
      </x:c>
      <x:c r="J20321" s="0" t="s">
        <x:v>60</x:v>
      </x:c>
      <x:c r="K20321" s="0" t="s">
        <x:v>58</x:v>
      </x:c>
      <x:c r="L20321" s="0">
        <x:v>10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6835</x:v>
      </x:c>
      <x:c r="F20322" s="0" t="s">
        <x:v>6836</x:v>
      </x:c>
      <x:c r="G20322" s="0" t="s">
        <x:v>63</x:v>
      </x:c>
      <x:c r="H20322" s="0" t="s">
        <x:v>64</x:v>
      </x:c>
      <x:c r="I20322" s="0" t="s">
        <x:v>56</x:v>
      </x:c>
      <x:c r="J20322" s="0" t="s">
        <x:v>57</x:v>
      </x:c>
      <x:c r="K20322" s="0" t="s">
        <x:v>58</x:v>
      </x:c>
      <x:c r="L20322" s="0">
        <x:v>42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6835</x:v>
      </x:c>
      <x:c r="F20323" s="0" t="s">
        <x:v>6836</x:v>
      </x:c>
      <x:c r="G20323" s="0" t="s">
        <x:v>63</x:v>
      </x:c>
      <x:c r="H20323" s="0" t="s">
        <x:v>64</x:v>
      </x:c>
      <x:c r="I20323" s="0" t="s">
        <x:v>59</x:v>
      </x:c>
      <x:c r="J20323" s="0" t="s">
        <x:v>60</x:v>
      </x:c>
      <x:c r="K20323" s="0" t="s">
        <x:v>58</x:v>
      </x:c>
      <x:c r="L20323" s="0">
        <x:v>17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6837</x:v>
      </x:c>
      <x:c r="F20324" s="0" t="s">
        <x:v>6838</x:v>
      </x:c>
      <x:c r="G20324" s="0" t="s">
        <x:v>54</x:v>
      </x:c>
      <x:c r="H20324" s="0" t="s">
        <x:v>55</x:v>
      </x:c>
      <x:c r="I20324" s="0" t="s">
        <x:v>56</x:v>
      </x:c>
      <x:c r="J20324" s="0" t="s">
        <x:v>57</x:v>
      </x:c>
      <x:c r="K20324" s="0" t="s">
        <x:v>58</x:v>
      </x:c>
      <x:c r="L20324" s="0">
        <x:v>29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6837</x:v>
      </x:c>
      <x:c r="F20325" s="0" t="s">
        <x:v>6838</x:v>
      </x:c>
      <x:c r="G20325" s="0" t="s">
        <x:v>54</x:v>
      </x:c>
      <x:c r="H20325" s="0" t="s">
        <x:v>55</x:v>
      </x:c>
      <x:c r="I20325" s="0" t="s">
        <x:v>59</x:v>
      </x:c>
      <x:c r="J20325" s="0" t="s">
        <x:v>60</x:v>
      </x:c>
      <x:c r="K20325" s="0" t="s">
        <x:v>58</x:v>
      </x:c>
      <x:c r="L20325" s="0">
        <x:v>12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6837</x:v>
      </x:c>
      <x:c r="F20326" s="0" t="s">
        <x:v>6838</x:v>
      </x:c>
      <x:c r="G20326" s="0" t="s">
        <x:v>61</x:v>
      </x:c>
      <x:c r="H20326" s="0" t="s">
        <x:v>62</x:v>
      </x:c>
      <x:c r="I20326" s="0" t="s">
        <x:v>56</x:v>
      </x:c>
      <x:c r="J20326" s="0" t="s">
        <x:v>57</x:v>
      </x:c>
      <x:c r="K20326" s="0" t="s">
        <x:v>58</x:v>
      </x:c>
      <x:c r="L20326" s="0">
        <x:v>36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6837</x:v>
      </x:c>
      <x:c r="F20327" s="0" t="s">
        <x:v>6838</x:v>
      </x:c>
      <x:c r="G20327" s="0" t="s">
        <x:v>61</x:v>
      </x:c>
      <x:c r="H20327" s="0" t="s">
        <x:v>62</x:v>
      </x:c>
      <x:c r="I20327" s="0" t="s">
        <x:v>59</x:v>
      </x:c>
      <x:c r="J20327" s="0" t="s">
        <x:v>60</x:v>
      </x:c>
      <x:c r="K20327" s="0" t="s">
        <x:v>58</x:v>
      </x:c>
      <x:c r="L20327" s="0">
        <x:v>8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6837</x:v>
      </x:c>
      <x:c r="F20328" s="0" t="s">
        <x:v>6838</x:v>
      </x:c>
      <x:c r="G20328" s="0" t="s">
        <x:v>63</x:v>
      </x:c>
      <x:c r="H20328" s="0" t="s">
        <x:v>64</x:v>
      </x:c>
      <x:c r="I20328" s="0" t="s">
        <x:v>56</x:v>
      </x:c>
      <x:c r="J20328" s="0" t="s">
        <x:v>57</x:v>
      </x:c>
      <x:c r="K20328" s="0" t="s">
        <x:v>58</x:v>
      </x:c>
      <x:c r="L20328" s="0">
        <x:v>65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6837</x:v>
      </x:c>
      <x:c r="F20329" s="0" t="s">
        <x:v>6838</x:v>
      </x:c>
      <x:c r="G20329" s="0" t="s">
        <x:v>63</x:v>
      </x:c>
      <x:c r="H20329" s="0" t="s">
        <x:v>64</x:v>
      </x:c>
      <x:c r="I20329" s="0" t="s">
        <x:v>59</x:v>
      </x:c>
      <x:c r="J20329" s="0" t="s">
        <x:v>60</x:v>
      </x:c>
      <x:c r="K20329" s="0" t="s">
        <x:v>58</x:v>
      </x:c>
      <x:c r="L20329" s="0">
        <x:v>20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6839</x:v>
      </x:c>
      <x:c r="F20330" s="0" t="s">
        <x:v>6840</x:v>
      </x:c>
      <x:c r="G20330" s="0" t="s">
        <x:v>54</x:v>
      </x:c>
      <x:c r="H20330" s="0" t="s">
        <x:v>55</x:v>
      </x:c>
      <x:c r="I20330" s="0" t="s">
        <x:v>56</x:v>
      </x:c>
      <x:c r="J20330" s="0" t="s">
        <x:v>57</x:v>
      </x:c>
      <x:c r="K20330" s="0" t="s">
        <x:v>58</x:v>
      </x:c>
      <x:c r="L20330" s="0">
        <x:v>27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6839</x:v>
      </x:c>
      <x:c r="F20331" s="0" t="s">
        <x:v>6840</x:v>
      </x:c>
      <x:c r="G20331" s="0" t="s">
        <x:v>54</x:v>
      </x:c>
      <x:c r="H20331" s="0" t="s">
        <x:v>55</x:v>
      </x:c>
      <x:c r="I20331" s="0" t="s">
        <x:v>59</x:v>
      </x:c>
      <x:c r="J20331" s="0" t="s">
        <x:v>60</x:v>
      </x:c>
      <x:c r="K20331" s="0" t="s">
        <x:v>58</x:v>
      </x:c>
      <x:c r="L20331" s="0">
        <x:v>16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6839</x:v>
      </x:c>
      <x:c r="F20332" s="0" t="s">
        <x:v>6840</x:v>
      </x:c>
      <x:c r="G20332" s="0" t="s">
        <x:v>61</x:v>
      </x:c>
      <x:c r="H20332" s="0" t="s">
        <x:v>62</x:v>
      </x:c>
      <x:c r="I20332" s="0" t="s">
        <x:v>56</x:v>
      </x:c>
      <x:c r="J20332" s="0" t="s">
        <x:v>57</x:v>
      </x:c>
      <x:c r="K20332" s="0" t="s">
        <x:v>58</x:v>
      </x:c>
      <x:c r="L20332" s="0">
        <x:v>31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6839</x:v>
      </x:c>
      <x:c r="F20333" s="0" t="s">
        <x:v>6840</x:v>
      </x:c>
      <x:c r="G20333" s="0" t="s">
        <x:v>61</x:v>
      </x:c>
      <x:c r="H20333" s="0" t="s">
        <x:v>62</x:v>
      </x:c>
      <x:c r="I20333" s="0" t="s">
        <x:v>59</x:v>
      </x:c>
      <x:c r="J20333" s="0" t="s">
        <x:v>60</x:v>
      </x:c>
      <x:c r="K20333" s="0" t="s">
        <x:v>58</x:v>
      </x:c>
      <x:c r="L20333" s="0">
        <x:v>13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6839</x:v>
      </x:c>
      <x:c r="F20334" s="0" t="s">
        <x:v>6840</x:v>
      </x:c>
      <x:c r="G20334" s="0" t="s">
        <x:v>63</x:v>
      </x:c>
      <x:c r="H20334" s="0" t="s">
        <x:v>64</x:v>
      </x:c>
      <x:c r="I20334" s="0" t="s">
        <x:v>56</x:v>
      </x:c>
      <x:c r="J20334" s="0" t="s">
        <x:v>57</x:v>
      </x:c>
      <x:c r="K20334" s="0" t="s">
        <x:v>58</x:v>
      </x:c>
      <x:c r="L20334" s="0">
        <x:v>58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6839</x:v>
      </x:c>
      <x:c r="F20335" s="0" t="s">
        <x:v>6840</x:v>
      </x:c>
      <x:c r="G20335" s="0" t="s">
        <x:v>63</x:v>
      </x:c>
      <x:c r="H20335" s="0" t="s">
        <x:v>64</x:v>
      </x:c>
      <x:c r="I20335" s="0" t="s">
        <x:v>59</x:v>
      </x:c>
      <x:c r="J20335" s="0" t="s">
        <x:v>60</x:v>
      </x:c>
      <x:c r="K20335" s="0" t="s">
        <x:v>58</x:v>
      </x:c>
      <x:c r="L20335" s="0">
        <x:v>29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6841</x:v>
      </x:c>
      <x:c r="F20336" s="0" t="s">
        <x:v>6842</x:v>
      </x:c>
      <x:c r="G20336" s="0" t="s">
        <x:v>54</x:v>
      </x:c>
      <x:c r="H20336" s="0" t="s">
        <x:v>55</x:v>
      </x:c>
      <x:c r="I20336" s="0" t="s">
        <x:v>56</x:v>
      </x:c>
      <x:c r="J20336" s="0" t="s">
        <x:v>57</x:v>
      </x:c>
      <x:c r="K20336" s="0" t="s">
        <x:v>58</x:v>
      </x:c>
      <x:c r="L20336" s="0">
        <x:v>6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6841</x:v>
      </x:c>
      <x:c r="F20337" s="0" t="s">
        <x:v>6842</x:v>
      </x:c>
      <x:c r="G20337" s="0" t="s">
        <x:v>54</x:v>
      </x:c>
      <x:c r="H20337" s="0" t="s">
        <x:v>55</x:v>
      </x:c>
      <x:c r="I20337" s="0" t="s">
        <x:v>59</x:v>
      </x:c>
      <x:c r="J20337" s="0" t="s">
        <x:v>60</x:v>
      </x:c>
      <x:c r="K20337" s="0" t="s">
        <x:v>58</x:v>
      </x:c>
      <x:c r="L20337" s="0">
        <x:v>1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6841</x:v>
      </x:c>
      <x:c r="F20338" s="0" t="s">
        <x:v>6842</x:v>
      </x:c>
      <x:c r="G20338" s="0" t="s">
        <x:v>61</x:v>
      </x:c>
      <x:c r="H20338" s="0" t="s">
        <x:v>62</x:v>
      </x:c>
      <x:c r="I20338" s="0" t="s">
        <x:v>56</x:v>
      </x:c>
      <x:c r="J20338" s="0" t="s">
        <x:v>57</x:v>
      </x:c>
      <x:c r="K20338" s="0" t="s">
        <x:v>58</x:v>
      </x:c>
      <x:c r="L20338" s="0">
        <x:v>5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6841</x:v>
      </x:c>
      <x:c r="F20339" s="0" t="s">
        <x:v>6842</x:v>
      </x:c>
      <x:c r="G20339" s="0" t="s">
        <x:v>61</x:v>
      </x:c>
      <x:c r="H20339" s="0" t="s">
        <x:v>62</x:v>
      </x:c>
      <x:c r="I20339" s="0" t="s">
        <x:v>59</x:v>
      </x:c>
      <x:c r="J20339" s="0" t="s">
        <x:v>60</x:v>
      </x:c>
      <x:c r="K20339" s="0" t="s">
        <x:v>58</x:v>
      </x:c>
      <x:c r="L20339" s="0">
        <x:v>3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6841</x:v>
      </x:c>
      <x:c r="F20340" s="0" t="s">
        <x:v>6842</x:v>
      </x:c>
      <x:c r="G20340" s="0" t="s">
        <x:v>63</x:v>
      </x:c>
      <x:c r="H20340" s="0" t="s">
        <x:v>64</x:v>
      </x:c>
      <x:c r="I20340" s="0" t="s">
        <x:v>56</x:v>
      </x:c>
      <x:c r="J20340" s="0" t="s">
        <x:v>57</x:v>
      </x:c>
      <x:c r="K20340" s="0" t="s">
        <x:v>58</x:v>
      </x:c>
      <x:c r="L20340" s="0">
        <x:v>11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6841</x:v>
      </x:c>
      <x:c r="F20341" s="0" t="s">
        <x:v>6842</x:v>
      </x:c>
      <x:c r="G20341" s="0" t="s">
        <x:v>63</x:v>
      </x:c>
      <x:c r="H20341" s="0" t="s">
        <x:v>64</x:v>
      </x:c>
      <x:c r="I20341" s="0" t="s">
        <x:v>59</x:v>
      </x:c>
      <x:c r="J20341" s="0" t="s">
        <x:v>60</x:v>
      </x:c>
      <x:c r="K20341" s="0" t="s">
        <x:v>58</x:v>
      </x:c>
      <x:c r="L20341" s="0">
        <x:v>4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6843</x:v>
      </x:c>
      <x:c r="F20342" s="0" t="s">
        <x:v>6844</x:v>
      </x:c>
      <x:c r="G20342" s="0" t="s">
        <x:v>54</x:v>
      </x:c>
      <x:c r="H20342" s="0" t="s">
        <x:v>55</x:v>
      </x:c>
      <x:c r="I20342" s="0" t="s">
        <x:v>56</x:v>
      </x:c>
      <x:c r="J20342" s="0" t="s">
        <x:v>57</x:v>
      </x:c>
      <x:c r="K20342" s="0" t="s">
        <x:v>58</x:v>
      </x:c>
      <x:c r="L20342" s="0">
        <x:v>37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6843</x:v>
      </x:c>
      <x:c r="F20343" s="0" t="s">
        <x:v>6844</x:v>
      </x:c>
      <x:c r="G20343" s="0" t="s">
        <x:v>54</x:v>
      </x:c>
      <x:c r="H20343" s="0" t="s">
        <x:v>55</x:v>
      </x:c>
      <x:c r="I20343" s="0" t="s">
        <x:v>59</x:v>
      </x:c>
      <x:c r="J20343" s="0" t="s">
        <x:v>60</x:v>
      </x:c>
      <x:c r="K20343" s="0" t="s">
        <x:v>58</x:v>
      </x:c>
      <x:c r="L20343" s="0">
        <x:v>31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6843</x:v>
      </x:c>
      <x:c r="F20344" s="0" t="s">
        <x:v>6844</x:v>
      </x:c>
      <x:c r="G20344" s="0" t="s">
        <x:v>61</x:v>
      </x:c>
      <x:c r="H20344" s="0" t="s">
        <x:v>62</x:v>
      </x:c>
      <x:c r="I20344" s="0" t="s">
        <x:v>56</x:v>
      </x:c>
      <x:c r="J20344" s="0" t="s">
        <x:v>57</x:v>
      </x:c>
      <x:c r="K20344" s="0" t="s">
        <x:v>58</x:v>
      </x:c>
      <x:c r="L20344" s="0">
        <x:v>44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6843</x:v>
      </x:c>
      <x:c r="F20345" s="0" t="s">
        <x:v>6844</x:v>
      </x:c>
      <x:c r="G20345" s="0" t="s">
        <x:v>61</x:v>
      </x:c>
      <x:c r="H20345" s="0" t="s">
        <x:v>62</x:v>
      </x:c>
      <x:c r="I20345" s="0" t="s">
        <x:v>59</x:v>
      </x:c>
      <x:c r="J20345" s="0" t="s">
        <x:v>60</x:v>
      </x:c>
      <x:c r="K20345" s="0" t="s">
        <x:v>58</x:v>
      </x:c>
      <x:c r="L20345" s="0">
        <x:v>36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6843</x:v>
      </x:c>
      <x:c r="F20346" s="0" t="s">
        <x:v>6844</x:v>
      </x:c>
      <x:c r="G20346" s="0" t="s">
        <x:v>63</x:v>
      </x:c>
      <x:c r="H20346" s="0" t="s">
        <x:v>64</x:v>
      </x:c>
      <x:c r="I20346" s="0" t="s">
        <x:v>56</x:v>
      </x:c>
      <x:c r="J20346" s="0" t="s">
        <x:v>57</x:v>
      </x:c>
      <x:c r="K20346" s="0" t="s">
        <x:v>58</x:v>
      </x:c>
      <x:c r="L20346" s="0">
        <x:v>81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6843</x:v>
      </x:c>
      <x:c r="F20347" s="0" t="s">
        <x:v>6844</x:v>
      </x:c>
      <x:c r="G20347" s="0" t="s">
        <x:v>63</x:v>
      </x:c>
      <x:c r="H20347" s="0" t="s">
        <x:v>64</x:v>
      </x:c>
      <x:c r="I20347" s="0" t="s">
        <x:v>59</x:v>
      </x:c>
      <x:c r="J20347" s="0" t="s">
        <x:v>60</x:v>
      </x:c>
      <x:c r="K20347" s="0" t="s">
        <x:v>58</x:v>
      </x:c>
      <x:c r="L20347" s="0">
        <x:v>67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6845</x:v>
      </x:c>
      <x:c r="F20348" s="0" t="s">
        <x:v>6846</x:v>
      </x:c>
      <x:c r="G20348" s="0" t="s">
        <x:v>54</x:v>
      </x:c>
      <x:c r="H20348" s="0" t="s">
        <x:v>55</x:v>
      </x:c>
      <x:c r="I20348" s="0" t="s">
        <x:v>56</x:v>
      </x:c>
      <x:c r="J20348" s="0" t="s">
        <x:v>57</x:v>
      </x:c>
      <x:c r="K20348" s="0" t="s">
        <x:v>58</x:v>
      </x:c>
      <x:c r="L20348" s="0">
        <x:v>46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6845</x:v>
      </x:c>
      <x:c r="F20349" s="0" t="s">
        <x:v>6846</x:v>
      </x:c>
      <x:c r="G20349" s="0" t="s">
        <x:v>54</x:v>
      </x:c>
      <x:c r="H20349" s="0" t="s">
        <x:v>55</x:v>
      </x:c>
      <x:c r="I20349" s="0" t="s">
        <x:v>59</x:v>
      </x:c>
      <x:c r="J20349" s="0" t="s">
        <x:v>60</x:v>
      </x:c>
      <x:c r="K20349" s="0" t="s">
        <x:v>58</x:v>
      </x:c>
      <x:c r="L20349" s="0">
        <x:v>41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6845</x:v>
      </x:c>
      <x:c r="F20350" s="0" t="s">
        <x:v>6846</x:v>
      </x:c>
      <x:c r="G20350" s="0" t="s">
        <x:v>61</x:v>
      </x:c>
      <x:c r="H20350" s="0" t="s">
        <x:v>62</x:v>
      </x:c>
      <x:c r="I20350" s="0" t="s">
        <x:v>56</x:v>
      </x:c>
      <x:c r="J20350" s="0" t="s">
        <x:v>57</x:v>
      </x:c>
      <x:c r="K20350" s="0" t="s">
        <x:v>58</x:v>
      </x:c>
      <x:c r="L20350" s="0">
        <x:v>49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6845</x:v>
      </x:c>
      <x:c r="F20351" s="0" t="s">
        <x:v>6846</x:v>
      </x:c>
      <x:c r="G20351" s="0" t="s">
        <x:v>61</x:v>
      </x:c>
      <x:c r="H20351" s="0" t="s">
        <x:v>62</x:v>
      </x:c>
      <x:c r="I20351" s="0" t="s">
        <x:v>59</x:v>
      </x:c>
      <x:c r="J20351" s="0" t="s">
        <x:v>60</x:v>
      </x:c>
      <x:c r="K20351" s="0" t="s">
        <x:v>58</x:v>
      </x:c>
      <x:c r="L20351" s="0">
        <x:v>41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6845</x:v>
      </x:c>
      <x:c r="F20352" s="0" t="s">
        <x:v>6846</x:v>
      </x:c>
      <x:c r="G20352" s="0" t="s">
        <x:v>63</x:v>
      </x:c>
      <x:c r="H20352" s="0" t="s">
        <x:v>64</x:v>
      </x:c>
      <x:c r="I20352" s="0" t="s">
        <x:v>56</x:v>
      </x:c>
      <x:c r="J20352" s="0" t="s">
        <x:v>57</x:v>
      </x:c>
      <x:c r="K20352" s="0" t="s">
        <x:v>58</x:v>
      </x:c>
      <x:c r="L20352" s="0">
        <x:v>95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6845</x:v>
      </x:c>
      <x:c r="F20353" s="0" t="s">
        <x:v>6846</x:v>
      </x:c>
      <x:c r="G20353" s="0" t="s">
        <x:v>63</x:v>
      </x:c>
      <x:c r="H20353" s="0" t="s">
        <x:v>64</x:v>
      </x:c>
      <x:c r="I20353" s="0" t="s">
        <x:v>59</x:v>
      </x:c>
      <x:c r="J20353" s="0" t="s">
        <x:v>60</x:v>
      </x:c>
      <x:c r="K20353" s="0" t="s">
        <x:v>58</x:v>
      </x:c>
      <x:c r="L20353" s="0">
        <x:v>82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6847</x:v>
      </x:c>
      <x:c r="F20354" s="0" t="s">
        <x:v>6848</x:v>
      </x:c>
      <x:c r="G20354" s="0" t="s">
        <x:v>54</x:v>
      </x:c>
      <x:c r="H20354" s="0" t="s">
        <x:v>55</x:v>
      </x:c>
      <x:c r="I20354" s="0" t="s">
        <x:v>56</x:v>
      </x:c>
      <x:c r="J20354" s="0" t="s">
        <x:v>57</x:v>
      </x:c>
      <x:c r="K20354" s="0" t="s">
        <x:v>58</x:v>
      </x:c>
      <x:c r="L20354" s="0">
        <x:v>17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6847</x:v>
      </x:c>
      <x:c r="F20355" s="0" t="s">
        <x:v>6848</x:v>
      </x:c>
      <x:c r="G20355" s="0" t="s">
        <x:v>54</x:v>
      </x:c>
      <x:c r="H20355" s="0" t="s">
        <x:v>55</x:v>
      </x:c>
      <x:c r="I20355" s="0" t="s">
        <x:v>59</x:v>
      </x:c>
      <x:c r="J20355" s="0" t="s">
        <x:v>60</x:v>
      </x:c>
      <x:c r="K20355" s="0" t="s">
        <x:v>58</x:v>
      </x:c>
      <x:c r="L20355" s="0">
        <x:v>14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6847</x:v>
      </x:c>
      <x:c r="F20356" s="0" t="s">
        <x:v>6848</x:v>
      </x:c>
      <x:c r="G20356" s="0" t="s">
        <x:v>61</x:v>
      </x:c>
      <x:c r="H20356" s="0" t="s">
        <x:v>62</x:v>
      </x:c>
      <x:c r="I20356" s="0" t="s">
        <x:v>56</x:v>
      </x:c>
      <x:c r="J20356" s="0" t="s">
        <x:v>57</x:v>
      </x:c>
      <x:c r="K20356" s="0" t="s">
        <x:v>58</x:v>
      </x:c>
      <x:c r="L20356" s="0">
        <x:v>14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6847</x:v>
      </x:c>
      <x:c r="F20357" s="0" t="s">
        <x:v>6848</x:v>
      </x:c>
      <x:c r="G20357" s="0" t="s">
        <x:v>61</x:v>
      </x:c>
      <x:c r="H20357" s="0" t="s">
        <x:v>62</x:v>
      </x:c>
      <x:c r="I20357" s="0" t="s">
        <x:v>59</x:v>
      </x:c>
      <x:c r="J20357" s="0" t="s">
        <x:v>60</x:v>
      </x:c>
      <x:c r="K20357" s="0" t="s">
        <x:v>58</x:v>
      </x:c>
      <x:c r="L20357" s="0">
        <x:v>9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6847</x:v>
      </x:c>
      <x:c r="F20358" s="0" t="s">
        <x:v>6848</x:v>
      </x:c>
      <x:c r="G20358" s="0" t="s">
        <x:v>63</x:v>
      </x:c>
      <x:c r="H20358" s="0" t="s">
        <x:v>64</x:v>
      </x:c>
      <x:c r="I20358" s="0" t="s">
        <x:v>56</x:v>
      </x:c>
      <x:c r="J20358" s="0" t="s">
        <x:v>57</x:v>
      </x:c>
      <x:c r="K20358" s="0" t="s">
        <x:v>58</x:v>
      </x:c>
      <x:c r="L20358" s="0">
        <x:v>31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6847</x:v>
      </x:c>
      <x:c r="F20359" s="0" t="s">
        <x:v>6848</x:v>
      </x:c>
      <x:c r="G20359" s="0" t="s">
        <x:v>63</x:v>
      </x:c>
      <x:c r="H20359" s="0" t="s">
        <x:v>64</x:v>
      </x:c>
      <x:c r="I20359" s="0" t="s">
        <x:v>59</x:v>
      </x:c>
      <x:c r="J20359" s="0" t="s">
        <x:v>60</x:v>
      </x:c>
      <x:c r="K20359" s="0" t="s">
        <x:v>58</x:v>
      </x:c>
      <x:c r="L20359" s="0">
        <x:v>23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6849</x:v>
      </x:c>
      <x:c r="F20360" s="0" t="s">
        <x:v>6850</x:v>
      </x:c>
      <x:c r="G20360" s="0" t="s">
        <x:v>54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24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6849</x:v>
      </x:c>
      <x:c r="F20361" s="0" t="s">
        <x:v>6850</x:v>
      </x:c>
      <x:c r="G20361" s="0" t="s">
        <x:v>54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88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6849</x:v>
      </x:c>
      <x:c r="F20362" s="0" t="s">
        <x:v>6850</x:v>
      </x:c>
      <x:c r="G20362" s="0" t="s">
        <x:v>61</x:v>
      </x:c>
      <x:c r="H20362" s="0" t="s">
        <x:v>62</x:v>
      </x:c>
      <x:c r="I20362" s="0" t="s">
        <x:v>56</x:v>
      </x:c>
      <x:c r="J20362" s="0" t="s">
        <x:v>57</x:v>
      </x:c>
      <x:c r="K20362" s="0" t="s">
        <x:v>58</x:v>
      </x:c>
      <x:c r="L20362" s="0">
        <x:v>41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6849</x:v>
      </x:c>
      <x:c r="F20363" s="0" t="s">
        <x:v>6850</x:v>
      </x:c>
      <x:c r="G20363" s="0" t="s">
        <x:v>61</x:v>
      </x:c>
      <x:c r="H20363" s="0" t="s">
        <x:v>62</x:v>
      </x:c>
      <x:c r="I20363" s="0" t="s">
        <x:v>59</x:v>
      </x:c>
      <x:c r="J20363" s="0" t="s">
        <x:v>60</x:v>
      </x:c>
      <x:c r="K20363" s="0" t="s">
        <x:v>58</x:v>
      </x:c>
      <x:c r="L20363" s="0">
        <x:v>27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6849</x:v>
      </x:c>
      <x:c r="F20364" s="0" t="s">
        <x:v>6850</x:v>
      </x:c>
      <x:c r="G20364" s="0" t="s">
        <x:v>63</x:v>
      </x:c>
      <x:c r="H20364" s="0" t="s">
        <x:v>64</x:v>
      </x:c>
      <x:c r="I20364" s="0" t="s">
        <x:v>56</x:v>
      </x:c>
      <x:c r="J20364" s="0" t="s">
        <x:v>57</x:v>
      </x:c>
      <x:c r="K20364" s="0" t="s">
        <x:v>58</x:v>
      </x:c>
      <x:c r="L20364" s="0">
        <x:v>65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6849</x:v>
      </x:c>
      <x:c r="F20365" s="0" t="s">
        <x:v>6850</x:v>
      </x:c>
      <x:c r="G20365" s="0" t="s">
        <x:v>63</x:v>
      </x:c>
      <x:c r="H20365" s="0" t="s">
        <x:v>64</x:v>
      </x:c>
      <x:c r="I20365" s="0" t="s">
        <x:v>59</x:v>
      </x:c>
      <x:c r="J20365" s="0" t="s">
        <x:v>60</x:v>
      </x:c>
      <x:c r="K20365" s="0" t="s">
        <x:v>58</x:v>
      </x:c>
      <x:c r="L20365" s="0">
        <x:v>115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6851</x:v>
      </x:c>
      <x:c r="F20366" s="0" t="s">
        <x:v>6852</x:v>
      </x:c>
      <x:c r="G20366" s="0" t="s">
        <x:v>54</x:v>
      </x:c>
      <x:c r="H20366" s="0" t="s">
        <x:v>55</x:v>
      </x:c>
      <x:c r="I20366" s="0" t="s">
        <x:v>56</x:v>
      </x:c>
      <x:c r="J20366" s="0" t="s">
        <x:v>57</x:v>
      </x:c>
      <x:c r="K20366" s="0" t="s">
        <x:v>58</x:v>
      </x:c>
      <x:c r="L20366" s="0">
        <x:v>30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6851</x:v>
      </x:c>
      <x:c r="F20367" s="0" t="s">
        <x:v>6852</x:v>
      </x:c>
      <x:c r="G20367" s="0" t="s">
        <x:v>54</x:v>
      </x:c>
      <x:c r="H20367" s="0" t="s">
        <x:v>55</x:v>
      </x:c>
      <x:c r="I20367" s="0" t="s">
        <x:v>59</x:v>
      </x:c>
      <x:c r="J20367" s="0" t="s">
        <x:v>60</x:v>
      </x:c>
      <x:c r="K20367" s="0" t="s">
        <x:v>58</x:v>
      </x:c>
      <x:c r="L20367" s="0">
        <x:v>10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6851</x:v>
      </x:c>
      <x:c r="F20368" s="0" t="s">
        <x:v>6852</x:v>
      </x:c>
      <x:c r="G20368" s="0" t="s">
        <x:v>61</x:v>
      </x:c>
      <x:c r="H20368" s="0" t="s">
        <x:v>62</x:v>
      </x:c>
      <x:c r="I20368" s="0" t="s">
        <x:v>56</x:v>
      </x:c>
      <x:c r="J20368" s="0" t="s">
        <x:v>57</x:v>
      </x:c>
      <x:c r="K20368" s="0" t="s">
        <x:v>58</x:v>
      </x:c>
      <x:c r="L20368" s="0">
        <x:v>23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6851</x:v>
      </x:c>
      <x:c r="F20369" s="0" t="s">
        <x:v>6852</x:v>
      </x:c>
      <x:c r="G20369" s="0" t="s">
        <x:v>61</x:v>
      </x:c>
      <x:c r="H20369" s="0" t="s">
        <x:v>62</x:v>
      </x:c>
      <x:c r="I20369" s="0" t="s">
        <x:v>59</x:v>
      </x:c>
      <x:c r="J20369" s="0" t="s">
        <x:v>60</x:v>
      </x:c>
      <x:c r="K20369" s="0" t="s">
        <x:v>58</x:v>
      </x:c>
      <x:c r="L20369" s="0">
        <x:v>18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6851</x:v>
      </x:c>
      <x:c r="F20370" s="0" t="s">
        <x:v>6852</x:v>
      </x:c>
      <x:c r="G20370" s="0" t="s">
        <x:v>63</x:v>
      </x:c>
      <x:c r="H20370" s="0" t="s">
        <x:v>64</x:v>
      </x:c>
      <x:c r="I20370" s="0" t="s">
        <x:v>56</x:v>
      </x:c>
      <x:c r="J20370" s="0" t="s">
        <x:v>57</x:v>
      </x:c>
      <x:c r="K20370" s="0" t="s">
        <x:v>58</x:v>
      </x:c>
      <x:c r="L20370" s="0">
        <x:v>53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6851</x:v>
      </x:c>
      <x:c r="F20371" s="0" t="s">
        <x:v>6852</x:v>
      </x:c>
      <x:c r="G20371" s="0" t="s">
        <x:v>63</x:v>
      </x:c>
      <x:c r="H20371" s="0" t="s">
        <x:v>64</x:v>
      </x:c>
      <x:c r="I20371" s="0" t="s">
        <x:v>59</x:v>
      </x:c>
      <x:c r="J20371" s="0" t="s">
        <x:v>60</x:v>
      </x:c>
      <x:c r="K20371" s="0" t="s">
        <x:v>58</x:v>
      </x:c>
      <x:c r="L20371" s="0">
        <x:v>28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6853</x:v>
      </x:c>
      <x:c r="F20372" s="0" t="s">
        <x:v>6854</x:v>
      </x:c>
      <x:c r="G20372" s="0" t="s">
        <x:v>54</x:v>
      </x:c>
      <x:c r="H20372" s="0" t="s">
        <x:v>55</x:v>
      </x:c>
      <x:c r="I20372" s="0" t="s">
        <x:v>56</x:v>
      </x:c>
      <x:c r="J20372" s="0" t="s">
        <x:v>57</x:v>
      </x:c>
      <x:c r="K20372" s="0" t="s">
        <x:v>58</x:v>
      </x:c>
      <x:c r="L20372" s="0">
        <x:v>27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6853</x:v>
      </x:c>
      <x:c r="F20373" s="0" t="s">
        <x:v>6854</x:v>
      </x:c>
      <x:c r="G20373" s="0" t="s">
        <x:v>54</x:v>
      </x:c>
      <x:c r="H20373" s="0" t="s">
        <x:v>55</x:v>
      </x:c>
      <x:c r="I20373" s="0" t="s">
        <x:v>59</x:v>
      </x:c>
      <x:c r="J20373" s="0" t="s">
        <x:v>60</x:v>
      </x:c>
      <x:c r="K20373" s="0" t="s">
        <x:v>58</x:v>
      </x:c>
      <x:c r="L20373" s="0">
        <x:v>19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6853</x:v>
      </x:c>
      <x:c r="F20374" s="0" t="s">
        <x:v>6854</x:v>
      </x:c>
      <x:c r="G20374" s="0" t="s">
        <x:v>61</x:v>
      </x:c>
      <x:c r="H20374" s="0" t="s">
        <x:v>62</x:v>
      </x:c>
      <x:c r="I20374" s="0" t="s">
        <x:v>56</x:v>
      </x:c>
      <x:c r="J20374" s="0" t="s">
        <x:v>57</x:v>
      </x:c>
      <x:c r="K20374" s="0" t="s">
        <x:v>58</x:v>
      </x:c>
      <x:c r="L20374" s="0">
        <x:v>29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6853</x:v>
      </x:c>
      <x:c r="F20375" s="0" t="s">
        <x:v>6854</x:v>
      </x:c>
      <x:c r="G20375" s="0" t="s">
        <x:v>61</x:v>
      </x:c>
      <x:c r="H20375" s="0" t="s">
        <x:v>62</x:v>
      </x:c>
      <x:c r="I20375" s="0" t="s">
        <x:v>59</x:v>
      </x:c>
      <x:c r="J20375" s="0" t="s">
        <x:v>60</x:v>
      </x:c>
      <x:c r="K20375" s="0" t="s">
        <x:v>58</x:v>
      </x:c>
      <x:c r="L20375" s="0">
        <x:v>16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6853</x:v>
      </x:c>
      <x:c r="F20376" s="0" t="s">
        <x:v>6854</x:v>
      </x:c>
      <x:c r="G20376" s="0" t="s">
        <x:v>63</x:v>
      </x:c>
      <x:c r="H20376" s="0" t="s">
        <x:v>64</x:v>
      </x:c>
      <x:c r="I20376" s="0" t="s">
        <x:v>56</x:v>
      </x:c>
      <x:c r="J20376" s="0" t="s">
        <x:v>57</x:v>
      </x:c>
      <x:c r="K20376" s="0" t="s">
        <x:v>58</x:v>
      </x:c>
      <x:c r="L20376" s="0">
        <x:v>56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6853</x:v>
      </x:c>
      <x:c r="F20377" s="0" t="s">
        <x:v>6854</x:v>
      </x:c>
      <x:c r="G20377" s="0" t="s">
        <x:v>63</x:v>
      </x:c>
      <x:c r="H20377" s="0" t="s">
        <x:v>64</x:v>
      </x:c>
      <x:c r="I20377" s="0" t="s">
        <x:v>59</x:v>
      </x:c>
      <x:c r="J20377" s="0" t="s">
        <x:v>60</x:v>
      </x:c>
      <x:c r="K20377" s="0" t="s">
        <x:v>58</x:v>
      </x:c>
      <x:c r="L20377" s="0">
        <x:v>35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6855</x:v>
      </x:c>
      <x:c r="F20378" s="0" t="s">
        <x:v>6856</x:v>
      </x:c>
      <x:c r="G20378" s="0" t="s">
        <x:v>54</x:v>
      </x:c>
      <x:c r="H20378" s="0" t="s">
        <x:v>55</x:v>
      </x:c>
      <x:c r="I20378" s="0" t="s">
        <x:v>56</x:v>
      </x:c>
      <x:c r="J20378" s="0" t="s">
        <x:v>57</x:v>
      </x:c>
      <x:c r="K20378" s="0" t="s">
        <x:v>58</x:v>
      </x:c>
      <x:c r="L20378" s="0">
        <x:v>8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6855</x:v>
      </x:c>
      <x:c r="F20379" s="0" t="s">
        <x:v>6856</x:v>
      </x:c>
      <x:c r="G20379" s="0" t="s">
        <x:v>54</x:v>
      </x:c>
      <x:c r="H20379" s="0" t="s">
        <x:v>55</x:v>
      </x:c>
      <x:c r="I20379" s="0" t="s">
        <x:v>59</x:v>
      </x:c>
      <x:c r="J20379" s="0" t="s">
        <x:v>60</x:v>
      </x:c>
      <x:c r="K20379" s="0" t="s">
        <x:v>58</x:v>
      </x:c>
      <x:c r="L20379" s="0">
        <x:v>9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6855</x:v>
      </x:c>
      <x:c r="F20380" s="0" t="s">
        <x:v>6856</x:v>
      </x:c>
      <x:c r="G20380" s="0" t="s">
        <x:v>61</x:v>
      </x:c>
      <x:c r="H20380" s="0" t="s">
        <x:v>62</x:v>
      </x:c>
      <x:c r="I20380" s="0" t="s">
        <x:v>56</x:v>
      </x:c>
      <x:c r="J20380" s="0" t="s">
        <x:v>57</x:v>
      </x:c>
      <x:c r="K20380" s="0" t="s">
        <x:v>58</x:v>
      </x:c>
      <x:c r="L20380" s="0">
        <x:v>19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6855</x:v>
      </x:c>
      <x:c r="F20381" s="0" t="s">
        <x:v>6856</x:v>
      </x:c>
      <x:c r="G20381" s="0" t="s">
        <x:v>61</x:v>
      </x:c>
      <x:c r="H20381" s="0" t="s">
        <x:v>62</x:v>
      </x:c>
      <x:c r="I20381" s="0" t="s">
        <x:v>59</x:v>
      </x:c>
      <x:c r="J20381" s="0" t="s">
        <x:v>60</x:v>
      </x:c>
      <x:c r="K20381" s="0" t="s">
        <x:v>58</x:v>
      </x:c>
      <x:c r="L20381" s="0">
        <x:v>9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6855</x:v>
      </x:c>
      <x:c r="F20382" s="0" t="s">
        <x:v>6856</x:v>
      </x:c>
      <x:c r="G20382" s="0" t="s">
        <x:v>63</x:v>
      </x:c>
      <x:c r="H20382" s="0" t="s">
        <x:v>64</x:v>
      </x:c>
      <x:c r="I20382" s="0" t="s">
        <x:v>56</x:v>
      </x:c>
      <x:c r="J20382" s="0" t="s">
        <x:v>57</x:v>
      </x:c>
      <x:c r="K20382" s="0" t="s">
        <x:v>58</x:v>
      </x:c>
      <x:c r="L20382" s="0">
        <x:v>27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6855</x:v>
      </x:c>
      <x:c r="F20383" s="0" t="s">
        <x:v>6856</x:v>
      </x:c>
      <x:c r="G20383" s="0" t="s">
        <x:v>63</x:v>
      </x:c>
      <x:c r="H20383" s="0" t="s">
        <x:v>64</x:v>
      </x:c>
      <x:c r="I20383" s="0" t="s">
        <x:v>59</x:v>
      </x:c>
      <x:c r="J20383" s="0" t="s">
        <x:v>60</x:v>
      </x:c>
      <x:c r="K20383" s="0" t="s">
        <x:v>58</x:v>
      </x:c>
      <x:c r="L20383" s="0">
        <x:v>18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6857</x:v>
      </x:c>
      <x:c r="F20384" s="0" t="s">
        <x:v>6858</x:v>
      </x:c>
      <x:c r="G20384" s="0" t="s">
        <x:v>54</x:v>
      </x:c>
      <x:c r="H20384" s="0" t="s">
        <x:v>55</x:v>
      </x:c>
      <x:c r="I20384" s="0" t="s">
        <x:v>56</x:v>
      </x:c>
      <x:c r="J20384" s="0" t="s">
        <x:v>57</x:v>
      </x:c>
      <x:c r="K20384" s="0" t="s">
        <x:v>58</x:v>
      </x:c>
      <x:c r="L20384" s="0">
        <x:v>47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6857</x:v>
      </x:c>
      <x:c r="F20385" s="0" t="s">
        <x:v>6858</x:v>
      </x:c>
      <x:c r="G20385" s="0" t="s">
        <x:v>54</x:v>
      </x:c>
      <x:c r="H20385" s="0" t="s">
        <x:v>55</x:v>
      </x:c>
      <x:c r="I20385" s="0" t="s">
        <x:v>59</x:v>
      </x:c>
      <x:c r="J20385" s="0" t="s">
        <x:v>60</x:v>
      </x:c>
      <x:c r="K20385" s="0" t="s">
        <x:v>58</x:v>
      </x:c>
      <x:c r="L20385" s="0">
        <x:v>24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6857</x:v>
      </x:c>
      <x:c r="F20386" s="0" t="s">
        <x:v>6858</x:v>
      </x:c>
      <x:c r="G20386" s="0" t="s">
        <x:v>61</x:v>
      </x:c>
      <x:c r="H20386" s="0" t="s">
        <x:v>62</x:v>
      </x:c>
      <x:c r="I20386" s="0" t="s">
        <x:v>56</x:v>
      </x:c>
      <x:c r="J20386" s="0" t="s">
        <x:v>57</x:v>
      </x:c>
      <x:c r="K20386" s="0" t="s">
        <x:v>58</x:v>
      </x:c>
      <x:c r="L20386" s="0">
        <x:v>44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6857</x:v>
      </x:c>
      <x:c r="F20387" s="0" t="s">
        <x:v>6858</x:v>
      </x:c>
      <x:c r="G20387" s="0" t="s">
        <x:v>61</x:v>
      </x:c>
      <x:c r="H20387" s="0" t="s">
        <x:v>62</x:v>
      </x:c>
      <x:c r="I20387" s="0" t="s">
        <x:v>59</x:v>
      </x:c>
      <x:c r="J20387" s="0" t="s">
        <x:v>60</x:v>
      </x:c>
      <x:c r="K20387" s="0" t="s">
        <x:v>58</x:v>
      </x:c>
      <x:c r="L20387" s="0">
        <x:v>21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6857</x:v>
      </x:c>
      <x:c r="F20388" s="0" t="s">
        <x:v>6858</x:v>
      </x:c>
      <x:c r="G20388" s="0" t="s">
        <x:v>63</x:v>
      </x:c>
      <x:c r="H20388" s="0" t="s">
        <x:v>64</x:v>
      </x:c>
      <x:c r="I20388" s="0" t="s">
        <x:v>56</x:v>
      </x:c>
      <x:c r="J20388" s="0" t="s">
        <x:v>57</x:v>
      </x:c>
      <x:c r="K20388" s="0" t="s">
        <x:v>58</x:v>
      </x:c>
      <x:c r="L20388" s="0">
        <x:v>91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6857</x:v>
      </x:c>
      <x:c r="F20389" s="0" t="s">
        <x:v>6858</x:v>
      </x:c>
      <x:c r="G20389" s="0" t="s">
        <x:v>63</x:v>
      </x:c>
      <x:c r="H20389" s="0" t="s">
        <x:v>64</x:v>
      </x:c>
      <x:c r="I20389" s="0" t="s">
        <x:v>59</x:v>
      </x:c>
      <x:c r="J20389" s="0" t="s">
        <x:v>60</x:v>
      </x:c>
      <x:c r="K20389" s="0" t="s">
        <x:v>58</x:v>
      </x:c>
      <x:c r="L20389" s="0">
        <x:v>45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6859</x:v>
      </x:c>
      <x:c r="F20390" s="0" t="s">
        <x:v>6860</x:v>
      </x:c>
      <x:c r="G20390" s="0" t="s">
        <x:v>54</x:v>
      </x:c>
      <x:c r="H20390" s="0" t="s">
        <x:v>55</x:v>
      </x:c>
      <x:c r="I20390" s="0" t="s">
        <x:v>56</x:v>
      </x:c>
      <x:c r="J20390" s="0" t="s">
        <x:v>57</x:v>
      </x:c>
      <x:c r="K20390" s="0" t="s">
        <x:v>58</x:v>
      </x:c>
      <x:c r="L20390" s="0">
        <x:v>13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6859</x:v>
      </x:c>
      <x:c r="F20391" s="0" t="s">
        <x:v>6860</x:v>
      </x:c>
      <x:c r="G20391" s="0" t="s">
        <x:v>54</x:v>
      </x:c>
      <x:c r="H20391" s="0" t="s">
        <x:v>55</x:v>
      </x:c>
      <x:c r="I20391" s="0" t="s">
        <x:v>59</x:v>
      </x:c>
      <x:c r="J20391" s="0" t="s">
        <x:v>60</x:v>
      </x:c>
      <x:c r="K20391" s="0" t="s">
        <x:v>58</x:v>
      </x:c>
      <x:c r="L20391" s="0">
        <x:v>3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6859</x:v>
      </x:c>
      <x:c r="F20392" s="0" t="s">
        <x:v>6860</x:v>
      </x:c>
      <x:c r="G20392" s="0" t="s">
        <x:v>61</x:v>
      </x:c>
      <x:c r="H20392" s="0" t="s">
        <x:v>62</x:v>
      </x:c>
      <x:c r="I20392" s="0" t="s">
        <x:v>56</x:v>
      </x:c>
      <x:c r="J20392" s="0" t="s">
        <x:v>57</x:v>
      </x:c>
      <x:c r="K20392" s="0" t="s">
        <x:v>58</x:v>
      </x:c>
      <x:c r="L20392" s="0">
        <x:v>11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6859</x:v>
      </x:c>
      <x:c r="F20393" s="0" t="s">
        <x:v>6860</x:v>
      </x:c>
      <x:c r="G20393" s="0" t="s">
        <x:v>61</x:v>
      </x:c>
      <x:c r="H20393" s="0" t="s">
        <x:v>62</x:v>
      </x:c>
      <x:c r="I20393" s="0" t="s">
        <x:v>59</x:v>
      </x:c>
      <x:c r="J20393" s="0" t="s">
        <x:v>60</x:v>
      </x:c>
      <x:c r="K20393" s="0" t="s">
        <x:v>58</x:v>
      </x:c>
      <x:c r="L20393" s="0">
        <x:v>6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6859</x:v>
      </x:c>
      <x:c r="F20394" s="0" t="s">
        <x:v>6860</x:v>
      </x:c>
      <x:c r="G20394" s="0" t="s">
        <x:v>63</x:v>
      </x:c>
      <x:c r="H20394" s="0" t="s">
        <x:v>64</x:v>
      </x:c>
      <x:c r="I20394" s="0" t="s">
        <x:v>56</x:v>
      </x:c>
      <x:c r="J20394" s="0" t="s">
        <x:v>57</x:v>
      </x:c>
      <x:c r="K20394" s="0" t="s">
        <x:v>58</x:v>
      </x:c>
      <x:c r="L20394" s="0">
        <x:v>24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6859</x:v>
      </x:c>
      <x:c r="F20395" s="0" t="s">
        <x:v>6860</x:v>
      </x:c>
      <x:c r="G20395" s="0" t="s">
        <x:v>63</x:v>
      </x:c>
      <x:c r="H20395" s="0" t="s">
        <x:v>64</x:v>
      </x:c>
      <x:c r="I20395" s="0" t="s">
        <x:v>59</x:v>
      </x:c>
      <x:c r="J20395" s="0" t="s">
        <x:v>60</x:v>
      </x:c>
      <x:c r="K20395" s="0" t="s">
        <x:v>58</x:v>
      </x:c>
      <x:c r="L20395" s="0">
        <x:v>9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6861</x:v>
      </x:c>
      <x:c r="F20396" s="0" t="s">
        <x:v>6862</x:v>
      </x:c>
      <x:c r="G20396" s="0" t="s">
        <x:v>54</x:v>
      </x:c>
      <x:c r="H20396" s="0" t="s">
        <x:v>55</x:v>
      </x:c>
      <x:c r="I20396" s="0" t="s">
        <x:v>56</x:v>
      </x:c>
      <x:c r="J20396" s="0" t="s">
        <x:v>57</x:v>
      </x:c>
      <x:c r="K20396" s="0" t="s">
        <x:v>58</x:v>
      </x:c>
      <x:c r="L20396" s="0">
        <x:v>23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6861</x:v>
      </x:c>
      <x:c r="F20397" s="0" t="s">
        <x:v>6862</x:v>
      </x:c>
      <x:c r="G20397" s="0" t="s">
        <x:v>54</x:v>
      </x:c>
      <x:c r="H20397" s="0" t="s">
        <x:v>55</x:v>
      </x:c>
      <x:c r="I20397" s="0" t="s">
        <x:v>59</x:v>
      </x:c>
      <x:c r="J20397" s="0" t="s">
        <x:v>60</x:v>
      </x:c>
      <x:c r="K20397" s="0" t="s">
        <x:v>58</x:v>
      </x:c>
      <x:c r="L20397" s="0">
        <x:v>13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6861</x:v>
      </x:c>
      <x:c r="F20398" s="0" t="s">
        <x:v>6862</x:v>
      </x:c>
      <x:c r="G20398" s="0" t="s">
        <x:v>61</x:v>
      </x:c>
      <x:c r="H20398" s="0" t="s">
        <x:v>62</x:v>
      </x:c>
      <x:c r="I20398" s="0" t="s">
        <x:v>56</x:v>
      </x:c>
      <x:c r="J20398" s="0" t="s">
        <x:v>57</x:v>
      </x:c>
      <x:c r="K20398" s="0" t="s">
        <x:v>58</x:v>
      </x:c>
      <x:c r="L20398" s="0">
        <x:v>21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6861</x:v>
      </x:c>
      <x:c r="F20399" s="0" t="s">
        <x:v>6862</x:v>
      </x:c>
      <x:c r="G20399" s="0" t="s">
        <x:v>61</x:v>
      </x:c>
      <x:c r="H20399" s="0" t="s">
        <x:v>62</x:v>
      </x:c>
      <x:c r="I20399" s="0" t="s">
        <x:v>59</x:v>
      </x:c>
      <x:c r="J20399" s="0" t="s">
        <x:v>60</x:v>
      </x:c>
      <x:c r="K20399" s="0" t="s">
        <x:v>58</x:v>
      </x:c>
      <x:c r="L20399" s="0">
        <x:v>13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6861</x:v>
      </x:c>
      <x:c r="F20400" s="0" t="s">
        <x:v>6862</x:v>
      </x:c>
      <x:c r="G20400" s="0" t="s">
        <x:v>63</x:v>
      </x:c>
      <x:c r="H20400" s="0" t="s">
        <x:v>64</x:v>
      </x:c>
      <x:c r="I20400" s="0" t="s">
        <x:v>56</x:v>
      </x:c>
      <x:c r="J20400" s="0" t="s">
        <x:v>57</x:v>
      </x:c>
      <x:c r="K20400" s="0" t="s">
        <x:v>58</x:v>
      </x:c>
      <x:c r="L20400" s="0">
        <x:v>44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6861</x:v>
      </x:c>
      <x:c r="F20401" s="0" t="s">
        <x:v>6862</x:v>
      </x:c>
      <x:c r="G20401" s="0" t="s">
        <x:v>63</x:v>
      </x:c>
      <x:c r="H20401" s="0" t="s">
        <x:v>64</x:v>
      </x:c>
      <x:c r="I20401" s="0" t="s">
        <x:v>59</x:v>
      </x:c>
      <x:c r="J20401" s="0" t="s">
        <x:v>60</x:v>
      </x:c>
      <x:c r="K20401" s="0" t="s">
        <x:v>58</x:v>
      </x:c>
      <x:c r="L20401" s="0">
        <x:v>26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6863</x:v>
      </x:c>
      <x:c r="F20402" s="0" t="s">
        <x:v>6864</x:v>
      </x:c>
      <x:c r="G20402" s="0" t="s">
        <x:v>54</x:v>
      </x:c>
      <x:c r="H20402" s="0" t="s">
        <x:v>55</x:v>
      </x:c>
      <x:c r="I20402" s="0" t="s">
        <x:v>56</x:v>
      </x:c>
      <x:c r="J20402" s="0" t="s">
        <x:v>57</x:v>
      </x:c>
      <x:c r="K20402" s="0" t="s">
        <x:v>58</x:v>
      </x:c>
      <x:c r="L20402" s="0">
        <x:v>8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6863</x:v>
      </x:c>
      <x:c r="F20403" s="0" t="s">
        <x:v>6864</x:v>
      </x:c>
      <x:c r="G20403" s="0" t="s">
        <x:v>54</x:v>
      </x:c>
      <x:c r="H20403" s="0" t="s">
        <x:v>55</x:v>
      </x:c>
      <x:c r="I20403" s="0" t="s">
        <x:v>59</x:v>
      </x:c>
      <x:c r="J20403" s="0" t="s">
        <x:v>60</x:v>
      </x:c>
      <x:c r="K20403" s="0" t="s">
        <x:v>58</x:v>
      </x:c>
      <x:c r="L20403" s="0">
        <x:v>4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6863</x:v>
      </x:c>
      <x:c r="F20404" s="0" t="s">
        <x:v>6864</x:v>
      </x:c>
      <x:c r="G20404" s="0" t="s">
        <x:v>61</x:v>
      </x:c>
      <x:c r="H20404" s="0" t="s">
        <x:v>62</x:v>
      </x:c>
      <x:c r="I20404" s="0" t="s">
        <x:v>56</x:v>
      </x:c>
      <x:c r="J20404" s="0" t="s">
        <x:v>57</x:v>
      </x:c>
      <x:c r="K20404" s="0" t="s">
        <x:v>58</x:v>
      </x:c>
      <x:c r="L20404" s="0">
        <x:v>8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6863</x:v>
      </x:c>
      <x:c r="F20405" s="0" t="s">
        <x:v>6864</x:v>
      </x:c>
      <x:c r="G20405" s="0" t="s">
        <x:v>61</x:v>
      </x:c>
      <x:c r="H20405" s="0" t="s">
        <x:v>62</x:v>
      </x:c>
      <x:c r="I20405" s="0" t="s">
        <x:v>59</x:v>
      </x:c>
      <x:c r="J20405" s="0" t="s">
        <x:v>60</x:v>
      </x:c>
      <x:c r="K20405" s="0" t="s">
        <x:v>58</x:v>
      </x:c>
      <x:c r="L20405" s="0">
        <x:v>3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6863</x:v>
      </x:c>
      <x:c r="F20406" s="0" t="s">
        <x:v>6864</x:v>
      </x:c>
      <x:c r="G20406" s="0" t="s">
        <x:v>63</x:v>
      </x:c>
      <x:c r="H20406" s="0" t="s">
        <x:v>64</x:v>
      </x:c>
      <x:c r="I20406" s="0" t="s">
        <x:v>56</x:v>
      </x:c>
      <x:c r="J20406" s="0" t="s">
        <x:v>57</x:v>
      </x:c>
      <x:c r="K20406" s="0" t="s">
        <x:v>58</x:v>
      </x:c>
      <x:c r="L20406" s="0">
        <x:v>16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6863</x:v>
      </x:c>
      <x:c r="F20407" s="0" t="s">
        <x:v>6864</x:v>
      </x:c>
      <x:c r="G20407" s="0" t="s">
        <x:v>63</x:v>
      </x:c>
      <x:c r="H20407" s="0" t="s">
        <x:v>64</x:v>
      </x:c>
      <x:c r="I20407" s="0" t="s">
        <x:v>59</x:v>
      </x:c>
      <x:c r="J20407" s="0" t="s">
        <x:v>60</x:v>
      </x:c>
      <x:c r="K20407" s="0" t="s">
        <x:v>58</x:v>
      </x:c>
      <x:c r="L20407" s="0">
        <x:v>7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6865</x:v>
      </x:c>
      <x:c r="F20408" s="0" t="s">
        <x:v>6866</x:v>
      </x:c>
      <x:c r="G20408" s="0" t="s">
        <x:v>54</x:v>
      </x:c>
      <x:c r="H20408" s="0" t="s">
        <x:v>55</x:v>
      </x:c>
      <x:c r="I20408" s="0" t="s">
        <x:v>56</x:v>
      </x:c>
      <x:c r="J20408" s="0" t="s">
        <x:v>57</x:v>
      </x:c>
      <x:c r="K20408" s="0" t="s">
        <x:v>58</x:v>
      </x:c>
      <x:c r="L20408" s="0">
        <x:v>28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6865</x:v>
      </x:c>
      <x:c r="F20409" s="0" t="s">
        <x:v>6866</x:v>
      </x:c>
      <x:c r="G20409" s="0" t="s">
        <x:v>54</x:v>
      </x:c>
      <x:c r="H20409" s="0" t="s">
        <x:v>55</x:v>
      </x:c>
      <x:c r="I20409" s="0" t="s">
        <x:v>59</x:v>
      </x:c>
      <x:c r="J20409" s="0" t="s">
        <x:v>60</x:v>
      </x:c>
      <x:c r="K20409" s="0" t="s">
        <x:v>58</x:v>
      </x:c>
      <x:c r="L20409" s="0">
        <x:v>8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6865</x:v>
      </x:c>
      <x:c r="F20410" s="0" t="s">
        <x:v>6866</x:v>
      </x:c>
      <x:c r="G20410" s="0" t="s">
        <x:v>61</x:v>
      </x:c>
      <x:c r="H20410" s="0" t="s">
        <x:v>62</x:v>
      </x:c>
      <x:c r="I20410" s="0" t="s">
        <x:v>56</x:v>
      </x:c>
      <x:c r="J20410" s="0" t="s">
        <x:v>57</x:v>
      </x:c>
      <x:c r="K20410" s="0" t="s">
        <x:v>58</x:v>
      </x:c>
      <x:c r="L20410" s="0">
        <x:v>24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6865</x:v>
      </x:c>
      <x:c r="F20411" s="0" t="s">
        <x:v>6866</x:v>
      </x:c>
      <x:c r="G20411" s="0" t="s">
        <x:v>61</x:v>
      </x:c>
      <x:c r="H20411" s="0" t="s">
        <x:v>62</x:v>
      </x:c>
      <x:c r="I20411" s="0" t="s">
        <x:v>59</x:v>
      </x:c>
      <x:c r="J20411" s="0" t="s">
        <x:v>60</x:v>
      </x:c>
      <x:c r="K20411" s="0" t="s">
        <x:v>58</x:v>
      </x:c>
      <x:c r="L20411" s="0">
        <x:v>9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6865</x:v>
      </x:c>
      <x:c r="F20412" s="0" t="s">
        <x:v>6866</x:v>
      </x:c>
      <x:c r="G20412" s="0" t="s">
        <x:v>63</x:v>
      </x:c>
      <x:c r="H20412" s="0" t="s">
        <x:v>64</x:v>
      </x:c>
      <x:c r="I20412" s="0" t="s">
        <x:v>56</x:v>
      </x:c>
      <x:c r="J20412" s="0" t="s">
        <x:v>57</x:v>
      </x:c>
      <x:c r="K20412" s="0" t="s">
        <x:v>58</x:v>
      </x:c>
      <x:c r="L20412" s="0">
        <x:v>52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6865</x:v>
      </x:c>
      <x:c r="F20413" s="0" t="s">
        <x:v>6866</x:v>
      </x:c>
      <x:c r="G20413" s="0" t="s">
        <x:v>63</x:v>
      </x:c>
      <x:c r="H20413" s="0" t="s">
        <x:v>64</x:v>
      </x:c>
      <x:c r="I20413" s="0" t="s">
        <x:v>59</x:v>
      </x:c>
      <x:c r="J20413" s="0" t="s">
        <x:v>60</x:v>
      </x:c>
      <x:c r="K20413" s="0" t="s">
        <x:v>58</x:v>
      </x:c>
      <x:c r="L20413" s="0">
        <x:v>17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6867</x:v>
      </x:c>
      <x:c r="F20414" s="0" t="s">
        <x:v>6868</x:v>
      </x:c>
      <x:c r="G20414" s="0" t="s">
        <x:v>54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22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6867</x:v>
      </x:c>
      <x:c r="F20415" s="0" t="s">
        <x:v>6868</x:v>
      </x:c>
      <x:c r="G20415" s="0" t="s">
        <x:v>54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8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6867</x:v>
      </x:c>
      <x:c r="F20416" s="0" t="s">
        <x:v>6868</x:v>
      </x:c>
      <x:c r="G20416" s="0" t="s">
        <x:v>61</x:v>
      </x:c>
      <x:c r="H20416" s="0" t="s">
        <x:v>62</x:v>
      </x:c>
      <x:c r="I20416" s="0" t="s">
        <x:v>56</x:v>
      </x:c>
      <x:c r="J20416" s="0" t="s">
        <x:v>57</x:v>
      </x:c>
      <x:c r="K20416" s="0" t="s">
        <x:v>58</x:v>
      </x:c>
      <x:c r="L20416" s="0">
        <x:v>42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6867</x:v>
      </x:c>
      <x:c r="F20417" s="0" t="s">
        <x:v>6868</x:v>
      </x:c>
      <x:c r="G20417" s="0" t="s">
        <x:v>61</x:v>
      </x:c>
      <x:c r="H20417" s="0" t="s">
        <x:v>62</x:v>
      </x:c>
      <x:c r="I20417" s="0" t="s">
        <x:v>59</x:v>
      </x:c>
      <x:c r="J20417" s="0" t="s">
        <x:v>60</x:v>
      </x:c>
      <x:c r="K20417" s="0" t="s">
        <x:v>58</x:v>
      </x:c>
      <x:c r="L20417" s="0">
        <x:v>9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6867</x:v>
      </x:c>
      <x:c r="F20418" s="0" t="s">
        <x:v>6868</x:v>
      </x:c>
      <x:c r="G20418" s="0" t="s">
        <x:v>63</x:v>
      </x:c>
      <x:c r="H20418" s="0" t="s">
        <x:v>64</x:v>
      </x:c>
      <x:c r="I20418" s="0" t="s">
        <x:v>56</x:v>
      </x:c>
      <x:c r="J20418" s="0" t="s">
        <x:v>57</x:v>
      </x:c>
      <x:c r="K20418" s="0" t="s">
        <x:v>58</x:v>
      </x:c>
      <x:c r="L20418" s="0">
        <x:v>64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6867</x:v>
      </x:c>
      <x:c r="F20419" s="0" t="s">
        <x:v>6868</x:v>
      </x:c>
      <x:c r="G20419" s="0" t="s">
        <x:v>63</x:v>
      </x:c>
      <x:c r="H20419" s="0" t="s">
        <x:v>64</x:v>
      </x:c>
      <x:c r="I20419" s="0" t="s">
        <x:v>59</x:v>
      </x:c>
      <x:c r="J20419" s="0" t="s">
        <x:v>60</x:v>
      </x:c>
      <x:c r="K20419" s="0" t="s">
        <x:v>58</x:v>
      </x:c>
      <x:c r="L20419" s="0">
        <x:v>17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6869</x:v>
      </x:c>
      <x:c r="F20420" s="0" t="s">
        <x:v>6870</x:v>
      </x:c>
      <x:c r="G20420" s="0" t="s">
        <x:v>54</x:v>
      </x:c>
      <x:c r="H20420" s="0" t="s">
        <x:v>55</x:v>
      </x:c>
      <x:c r="I20420" s="0" t="s">
        <x:v>56</x:v>
      </x:c>
      <x:c r="J20420" s="0" t="s">
        <x:v>57</x:v>
      </x:c>
      <x:c r="K20420" s="0" t="s">
        <x:v>58</x:v>
      </x:c>
      <x:c r="L20420" s="0">
        <x:v>26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6869</x:v>
      </x:c>
      <x:c r="F20421" s="0" t="s">
        <x:v>6870</x:v>
      </x:c>
      <x:c r="G20421" s="0" t="s">
        <x:v>54</x:v>
      </x:c>
      <x:c r="H20421" s="0" t="s">
        <x:v>55</x:v>
      </x:c>
      <x:c r="I20421" s="0" t="s">
        <x:v>59</x:v>
      </x:c>
      <x:c r="J20421" s="0" t="s">
        <x:v>60</x:v>
      </x:c>
      <x:c r="K20421" s="0" t="s">
        <x:v>58</x:v>
      </x:c>
      <x:c r="L20421" s="0">
        <x:v>17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6869</x:v>
      </x:c>
      <x:c r="F20422" s="0" t="s">
        <x:v>6870</x:v>
      </x:c>
      <x:c r="G20422" s="0" t="s">
        <x:v>61</x:v>
      </x:c>
      <x:c r="H20422" s="0" t="s">
        <x:v>62</x:v>
      </x:c>
      <x:c r="I20422" s="0" t="s">
        <x:v>56</x:v>
      </x:c>
      <x:c r="J20422" s="0" t="s">
        <x:v>57</x:v>
      </x:c>
      <x:c r="K20422" s="0" t="s">
        <x:v>58</x:v>
      </x:c>
      <x:c r="L20422" s="0">
        <x:v>28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6869</x:v>
      </x:c>
      <x:c r="F20423" s="0" t="s">
        <x:v>6870</x:v>
      </x:c>
      <x:c r="G20423" s="0" t="s">
        <x:v>61</x:v>
      </x:c>
      <x:c r="H20423" s="0" t="s">
        <x:v>62</x:v>
      </x:c>
      <x:c r="I20423" s="0" t="s">
        <x:v>59</x:v>
      </x:c>
      <x:c r="J20423" s="0" t="s">
        <x:v>60</x:v>
      </x:c>
      <x:c r="K20423" s="0" t="s">
        <x:v>58</x:v>
      </x:c>
      <x:c r="L20423" s="0">
        <x:v>9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6869</x:v>
      </x:c>
      <x:c r="F20424" s="0" t="s">
        <x:v>6870</x:v>
      </x:c>
      <x:c r="G20424" s="0" t="s">
        <x:v>63</x:v>
      </x:c>
      <x:c r="H20424" s="0" t="s">
        <x:v>64</x:v>
      </x:c>
      <x:c r="I20424" s="0" t="s">
        <x:v>56</x:v>
      </x:c>
      <x:c r="J20424" s="0" t="s">
        <x:v>57</x:v>
      </x:c>
      <x:c r="K20424" s="0" t="s">
        <x:v>58</x:v>
      </x:c>
      <x:c r="L20424" s="0">
        <x:v>54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6869</x:v>
      </x:c>
      <x:c r="F20425" s="0" t="s">
        <x:v>6870</x:v>
      </x:c>
      <x:c r="G20425" s="0" t="s">
        <x:v>63</x:v>
      </x:c>
      <x:c r="H20425" s="0" t="s">
        <x:v>64</x:v>
      </x:c>
      <x:c r="I20425" s="0" t="s">
        <x:v>59</x:v>
      </x:c>
      <x:c r="J20425" s="0" t="s">
        <x:v>60</x:v>
      </x:c>
      <x:c r="K20425" s="0" t="s">
        <x:v>58</x:v>
      </x:c>
      <x:c r="L20425" s="0">
        <x:v>26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6871</x:v>
      </x:c>
      <x:c r="F20426" s="0" t="s">
        <x:v>6872</x:v>
      </x:c>
      <x:c r="G20426" s="0" t="s">
        <x:v>54</x:v>
      </x:c>
      <x:c r="H20426" s="0" t="s">
        <x:v>55</x:v>
      </x:c>
      <x:c r="I20426" s="0" t="s">
        <x:v>56</x:v>
      </x:c>
      <x:c r="J20426" s="0" t="s">
        <x:v>57</x:v>
      </x:c>
      <x:c r="K20426" s="0" t="s">
        <x:v>58</x:v>
      </x:c>
      <x:c r="L20426" s="0">
        <x:v>24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6871</x:v>
      </x:c>
      <x:c r="F20427" s="0" t="s">
        <x:v>6872</x:v>
      </x:c>
      <x:c r="G20427" s="0" t="s">
        <x:v>54</x:v>
      </x:c>
      <x:c r="H20427" s="0" t="s">
        <x:v>55</x:v>
      </x:c>
      <x:c r="I20427" s="0" t="s">
        <x:v>59</x:v>
      </x:c>
      <x:c r="J20427" s="0" t="s">
        <x:v>60</x:v>
      </x:c>
      <x:c r="K20427" s="0" t="s">
        <x:v>58</x:v>
      </x:c>
      <x:c r="L20427" s="0">
        <x:v>16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6871</x:v>
      </x:c>
      <x:c r="F20428" s="0" t="s">
        <x:v>6872</x:v>
      </x:c>
      <x:c r="G20428" s="0" t="s">
        <x:v>61</x:v>
      </x:c>
      <x:c r="H20428" s="0" t="s">
        <x:v>62</x:v>
      </x:c>
      <x:c r="I20428" s="0" t="s">
        <x:v>56</x:v>
      </x:c>
      <x:c r="J20428" s="0" t="s">
        <x:v>57</x:v>
      </x:c>
      <x:c r="K20428" s="0" t="s">
        <x:v>58</x:v>
      </x:c>
      <x:c r="L20428" s="0">
        <x:v>39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6871</x:v>
      </x:c>
      <x:c r="F20429" s="0" t="s">
        <x:v>6872</x:v>
      </x:c>
      <x:c r="G20429" s="0" t="s">
        <x:v>61</x:v>
      </x:c>
      <x:c r="H20429" s="0" t="s">
        <x:v>62</x:v>
      </x:c>
      <x:c r="I20429" s="0" t="s">
        <x:v>59</x:v>
      </x:c>
      <x:c r="J20429" s="0" t="s">
        <x:v>60</x:v>
      </x:c>
      <x:c r="K20429" s="0" t="s">
        <x:v>58</x:v>
      </x:c>
      <x:c r="L20429" s="0">
        <x:v>5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6871</x:v>
      </x:c>
      <x:c r="F20430" s="0" t="s">
        <x:v>6872</x:v>
      </x:c>
      <x:c r="G20430" s="0" t="s">
        <x:v>63</x:v>
      </x:c>
      <x:c r="H20430" s="0" t="s">
        <x:v>64</x:v>
      </x:c>
      <x:c r="I20430" s="0" t="s">
        <x:v>56</x:v>
      </x:c>
      <x:c r="J20430" s="0" t="s">
        <x:v>57</x:v>
      </x:c>
      <x:c r="K20430" s="0" t="s">
        <x:v>58</x:v>
      </x:c>
      <x:c r="L20430" s="0">
        <x:v>63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6871</x:v>
      </x:c>
      <x:c r="F20431" s="0" t="s">
        <x:v>6872</x:v>
      </x:c>
      <x:c r="G20431" s="0" t="s">
        <x:v>63</x:v>
      </x:c>
      <x:c r="H20431" s="0" t="s">
        <x:v>64</x:v>
      </x:c>
      <x:c r="I20431" s="0" t="s">
        <x:v>59</x:v>
      </x:c>
      <x:c r="J20431" s="0" t="s">
        <x:v>60</x:v>
      </x:c>
      <x:c r="K20431" s="0" t="s">
        <x:v>58</x:v>
      </x:c>
      <x:c r="L20431" s="0">
        <x:v>21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6873</x:v>
      </x:c>
      <x:c r="F20432" s="0" t="s">
        <x:v>6874</x:v>
      </x:c>
      <x:c r="G20432" s="0" t="s">
        <x:v>54</x:v>
      </x:c>
      <x:c r="H20432" s="0" t="s">
        <x:v>55</x:v>
      </x:c>
      <x:c r="I20432" s="0" t="s">
        <x:v>56</x:v>
      </x:c>
      <x:c r="J20432" s="0" t="s">
        <x:v>57</x:v>
      </x:c>
      <x:c r="K20432" s="0" t="s">
        <x:v>58</x:v>
      </x:c>
      <x:c r="L20432" s="0">
        <x:v>22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6873</x:v>
      </x:c>
      <x:c r="F20433" s="0" t="s">
        <x:v>6874</x:v>
      </x:c>
      <x:c r="G20433" s="0" t="s">
        <x:v>54</x:v>
      </x:c>
      <x:c r="H20433" s="0" t="s">
        <x:v>55</x:v>
      </x:c>
      <x:c r="I20433" s="0" t="s">
        <x:v>59</x:v>
      </x:c>
      <x:c r="J20433" s="0" t="s">
        <x:v>60</x:v>
      </x:c>
      <x:c r="K20433" s="0" t="s">
        <x:v>58</x:v>
      </x:c>
      <x:c r="L20433" s="0">
        <x:v>16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6873</x:v>
      </x:c>
      <x:c r="F20434" s="0" t="s">
        <x:v>6874</x:v>
      </x:c>
      <x:c r="G20434" s="0" t="s">
        <x:v>61</x:v>
      </x:c>
      <x:c r="H20434" s="0" t="s">
        <x:v>62</x:v>
      </x:c>
      <x:c r="I20434" s="0" t="s">
        <x:v>56</x:v>
      </x:c>
      <x:c r="J20434" s="0" t="s">
        <x:v>57</x:v>
      </x:c>
      <x:c r="K20434" s="0" t="s">
        <x:v>58</x:v>
      </x:c>
      <x:c r="L20434" s="0">
        <x:v>24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6873</x:v>
      </x:c>
      <x:c r="F20435" s="0" t="s">
        <x:v>6874</x:v>
      </x:c>
      <x:c r="G20435" s="0" t="s">
        <x:v>61</x:v>
      </x:c>
      <x:c r="H20435" s="0" t="s">
        <x:v>62</x:v>
      </x:c>
      <x:c r="I20435" s="0" t="s">
        <x:v>59</x:v>
      </x:c>
      <x:c r="J20435" s="0" t="s">
        <x:v>60</x:v>
      </x:c>
      <x:c r="K20435" s="0" t="s">
        <x:v>58</x:v>
      </x:c>
      <x:c r="L20435" s="0">
        <x:v>11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6873</x:v>
      </x:c>
      <x:c r="F20436" s="0" t="s">
        <x:v>6874</x:v>
      </x:c>
      <x:c r="G20436" s="0" t="s">
        <x:v>63</x:v>
      </x:c>
      <x:c r="H20436" s="0" t="s">
        <x:v>64</x:v>
      </x:c>
      <x:c r="I20436" s="0" t="s">
        <x:v>56</x:v>
      </x:c>
      <x:c r="J20436" s="0" t="s">
        <x:v>57</x:v>
      </x:c>
      <x:c r="K20436" s="0" t="s">
        <x:v>58</x:v>
      </x:c>
      <x:c r="L20436" s="0">
        <x:v>46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6873</x:v>
      </x:c>
      <x:c r="F20437" s="0" t="s">
        <x:v>6874</x:v>
      </x:c>
      <x:c r="G20437" s="0" t="s">
        <x:v>63</x:v>
      </x:c>
      <x:c r="H20437" s="0" t="s">
        <x:v>64</x:v>
      </x:c>
      <x:c r="I20437" s="0" t="s">
        <x:v>59</x:v>
      </x:c>
      <x:c r="J20437" s="0" t="s">
        <x:v>60</x:v>
      </x:c>
      <x:c r="K20437" s="0" t="s">
        <x:v>58</x:v>
      </x:c>
      <x:c r="L20437" s="0">
        <x:v>27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6875</x:v>
      </x:c>
      <x:c r="F20438" s="0" t="s">
        <x:v>6876</x:v>
      </x:c>
      <x:c r="G20438" s="0" t="s">
        <x:v>54</x:v>
      </x:c>
      <x:c r="H20438" s="0" t="s">
        <x:v>55</x:v>
      </x:c>
      <x:c r="I20438" s="0" t="s">
        <x:v>56</x:v>
      </x:c>
      <x:c r="J20438" s="0" t="s">
        <x:v>57</x:v>
      </x:c>
      <x:c r="K20438" s="0" t="s">
        <x:v>58</x:v>
      </x:c>
      <x:c r="L20438" s="0">
        <x:v>27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6875</x:v>
      </x:c>
      <x:c r="F20439" s="0" t="s">
        <x:v>6876</x:v>
      </x:c>
      <x:c r="G20439" s="0" t="s">
        <x:v>54</x:v>
      </x:c>
      <x:c r="H20439" s="0" t="s">
        <x:v>55</x:v>
      </x:c>
      <x:c r="I20439" s="0" t="s">
        <x:v>59</x:v>
      </x:c>
      <x:c r="J20439" s="0" t="s">
        <x:v>60</x:v>
      </x:c>
      <x:c r="K20439" s="0" t="s">
        <x:v>58</x:v>
      </x:c>
      <x:c r="L20439" s="0">
        <x:v>12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6875</x:v>
      </x:c>
      <x:c r="F20440" s="0" t="s">
        <x:v>6876</x:v>
      </x:c>
      <x:c r="G20440" s="0" t="s">
        <x:v>61</x:v>
      </x:c>
      <x:c r="H20440" s="0" t="s">
        <x:v>62</x:v>
      </x:c>
      <x:c r="I20440" s="0" t="s">
        <x:v>56</x:v>
      </x:c>
      <x:c r="J20440" s="0" t="s">
        <x:v>57</x:v>
      </x:c>
      <x:c r="K20440" s="0" t="s">
        <x:v>58</x:v>
      </x:c>
      <x:c r="L20440" s="0">
        <x:v>36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6875</x:v>
      </x:c>
      <x:c r="F20441" s="0" t="s">
        <x:v>6876</x:v>
      </x:c>
      <x:c r="G20441" s="0" t="s">
        <x:v>61</x:v>
      </x:c>
      <x:c r="H20441" s="0" t="s">
        <x:v>62</x:v>
      </x:c>
      <x:c r="I20441" s="0" t="s">
        <x:v>59</x:v>
      </x:c>
      <x:c r="J20441" s="0" t="s">
        <x:v>60</x:v>
      </x:c>
      <x:c r="K20441" s="0" t="s">
        <x:v>58</x:v>
      </x:c>
      <x:c r="L20441" s="0">
        <x:v>10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6875</x:v>
      </x:c>
      <x:c r="F20442" s="0" t="s">
        <x:v>6876</x:v>
      </x:c>
      <x:c r="G20442" s="0" t="s">
        <x:v>63</x:v>
      </x:c>
      <x:c r="H20442" s="0" t="s">
        <x:v>64</x:v>
      </x:c>
      <x:c r="I20442" s="0" t="s">
        <x:v>56</x:v>
      </x:c>
      <x:c r="J20442" s="0" t="s">
        <x:v>57</x:v>
      </x:c>
      <x:c r="K20442" s="0" t="s">
        <x:v>58</x:v>
      </x:c>
      <x:c r="L20442" s="0">
        <x:v>63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6875</x:v>
      </x:c>
      <x:c r="F20443" s="0" t="s">
        <x:v>6876</x:v>
      </x:c>
      <x:c r="G20443" s="0" t="s">
        <x:v>63</x:v>
      </x:c>
      <x:c r="H20443" s="0" t="s">
        <x:v>64</x:v>
      </x:c>
      <x:c r="I20443" s="0" t="s">
        <x:v>59</x:v>
      </x:c>
      <x:c r="J20443" s="0" t="s">
        <x:v>60</x:v>
      </x:c>
      <x:c r="K20443" s="0" t="s">
        <x:v>58</x:v>
      </x:c>
      <x:c r="L20443" s="0">
        <x:v>22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6877</x:v>
      </x:c>
      <x:c r="F20444" s="0" t="s">
        <x:v>6878</x:v>
      </x:c>
      <x:c r="G20444" s="0" t="s">
        <x:v>54</x:v>
      </x:c>
      <x:c r="H20444" s="0" t="s">
        <x:v>55</x:v>
      </x:c>
      <x:c r="I20444" s="0" t="s">
        <x:v>56</x:v>
      </x:c>
      <x:c r="J20444" s="0" t="s">
        <x:v>57</x:v>
      </x:c>
      <x:c r="K20444" s="0" t="s">
        <x:v>58</x:v>
      </x:c>
      <x:c r="L20444" s="0">
        <x:v>266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6877</x:v>
      </x:c>
      <x:c r="F20445" s="0" t="s">
        <x:v>6878</x:v>
      </x:c>
      <x:c r="G20445" s="0" t="s">
        <x:v>54</x:v>
      </x:c>
      <x:c r="H20445" s="0" t="s">
        <x:v>55</x:v>
      </x:c>
      <x:c r="I20445" s="0" t="s">
        <x:v>59</x:v>
      </x:c>
      <x:c r="J20445" s="0" t="s">
        <x:v>60</x:v>
      </x:c>
      <x:c r="K20445" s="0" t="s">
        <x:v>58</x:v>
      </x:c>
      <x:c r="L20445" s="0">
        <x:v>304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6877</x:v>
      </x:c>
      <x:c r="F20446" s="0" t="s">
        <x:v>6878</x:v>
      </x:c>
      <x:c r="G20446" s="0" t="s">
        <x:v>61</x:v>
      </x:c>
      <x:c r="H20446" s="0" t="s">
        <x:v>62</x:v>
      </x:c>
      <x:c r="I20446" s="0" t="s">
        <x:v>56</x:v>
      </x:c>
      <x:c r="J20446" s="0" t="s">
        <x:v>57</x:v>
      </x:c>
      <x:c r="K20446" s="0" t="s">
        <x:v>58</x:v>
      </x:c>
      <x:c r="L20446" s="0">
        <x:v>262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6877</x:v>
      </x:c>
      <x:c r="F20447" s="0" t="s">
        <x:v>6878</x:v>
      </x:c>
      <x:c r="G20447" s="0" t="s">
        <x:v>61</x:v>
      </x:c>
      <x:c r="H20447" s="0" t="s">
        <x:v>62</x:v>
      </x:c>
      <x:c r="I20447" s="0" t="s">
        <x:v>59</x:v>
      </x:c>
      <x:c r="J20447" s="0" t="s">
        <x:v>60</x:v>
      </x:c>
      <x:c r="K20447" s="0" t="s">
        <x:v>58</x:v>
      </x:c>
      <x:c r="L20447" s="0">
        <x:v>306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6877</x:v>
      </x:c>
      <x:c r="F20448" s="0" t="s">
        <x:v>6878</x:v>
      </x:c>
      <x:c r="G20448" s="0" t="s">
        <x:v>63</x:v>
      </x:c>
      <x:c r="H20448" s="0" t="s">
        <x:v>64</x:v>
      </x:c>
      <x:c r="I20448" s="0" t="s">
        <x:v>56</x:v>
      </x:c>
      <x:c r="J20448" s="0" t="s">
        <x:v>57</x:v>
      </x:c>
      <x:c r="K20448" s="0" t="s">
        <x:v>58</x:v>
      </x:c>
      <x:c r="L20448" s="0">
        <x:v>528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6877</x:v>
      </x:c>
      <x:c r="F20449" s="0" t="s">
        <x:v>6878</x:v>
      </x:c>
      <x:c r="G20449" s="0" t="s">
        <x:v>63</x:v>
      </x:c>
      <x:c r="H20449" s="0" t="s">
        <x:v>64</x:v>
      </x:c>
      <x:c r="I20449" s="0" t="s">
        <x:v>59</x:v>
      </x:c>
      <x:c r="J20449" s="0" t="s">
        <x:v>60</x:v>
      </x:c>
      <x:c r="K20449" s="0" t="s">
        <x:v>58</x:v>
      </x:c>
      <x:c r="L20449" s="0">
        <x:v>610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6879</x:v>
      </x:c>
      <x:c r="F20450" s="0" t="s">
        <x:v>6880</x:v>
      </x:c>
      <x:c r="G20450" s="0" t="s">
        <x:v>54</x:v>
      </x:c>
      <x:c r="H20450" s="0" t="s">
        <x:v>55</x:v>
      </x:c>
      <x:c r="I20450" s="0" t="s">
        <x:v>56</x:v>
      </x:c>
      <x:c r="J20450" s="0" t="s">
        <x:v>57</x:v>
      </x:c>
      <x:c r="K20450" s="0" t="s">
        <x:v>58</x:v>
      </x:c>
      <x:c r="L20450" s="0">
        <x:v>57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6879</x:v>
      </x:c>
      <x:c r="F20451" s="0" t="s">
        <x:v>6880</x:v>
      </x:c>
      <x:c r="G20451" s="0" t="s">
        <x:v>54</x:v>
      </x:c>
      <x:c r="H20451" s="0" t="s">
        <x:v>55</x:v>
      </x:c>
      <x:c r="I20451" s="0" t="s">
        <x:v>59</x:v>
      </x:c>
      <x:c r="J20451" s="0" t="s">
        <x:v>60</x:v>
      </x:c>
      <x:c r="K20451" s="0" t="s">
        <x:v>58</x:v>
      </x:c>
      <x:c r="L20451" s="0">
        <x:v>133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6879</x:v>
      </x:c>
      <x:c r="F20452" s="0" t="s">
        <x:v>6880</x:v>
      </x:c>
      <x:c r="G20452" s="0" t="s">
        <x:v>61</x:v>
      </x:c>
      <x:c r="H20452" s="0" t="s">
        <x:v>62</x:v>
      </x:c>
      <x:c r="I20452" s="0" t="s">
        <x:v>56</x:v>
      </x:c>
      <x:c r="J20452" s="0" t="s">
        <x:v>57</x:v>
      </x:c>
      <x:c r="K20452" s="0" t="s">
        <x:v>58</x:v>
      </x:c>
      <x:c r="L20452" s="0">
        <x:v>70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6879</x:v>
      </x:c>
      <x:c r="F20453" s="0" t="s">
        <x:v>6880</x:v>
      </x:c>
      <x:c r="G20453" s="0" t="s">
        <x:v>61</x:v>
      </x:c>
      <x:c r="H20453" s="0" t="s">
        <x:v>62</x:v>
      </x:c>
      <x:c r="I20453" s="0" t="s">
        <x:v>59</x:v>
      </x:c>
      <x:c r="J20453" s="0" t="s">
        <x:v>60</x:v>
      </x:c>
      <x:c r="K20453" s="0" t="s">
        <x:v>58</x:v>
      </x:c>
      <x:c r="L20453" s="0">
        <x:v>130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6879</x:v>
      </x:c>
      <x:c r="F20454" s="0" t="s">
        <x:v>6880</x:v>
      </x:c>
      <x:c r="G20454" s="0" t="s">
        <x:v>63</x:v>
      </x:c>
      <x:c r="H20454" s="0" t="s">
        <x:v>64</x:v>
      </x:c>
      <x:c r="I20454" s="0" t="s">
        <x:v>56</x:v>
      </x:c>
      <x:c r="J20454" s="0" t="s">
        <x:v>57</x:v>
      </x:c>
      <x:c r="K20454" s="0" t="s">
        <x:v>58</x:v>
      </x:c>
      <x:c r="L20454" s="0">
        <x:v>127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6879</x:v>
      </x:c>
      <x:c r="F20455" s="0" t="s">
        <x:v>6880</x:v>
      </x:c>
      <x:c r="G20455" s="0" t="s">
        <x:v>63</x:v>
      </x:c>
      <x:c r="H20455" s="0" t="s">
        <x:v>64</x:v>
      </x:c>
      <x:c r="I20455" s="0" t="s">
        <x:v>59</x:v>
      </x:c>
      <x:c r="J20455" s="0" t="s">
        <x:v>60</x:v>
      </x:c>
      <x:c r="K20455" s="0" t="s">
        <x:v>58</x:v>
      </x:c>
      <x:c r="L20455" s="0">
        <x:v>263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6881</x:v>
      </x:c>
      <x:c r="F20456" s="0" t="s">
        <x:v>6882</x:v>
      </x:c>
      <x:c r="G20456" s="0" t="s">
        <x:v>54</x:v>
      </x:c>
      <x:c r="H20456" s="0" t="s">
        <x:v>55</x:v>
      </x:c>
      <x:c r="I20456" s="0" t="s">
        <x:v>56</x:v>
      </x:c>
      <x:c r="J20456" s="0" t="s">
        <x:v>57</x:v>
      </x:c>
      <x:c r="K20456" s="0" t="s">
        <x:v>58</x:v>
      </x:c>
      <x:c r="L20456" s="0">
        <x:v>16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6881</x:v>
      </x:c>
      <x:c r="F20457" s="0" t="s">
        <x:v>6882</x:v>
      </x:c>
      <x:c r="G20457" s="0" t="s">
        <x:v>54</x:v>
      </x:c>
      <x:c r="H20457" s="0" t="s">
        <x:v>55</x:v>
      </x:c>
      <x:c r="I20457" s="0" t="s">
        <x:v>59</x:v>
      </x:c>
      <x:c r="J20457" s="0" t="s">
        <x:v>60</x:v>
      </x:c>
      <x:c r="K20457" s="0" t="s">
        <x:v>58</x:v>
      </x:c>
      <x:c r="L20457" s="0">
        <x:v>6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6881</x:v>
      </x:c>
      <x:c r="F20458" s="0" t="s">
        <x:v>6882</x:v>
      </x:c>
      <x:c r="G20458" s="0" t="s">
        <x:v>61</x:v>
      </x:c>
      <x:c r="H20458" s="0" t="s">
        <x:v>62</x:v>
      </x:c>
      <x:c r="I20458" s="0" t="s">
        <x:v>56</x:v>
      </x:c>
      <x:c r="J20458" s="0" t="s">
        <x:v>57</x:v>
      </x:c>
      <x:c r="K20458" s="0" t="s">
        <x:v>58</x:v>
      </x:c>
      <x:c r="L20458" s="0">
        <x:v>10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6881</x:v>
      </x:c>
      <x:c r="F20459" s="0" t="s">
        <x:v>6882</x:v>
      </x:c>
      <x:c r="G20459" s="0" t="s">
        <x:v>61</x:v>
      </x:c>
      <x:c r="H20459" s="0" t="s">
        <x:v>62</x:v>
      </x:c>
      <x:c r="I20459" s="0" t="s">
        <x:v>59</x:v>
      </x:c>
      <x:c r="J20459" s="0" t="s">
        <x:v>60</x:v>
      </x:c>
      <x:c r="K20459" s="0" t="s">
        <x:v>58</x:v>
      </x:c>
      <x:c r="L20459" s="0">
        <x:v>7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6881</x:v>
      </x:c>
      <x:c r="F20460" s="0" t="s">
        <x:v>6882</x:v>
      </x:c>
      <x:c r="G20460" s="0" t="s">
        <x:v>63</x:v>
      </x:c>
      <x:c r="H20460" s="0" t="s">
        <x:v>64</x:v>
      </x:c>
      <x:c r="I20460" s="0" t="s">
        <x:v>56</x:v>
      </x:c>
      <x:c r="J20460" s="0" t="s">
        <x:v>57</x:v>
      </x:c>
      <x:c r="K20460" s="0" t="s">
        <x:v>58</x:v>
      </x:c>
      <x:c r="L20460" s="0">
        <x:v>26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6881</x:v>
      </x:c>
      <x:c r="F20461" s="0" t="s">
        <x:v>6882</x:v>
      </x:c>
      <x:c r="G20461" s="0" t="s">
        <x:v>63</x:v>
      </x:c>
      <x:c r="H20461" s="0" t="s">
        <x:v>64</x:v>
      </x:c>
      <x:c r="I20461" s="0" t="s">
        <x:v>59</x:v>
      </x:c>
      <x:c r="J20461" s="0" t="s">
        <x:v>60</x:v>
      </x:c>
      <x:c r="K20461" s="0" t="s">
        <x:v>58</x:v>
      </x:c>
      <x:c r="L20461" s="0">
        <x:v>13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6883</x:v>
      </x:c>
      <x:c r="F20462" s="0" t="s">
        <x:v>6884</x:v>
      </x:c>
      <x:c r="G20462" s="0" t="s">
        <x:v>54</x:v>
      </x:c>
      <x:c r="H20462" s="0" t="s">
        <x:v>55</x:v>
      </x:c>
      <x:c r="I20462" s="0" t="s">
        <x:v>56</x:v>
      </x:c>
      <x:c r="J20462" s="0" t="s">
        <x:v>57</x:v>
      </x:c>
      <x:c r="K20462" s="0" t="s">
        <x:v>58</x:v>
      </x:c>
      <x:c r="L20462" s="0">
        <x:v>33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6883</x:v>
      </x:c>
      <x:c r="F20463" s="0" t="s">
        <x:v>6884</x:v>
      </x:c>
      <x:c r="G20463" s="0" t="s">
        <x:v>54</x:v>
      </x:c>
      <x:c r="H20463" s="0" t="s">
        <x:v>55</x:v>
      </x:c>
      <x:c r="I20463" s="0" t="s">
        <x:v>59</x:v>
      </x:c>
      <x:c r="J20463" s="0" t="s">
        <x:v>60</x:v>
      </x:c>
      <x:c r="K20463" s="0" t="s">
        <x:v>58</x:v>
      </x:c>
      <x:c r="L20463" s="0">
        <x:v>20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6883</x:v>
      </x:c>
      <x:c r="F20464" s="0" t="s">
        <x:v>6884</x:v>
      </x:c>
      <x:c r="G20464" s="0" t="s">
        <x:v>61</x:v>
      </x:c>
      <x:c r="H20464" s="0" t="s">
        <x:v>62</x:v>
      </x:c>
      <x:c r="I20464" s="0" t="s">
        <x:v>56</x:v>
      </x:c>
      <x:c r="J20464" s="0" t="s">
        <x:v>57</x:v>
      </x:c>
      <x:c r="K20464" s="0" t="s">
        <x:v>58</x:v>
      </x:c>
      <x:c r="L20464" s="0">
        <x:v>32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6883</x:v>
      </x:c>
      <x:c r="F20465" s="0" t="s">
        <x:v>6884</x:v>
      </x:c>
      <x:c r="G20465" s="0" t="s">
        <x:v>61</x:v>
      </x:c>
      <x:c r="H20465" s="0" t="s">
        <x:v>62</x:v>
      </x:c>
      <x:c r="I20465" s="0" t="s">
        <x:v>59</x:v>
      </x:c>
      <x:c r="J20465" s="0" t="s">
        <x:v>60</x:v>
      </x:c>
      <x:c r="K20465" s="0" t="s">
        <x:v>58</x:v>
      </x:c>
      <x:c r="L20465" s="0">
        <x:v>19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6883</x:v>
      </x:c>
      <x:c r="F20466" s="0" t="s">
        <x:v>6884</x:v>
      </x:c>
      <x:c r="G20466" s="0" t="s">
        <x:v>63</x:v>
      </x:c>
      <x:c r="H20466" s="0" t="s">
        <x:v>64</x:v>
      </x:c>
      <x:c r="I20466" s="0" t="s">
        <x:v>56</x:v>
      </x:c>
      <x:c r="J20466" s="0" t="s">
        <x:v>57</x:v>
      </x:c>
      <x:c r="K20466" s="0" t="s">
        <x:v>58</x:v>
      </x:c>
      <x:c r="L20466" s="0">
        <x:v>65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6883</x:v>
      </x:c>
      <x:c r="F20467" s="0" t="s">
        <x:v>6884</x:v>
      </x:c>
      <x:c r="G20467" s="0" t="s">
        <x:v>63</x:v>
      </x:c>
      <x:c r="H20467" s="0" t="s">
        <x:v>64</x:v>
      </x:c>
      <x:c r="I20467" s="0" t="s">
        <x:v>59</x:v>
      </x:c>
      <x:c r="J20467" s="0" t="s">
        <x:v>60</x:v>
      </x:c>
      <x:c r="K20467" s="0" t="s">
        <x:v>58</x:v>
      </x:c>
      <x:c r="L20467" s="0">
        <x:v>39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6885</x:v>
      </x:c>
      <x:c r="F20468" s="0" t="s">
        <x:v>6886</x:v>
      </x:c>
      <x:c r="G20468" s="0" t="s">
        <x:v>54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41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6885</x:v>
      </x:c>
      <x:c r="F20469" s="0" t="s">
        <x:v>6886</x:v>
      </x:c>
      <x:c r="G20469" s="0" t="s">
        <x:v>54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10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6885</x:v>
      </x:c>
      <x:c r="F20470" s="0" t="s">
        <x:v>6886</x:v>
      </x:c>
      <x:c r="G20470" s="0" t="s">
        <x:v>61</x:v>
      </x:c>
      <x:c r="H20470" s="0" t="s">
        <x:v>62</x:v>
      </x:c>
      <x:c r="I20470" s="0" t="s">
        <x:v>56</x:v>
      </x:c>
      <x:c r="J20470" s="0" t="s">
        <x:v>57</x:v>
      </x:c>
      <x:c r="K20470" s="0" t="s">
        <x:v>58</x:v>
      </x:c>
      <x:c r="L20470" s="0">
        <x:v>49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6885</x:v>
      </x:c>
      <x:c r="F20471" s="0" t="s">
        <x:v>6886</x:v>
      </x:c>
      <x:c r="G20471" s="0" t="s">
        <x:v>61</x:v>
      </x:c>
      <x:c r="H20471" s="0" t="s">
        <x:v>62</x:v>
      </x:c>
      <x:c r="I20471" s="0" t="s">
        <x:v>59</x:v>
      </x:c>
      <x:c r="J20471" s="0" t="s">
        <x:v>60</x:v>
      </x:c>
      <x:c r="K20471" s="0" t="s">
        <x:v>58</x:v>
      </x:c>
      <x:c r="L20471" s="0">
        <x:v>12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6885</x:v>
      </x:c>
      <x:c r="F20472" s="0" t="s">
        <x:v>6886</x:v>
      </x:c>
      <x:c r="G20472" s="0" t="s">
        <x:v>63</x:v>
      </x:c>
      <x:c r="H20472" s="0" t="s">
        <x:v>64</x:v>
      </x:c>
      <x:c r="I20472" s="0" t="s">
        <x:v>56</x:v>
      </x:c>
      <x:c r="J20472" s="0" t="s">
        <x:v>57</x:v>
      </x:c>
      <x:c r="K20472" s="0" t="s">
        <x:v>58</x:v>
      </x:c>
      <x:c r="L20472" s="0">
        <x:v>90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6885</x:v>
      </x:c>
      <x:c r="F20473" s="0" t="s">
        <x:v>6886</x:v>
      </x:c>
      <x:c r="G20473" s="0" t="s">
        <x:v>63</x:v>
      </x:c>
      <x:c r="H20473" s="0" t="s">
        <x:v>64</x:v>
      </x:c>
      <x:c r="I20473" s="0" t="s">
        <x:v>59</x:v>
      </x:c>
      <x:c r="J20473" s="0" t="s">
        <x:v>60</x:v>
      </x:c>
      <x:c r="K20473" s="0" t="s">
        <x:v>58</x:v>
      </x:c>
      <x:c r="L20473" s="0">
        <x:v>22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6887</x:v>
      </x:c>
      <x:c r="F20474" s="0" t="s">
        <x:v>6888</x:v>
      </x:c>
      <x:c r="G20474" s="0" t="s">
        <x:v>54</x:v>
      </x:c>
      <x:c r="H20474" s="0" t="s">
        <x:v>55</x:v>
      </x:c>
      <x:c r="I20474" s="0" t="s">
        <x:v>56</x:v>
      </x:c>
      <x:c r="J20474" s="0" t="s">
        <x:v>57</x:v>
      </x:c>
      <x:c r="K20474" s="0" t="s">
        <x:v>58</x:v>
      </x:c>
      <x:c r="L20474" s="0">
        <x:v>15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6887</x:v>
      </x:c>
      <x:c r="F20475" s="0" t="s">
        <x:v>6888</x:v>
      </x:c>
      <x:c r="G20475" s="0" t="s">
        <x:v>54</x:v>
      </x:c>
      <x:c r="H20475" s="0" t="s">
        <x:v>55</x:v>
      </x:c>
      <x:c r="I20475" s="0" t="s">
        <x:v>59</x:v>
      </x:c>
      <x:c r="J20475" s="0" t="s">
        <x:v>60</x:v>
      </x:c>
      <x:c r="K20475" s="0" t="s">
        <x:v>58</x:v>
      </x:c>
      <x:c r="L20475" s="0">
        <x:v>8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6887</x:v>
      </x:c>
      <x:c r="F20476" s="0" t="s">
        <x:v>6888</x:v>
      </x:c>
      <x:c r="G20476" s="0" t="s">
        <x:v>61</x:v>
      </x:c>
      <x:c r="H20476" s="0" t="s">
        <x:v>62</x:v>
      </x:c>
      <x:c r="I20476" s="0" t="s">
        <x:v>56</x:v>
      </x:c>
      <x:c r="J20476" s="0" t="s">
        <x:v>57</x:v>
      </x:c>
      <x:c r="K20476" s="0" t="s">
        <x:v>58</x:v>
      </x:c>
      <x:c r="L20476" s="0">
        <x:v>12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6887</x:v>
      </x:c>
      <x:c r="F20477" s="0" t="s">
        <x:v>6888</x:v>
      </x:c>
      <x:c r="G20477" s="0" t="s">
        <x:v>61</x:v>
      </x:c>
      <x:c r="H20477" s="0" t="s">
        <x:v>62</x:v>
      </x:c>
      <x:c r="I20477" s="0" t="s">
        <x:v>59</x:v>
      </x:c>
      <x:c r="J20477" s="0" t="s">
        <x:v>60</x:v>
      </x:c>
      <x:c r="K20477" s="0" t="s">
        <x:v>58</x:v>
      </x:c>
      <x:c r="L20477" s="0">
        <x:v>6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6887</x:v>
      </x:c>
      <x:c r="F20478" s="0" t="s">
        <x:v>6888</x:v>
      </x:c>
      <x:c r="G20478" s="0" t="s">
        <x:v>63</x:v>
      </x:c>
      <x:c r="H20478" s="0" t="s">
        <x:v>64</x:v>
      </x:c>
      <x:c r="I20478" s="0" t="s">
        <x:v>56</x:v>
      </x:c>
      <x:c r="J20478" s="0" t="s">
        <x:v>57</x:v>
      </x:c>
      <x:c r="K20478" s="0" t="s">
        <x:v>58</x:v>
      </x:c>
      <x:c r="L20478" s="0">
        <x:v>27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6887</x:v>
      </x:c>
      <x:c r="F20479" s="0" t="s">
        <x:v>6888</x:v>
      </x:c>
      <x:c r="G20479" s="0" t="s">
        <x:v>63</x:v>
      </x:c>
      <x:c r="H20479" s="0" t="s">
        <x:v>64</x:v>
      </x:c>
      <x:c r="I20479" s="0" t="s">
        <x:v>59</x:v>
      </x:c>
      <x:c r="J20479" s="0" t="s">
        <x:v>60</x:v>
      </x:c>
      <x:c r="K20479" s="0" t="s">
        <x:v>58</x:v>
      </x:c>
      <x:c r="L20479" s="0">
        <x:v>14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6889</x:v>
      </x:c>
      <x:c r="F20480" s="0" t="s">
        <x:v>6890</x:v>
      </x:c>
      <x:c r="G20480" s="0" t="s">
        <x:v>54</x:v>
      </x:c>
      <x:c r="H20480" s="0" t="s">
        <x:v>55</x:v>
      </x:c>
      <x:c r="I20480" s="0" t="s">
        <x:v>56</x:v>
      </x:c>
      <x:c r="J20480" s="0" t="s">
        <x:v>57</x:v>
      </x:c>
      <x:c r="K20480" s="0" t="s">
        <x:v>58</x:v>
      </x:c>
      <x:c r="L20480" s="0">
        <x:v>59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6889</x:v>
      </x:c>
      <x:c r="F20481" s="0" t="s">
        <x:v>6890</x:v>
      </x:c>
      <x:c r="G20481" s="0" t="s">
        <x:v>54</x:v>
      </x:c>
      <x:c r="H20481" s="0" t="s">
        <x:v>55</x:v>
      </x:c>
      <x:c r="I20481" s="0" t="s">
        <x:v>59</x:v>
      </x:c>
      <x:c r="J20481" s="0" t="s">
        <x:v>60</x:v>
      </x:c>
      <x:c r="K20481" s="0" t="s">
        <x:v>58</x:v>
      </x:c>
      <x:c r="L20481" s="0">
        <x:v>17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6889</x:v>
      </x:c>
      <x:c r="F20482" s="0" t="s">
        <x:v>6890</x:v>
      </x:c>
      <x:c r="G20482" s="0" t="s">
        <x:v>61</x:v>
      </x:c>
      <x:c r="H20482" s="0" t="s">
        <x:v>62</x:v>
      </x:c>
      <x:c r="I20482" s="0" t="s">
        <x:v>56</x:v>
      </x:c>
      <x:c r="J20482" s="0" t="s">
        <x:v>57</x:v>
      </x:c>
      <x:c r="K20482" s="0" t="s">
        <x:v>58</x:v>
      </x:c>
      <x:c r="L20482" s="0">
        <x:v>60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6889</x:v>
      </x:c>
      <x:c r="F20483" s="0" t="s">
        <x:v>6890</x:v>
      </x:c>
      <x:c r="G20483" s="0" t="s">
        <x:v>61</x:v>
      </x:c>
      <x:c r="H20483" s="0" t="s">
        <x:v>62</x:v>
      </x:c>
      <x:c r="I20483" s="0" t="s">
        <x:v>59</x:v>
      </x:c>
      <x:c r="J20483" s="0" t="s">
        <x:v>60</x:v>
      </x:c>
      <x:c r="K20483" s="0" t="s">
        <x:v>58</x:v>
      </x:c>
      <x:c r="L20483" s="0">
        <x:v>18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6889</x:v>
      </x:c>
      <x:c r="F20484" s="0" t="s">
        <x:v>6890</x:v>
      </x:c>
      <x:c r="G20484" s="0" t="s">
        <x:v>63</x:v>
      </x:c>
      <x:c r="H20484" s="0" t="s">
        <x:v>64</x:v>
      </x:c>
      <x:c r="I20484" s="0" t="s">
        <x:v>56</x:v>
      </x:c>
      <x:c r="J20484" s="0" t="s">
        <x:v>57</x:v>
      </x:c>
      <x:c r="K20484" s="0" t="s">
        <x:v>58</x:v>
      </x:c>
      <x:c r="L20484" s="0">
        <x:v>119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6889</x:v>
      </x:c>
      <x:c r="F20485" s="0" t="s">
        <x:v>6890</x:v>
      </x:c>
      <x:c r="G20485" s="0" t="s">
        <x:v>63</x:v>
      </x:c>
      <x:c r="H20485" s="0" t="s">
        <x:v>64</x:v>
      </x:c>
      <x:c r="I20485" s="0" t="s">
        <x:v>59</x:v>
      </x:c>
      <x:c r="J20485" s="0" t="s">
        <x:v>60</x:v>
      </x:c>
      <x:c r="K20485" s="0" t="s">
        <x:v>58</x:v>
      </x:c>
      <x:c r="L20485" s="0">
        <x:v>35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6891</x:v>
      </x:c>
      <x:c r="F20486" s="0" t="s">
        <x:v>6892</x:v>
      </x:c>
      <x:c r="G20486" s="0" t="s">
        <x:v>54</x:v>
      </x:c>
      <x:c r="H20486" s="0" t="s">
        <x:v>55</x:v>
      </x:c>
      <x:c r="I20486" s="0" t="s">
        <x:v>56</x:v>
      </x:c>
      <x:c r="J20486" s="0" t="s">
        <x:v>57</x:v>
      </x:c>
      <x:c r="K20486" s="0" t="s">
        <x:v>58</x:v>
      </x:c>
      <x:c r="L20486" s="0">
        <x:v>7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6891</x:v>
      </x:c>
      <x:c r="F20487" s="0" t="s">
        <x:v>6892</x:v>
      </x:c>
      <x:c r="G20487" s="0" t="s">
        <x:v>54</x:v>
      </x:c>
      <x:c r="H20487" s="0" t="s">
        <x:v>55</x:v>
      </x:c>
      <x:c r="I20487" s="0" t="s">
        <x:v>59</x:v>
      </x:c>
      <x:c r="J20487" s="0" t="s">
        <x:v>60</x:v>
      </x:c>
      <x:c r="K20487" s="0" t="s">
        <x:v>58</x:v>
      </x:c>
      <x:c r="L20487" s="0">
        <x:v>7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6891</x:v>
      </x:c>
      <x:c r="F20488" s="0" t="s">
        <x:v>6892</x:v>
      </x:c>
      <x:c r="G20488" s="0" t="s">
        <x:v>61</x:v>
      </x:c>
      <x:c r="H20488" s="0" t="s">
        <x:v>62</x:v>
      </x:c>
      <x:c r="I20488" s="0" t="s">
        <x:v>56</x:v>
      </x:c>
      <x:c r="J20488" s="0" t="s">
        <x:v>57</x:v>
      </x:c>
      <x:c r="K20488" s="0" t="s">
        <x:v>58</x:v>
      </x:c>
      <x:c r="L20488" s="0">
        <x:v>8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6891</x:v>
      </x:c>
      <x:c r="F20489" s="0" t="s">
        <x:v>6892</x:v>
      </x:c>
      <x:c r="G20489" s="0" t="s">
        <x:v>61</x:v>
      </x:c>
      <x:c r="H20489" s="0" t="s">
        <x:v>62</x:v>
      </x:c>
      <x:c r="I20489" s="0" t="s">
        <x:v>59</x:v>
      </x:c>
      <x:c r="J20489" s="0" t="s">
        <x:v>60</x:v>
      </x:c>
      <x:c r="K20489" s="0" t="s">
        <x:v>58</x:v>
      </x:c>
      <x:c r="L20489" s="0">
        <x:v>4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6891</x:v>
      </x:c>
      <x:c r="F20490" s="0" t="s">
        <x:v>6892</x:v>
      </x:c>
      <x:c r="G20490" s="0" t="s">
        <x:v>63</x:v>
      </x:c>
      <x:c r="H20490" s="0" t="s">
        <x:v>64</x:v>
      </x:c>
      <x:c r="I20490" s="0" t="s">
        <x:v>56</x:v>
      </x:c>
      <x:c r="J20490" s="0" t="s">
        <x:v>57</x:v>
      </x:c>
      <x:c r="K20490" s="0" t="s">
        <x:v>58</x:v>
      </x:c>
      <x:c r="L20490" s="0">
        <x:v>15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6891</x:v>
      </x:c>
      <x:c r="F20491" s="0" t="s">
        <x:v>6892</x:v>
      </x:c>
      <x:c r="G20491" s="0" t="s">
        <x:v>63</x:v>
      </x:c>
      <x:c r="H20491" s="0" t="s">
        <x:v>64</x:v>
      </x:c>
      <x:c r="I20491" s="0" t="s">
        <x:v>59</x:v>
      </x:c>
      <x:c r="J20491" s="0" t="s">
        <x:v>60</x:v>
      </x:c>
      <x:c r="K20491" s="0" t="s">
        <x:v>58</x:v>
      </x:c>
      <x:c r="L20491" s="0">
        <x:v>11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6893</x:v>
      </x:c>
      <x:c r="F20492" s="0" t="s">
        <x:v>6894</x:v>
      </x:c>
      <x:c r="G20492" s="0" t="s">
        <x:v>54</x:v>
      </x:c>
      <x:c r="H20492" s="0" t="s">
        <x:v>55</x:v>
      </x:c>
      <x:c r="I20492" s="0" t="s">
        <x:v>56</x:v>
      </x:c>
      <x:c r="J20492" s="0" t="s">
        <x:v>57</x:v>
      </x:c>
      <x:c r="K20492" s="0" t="s">
        <x:v>58</x:v>
      </x:c>
      <x:c r="L20492" s="0">
        <x:v>34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6893</x:v>
      </x:c>
      <x:c r="F20493" s="0" t="s">
        <x:v>6894</x:v>
      </x:c>
      <x:c r="G20493" s="0" t="s">
        <x:v>54</x:v>
      </x:c>
      <x:c r="H20493" s="0" t="s">
        <x:v>55</x:v>
      </x:c>
      <x:c r="I20493" s="0" t="s">
        <x:v>59</x:v>
      </x:c>
      <x:c r="J20493" s="0" t="s">
        <x:v>60</x:v>
      </x:c>
      <x:c r="K20493" s="0" t="s">
        <x:v>58</x:v>
      </x:c>
      <x:c r="L20493" s="0">
        <x:v>14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6893</x:v>
      </x:c>
      <x:c r="F20494" s="0" t="s">
        <x:v>6894</x:v>
      </x:c>
      <x:c r="G20494" s="0" t="s">
        <x:v>61</x:v>
      </x:c>
      <x:c r="H20494" s="0" t="s">
        <x:v>62</x:v>
      </x:c>
      <x:c r="I20494" s="0" t="s">
        <x:v>56</x:v>
      </x:c>
      <x:c r="J20494" s="0" t="s">
        <x:v>57</x:v>
      </x:c>
      <x:c r="K20494" s="0" t="s">
        <x:v>58</x:v>
      </x:c>
      <x:c r="L20494" s="0">
        <x:v>27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6893</x:v>
      </x:c>
      <x:c r="F20495" s="0" t="s">
        <x:v>6894</x:v>
      </x:c>
      <x:c r="G20495" s="0" t="s">
        <x:v>61</x:v>
      </x:c>
      <x:c r="H20495" s="0" t="s">
        <x:v>62</x:v>
      </x:c>
      <x:c r="I20495" s="0" t="s">
        <x:v>59</x:v>
      </x:c>
      <x:c r="J20495" s="0" t="s">
        <x:v>60</x:v>
      </x:c>
      <x:c r="K20495" s="0" t="s">
        <x:v>58</x:v>
      </x:c>
      <x:c r="L20495" s="0">
        <x:v>13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6893</x:v>
      </x:c>
      <x:c r="F20496" s="0" t="s">
        <x:v>6894</x:v>
      </x:c>
      <x:c r="G20496" s="0" t="s">
        <x:v>63</x:v>
      </x:c>
      <x:c r="H20496" s="0" t="s">
        <x:v>64</x:v>
      </x:c>
      <x:c r="I20496" s="0" t="s">
        <x:v>56</x:v>
      </x:c>
      <x:c r="J20496" s="0" t="s">
        <x:v>57</x:v>
      </x:c>
      <x:c r="K20496" s="0" t="s">
        <x:v>58</x:v>
      </x:c>
      <x:c r="L20496" s="0">
        <x:v>61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6893</x:v>
      </x:c>
      <x:c r="F20497" s="0" t="s">
        <x:v>6894</x:v>
      </x:c>
      <x:c r="G20497" s="0" t="s">
        <x:v>63</x:v>
      </x:c>
      <x:c r="H20497" s="0" t="s">
        <x:v>64</x:v>
      </x:c>
      <x:c r="I20497" s="0" t="s">
        <x:v>59</x:v>
      </x:c>
      <x:c r="J20497" s="0" t="s">
        <x:v>60</x:v>
      </x:c>
      <x:c r="K20497" s="0" t="s">
        <x:v>58</x:v>
      </x:c>
      <x:c r="L20497" s="0">
        <x:v>27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6895</x:v>
      </x:c>
      <x:c r="F20498" s="0" t="s">
        <x:v>6896</x:v>
      </x:c>
      <x:c r="G20498" s="0" t="s">
        <x:v>54</x:v>
      </x:c>
      <x:c r="H20498" s="0" t="s">
        <x:v>55</x:v>
      </x:c>
      <x:c r="I20498" s="0" t="s">
        <x:v>56</x:v>
      </x:c>
      <x:c r="J20498" s="0" t="s">
        <x:v>57</x:v>
      </x:c>
      <x:c r="K20498" s="0" t="s">
        <x:v>58</x:v>
      </x:c>
      <x:c r="L20498" s="0">
        <x:v>16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6895</x:v>
      </x:c>
      <x:c r="F20499" s="0" t="s">
        <x:v>6896</x:v>
      </x:c>
      <x:c r="G20499" s="0" t="s">
        <x:v>54</x:v>
      </x:c>
      <x:c r="H20499" s="0" t="s">
        <x:v>55</x:v>
      </x:c>
      <x:c r="I20499" s="0" t="s">
        <x:v>59</x:v>
      </x:c>
      <x:c r="J20499" s="0" t="s">
        <x:v>60</x:v>
      </x:c>
      <x:c r="K20499" s="0" t="s">
        <x:v>58</x:v>
      </x:c>
      <x:c r="L20499" s="0">
        <x:v>5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6895</x:v>
      </x:c>
      <x:c r="F20500" s="0" t="s">
        <x:v>6896</x:v>
      </x:c>
      <x:c r="G20500" s="0" t="s">
        <x:v>61</x:v>
      </x:c>
      <x:c r="H20500" s="0" t="s">
        <x:v>62</x:v>
      </x:c>
      <x:c r="I20500" s="0" t="s">
        <x:v>56</x:v>
      </x:c>
      <x:c r="J20500" s="0" t="s">
        <x:v>57</x:v>
      </x:c>
      <x:c r="K20500" s="0" t="s">
        <x:v>58</x:v>
      </x:c>
      <x:c r="L20500" s="0">
        <x:v>13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6895</x:v>
      </x:c>
      <x:c r="F20501" s="0" t="s">
        <x:v>6896</x:v>
      </x:c>
      <x:c r="G20501" s="0" t="s">
        <x:v>61</x:v>
      </x:c>
      <x:c r="H20501" s="0" t="s">
        <x:v>62</x:v>
      </x:c>
      <x:c r="I20501" s="0" t="s">
        <x:v>59</x:v>
      </x:c>
      <x:c r="J20501" s="0" t="s">
        <x:v>60</x:v>
      </x:c>
      <x:c r="K20501" s="0" t="s">
        <x:v>58</x:v>
      </x:c>
      <x:c r="L20501" s="0">
        <x:v>11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6895</x:v>
      </x:c>
      <x:c r="F20502" s="0" t="s">
        <x:v>6896</x:v>
      </x:c>
      <x:c r="G20502" s="0" t="s">
        <x:v>63</x:v>
      </x:c>
      <x:c r="H20502" s="0" t="s">
        <x:v>64</x:v>
      </x:c>
      <x:c r="I20502" s="0" t="s">
        <x:v>56</x:v>
      </x:c>
      <x:c r="J20502" s="0" t="s">
        <x:v>57</x:v>
      </x:c>
      <x:c r="K20502" s="0" t="s">
        <x:v>58</x:v>
      </x:c>
      <x:c r="L20502" s="0">
        <x:v>29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6895</x:v>
      </x:c>
      <x:c r="F20503" s="0" t="s">
        <x:v>6896</x:v>
      </x:c>
      <x:c r="G20503" s="0" t="s">
        <x:v>63</x:v>
      </x:c>
      <x:c r="H20503" s="0" t="s">
        <x:v>64</x:v>
      </x:c>
      <x:c r="I20503" s="0" t="s">
        <x:v>59</x:v>
      </x:c>
      <x:c r="J20503" s="0" t="s">
        <x:v>60</x:v>
      </x:c>
      <x:c r="K20503" s="0" t="s">
        <x:v>58</x:v>
      </x:c>
      <x:c r="L20503" s="0">
        <x:v>16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6897</x:v>
      </x:c>
      <x:c r="F20504" s="0" t="s">
        <x:v>6898</x:v>
      </x:c>
      <x:c r="G20504" s="0" t="s">
        <x:v>54</x:v>
      </x:c>
      <x:c r="H20504" s="0" t="s">
        <x:v>55</x:v>
      </x:c>
      <x:c r="I20504" s="0" t="s">
        <x:v>56</x:v>
      </x:c>
      <x:c r="J20504" s="0" t="s">
        <x:v>57</x:v>
      </x:c>
      <x:c r="K20504" s="0" t="s">
        <x:v>58</x:v>
      </x:c>
      <x:c r="L20504" s="0">
        <x:v>39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6897</x:v>
      </x:c>
      <x:c r="F20505" s="0" t="s">
        <x:v>6898</x:v>
      </x:c>
      <x:c r="G20505" s="0" t="s">
        <x:v>54</x:v>
      </x:c>
      <x:c r="H20505" s="0" t="s">
        <x:v>55</x:v>
      </x:c>
      <x:c r="I20505" s="0" t="s">
        <x:v>59</x:v>
      </x:c>
      <x:c r="J20505" s="0" t="s">
        <x:v>60</x:v>
      </x:c>
      <x:c r="K20505" s="0" t="s">
        <x:v>58</x:v>
      </x:c>
      <x:c r="L20505" s="0">
        <x:v>19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6897</x:v>
      </x:c>
      <x:c r="F20506" s="0" t="s">
        <x:v>6898</x:v>
      </x:c>
      <x:c r="G20506" s="0" t="s">
        <x:v>61</x:v>
      </x:c>
      <x:c r="H20506" s="0" t="s">
        <x:v>62</x:v>
      </x:c>
      <x:c r="I20506" s="0" t="s">
        <x:v>56</x:v>
      </x:c>
      <x:c r="J20506" s="0" t="s">
        <x:v>57</x:v>
      </x:c>
      <x:c r="K20506" s="0" t="s">
        <x:v>58</x:v>
      </x:c>
      <x:c r="L20506" s="0">
        <x:v>38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6897</x:v>
      </x:c>
      <x:c r="F20507" s="0" t="s">
        <x:v>6898</x:v>
      </x:c>
      <x:c r="G20507" s="0" t="s">
        <x:v>61</x:v>
      </x:c>
      <x:c r="H20507" s="0" t="s">
        <x:v>62</x:v>
      </x:c>
      <x:c r="I20507" s="0" t="s">
        <x:v>59</x:v>
      </x:c>
      <x:c r="J20507" s="0" t="s">
        <x:v>60</x:v>
      </x:c>
      <x:c r="K20507" s="0" t="s">
        <x:v>58</x:v>
      </x:c>
      <x:c r="L20507" s="0">
        <x:v>22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6897</x:v>
      </x:c>
      <x:c r="F20508" s="0" t="s">
        <x:v>6898</x:v>
      </x:c>
      <x:c r="G20508" s="0" t="s">
        <x:v>63</x:v>
      </x:c>
      <x:c r="H20508" s="0" t="s">
        <x:v>64</x:v>
      </x:c>
      <x:c r="I20508" s="0" t="s">
        <x:v>56</x:v>
      </x:c>
      <x:c r="J20508" s="0" t="s">
        <x:v>57</x:v>
      </x:c>
      <x:c r="K20508" s="0" t="s">
        <x:v>58</x:v>
      </x:c>
      <x:c r="L20508" s="0">
        <x:v>77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6897</x:v>
      </x:c>
      <x:c r="F20509" s="0" t="s">
        <x:v>6898</x:v>
      </x:c>
      <x:c r="G20509" s="0" t="s">
        <x:v>63</x:v>
      </x:c>
      <x:c r="H20509" s="0" t="s">
        <x:v>64</x:v>
      </x:c>
      <x:c r="I20509" s="0" t="s">
        <x:v>59</x:v>
      </x:c>
      <x:c r="J20509" s="0" t="s">
        <x:v>60</x:v>
      </x:c>
      <x:c r="K20509" s="0" t="s">
        <x:v>58</x:v>
      </x:c>
      <x:c r="L20509" s="0">
        <x:v>41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6899</x:v>
      </x:c>
      <x:c r="F20510" s="0" t="s">
        <x:v>6900</x:v>
      </x:c>
      <x:c r="G20510" s="0" t="s">
        <x:v>54</x:v>
      </x:c>
      <x:c r="H20510" s="0" t="s">
        <x:v>55</x:v>
      </x:c>
      <x:c r="I20510" s="0" t="s">
        <x:v>56</x:v>
      </x:c>
      <x:c r="J20510" s="0" t="s">
        <x:v>57</x:v>
      </x:c>
      <x:c r="K20510" s="0" t="s">
        <x:v>58</x:v>
      </x:c>
      <x:c r="L20510" s="0">
        <x:v>41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6899</x:v>
      </x:c>
      <x:c r="F20511" s="0" t="s">
        <x:v>6900</x:v>
      </x:c>
      <x:c r="G20511" s="0" t="s">
        <x:v>54</x:v>
      </x:c>
      <x:c r="H20511" s="0" t="s">
        <x:v>55</x:v>
      </x:c>
      <x:c r="I20511" s="0" t="s">
        <x:v>59</x:v>
      </x:c>
      <x:c r="J20511" s="0" t="s">
        <x:v>60</x:v>
      </x:c>
      <x:c r="K20511" s="0" t="s">
        <x:v>58</x:v>
      </x:c>
      <x:c r="L20511" s="0">
        <x:v>17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6899</x:v>
      </x:c>
      <x:c r="F20512" s="0" t="s">
        <x:v>6900</x:v>
      </x:c>
      <x:c r="G20512" s="0" t="s">
        <x:v>61</x:v>
      </x:c>
      <x:c r="H20512" s="0" t="s">
        <x:v>62</x:v>
      </x:c>
      <x:c r="I20512" s="0" t="s">
        <x:v>56</x:v>
      </x:c>
      <x:c r="J20512" s="0" t="s">
        <x:v>57</x:v>
      </x:c>
      <x:c r="K20512" s="0" t="s">
        <x:v>58</x:v>
      </x:c>
      <x:c r="L20512" s="0">
        <x:v>56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6899</x:v>
      </x:c>
      <x:c r="F20513" s="0" t="s">
        <x:v>6900</x:v>
      </x:c>
      <x:c r="G20513" s="0" t="s">
        <x:v>61</x:v>
      </x:c>
      <x:c r="H20513" s="0" t="s">
        <x:v>62</x:v>
      </x:c>
      <x:c r="I20513" s="0" t="s">
        <x:v>59</x:v>
      </x:c>
      <x:c r="J20513" s="0" t="s">
        <x:v>60</x:v>
      </x:c>
      <x:c r="K20513" s="0" t="s">
        <x:v>58</x:v>
      </x:c>
      <x:c r="L20513" s="0">
        <x:v>22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6899</x:v>
      </x:c>
      <x:c r="F20514" s="0" t="s">
        <x:v>6900</x:v>
      </x:c>
      <x:c r="G20514" s="0" t="s">
        <x:v>63</x:v>
      </x:c>
      <x:c r="H20514" s="0" t="s">
        <x:v>64</x:v>
      </x:c>
      <x:c r="I20514" s="0" t="s">
        <x:v>56</x:v>
      </x:c>
      <x:c r="J20514" s="0" t="s">
        <x:v>57</x:v>
      </x:c>
      <x:c r="K20514" s="0" t="s">
        <x:v>58</x:v>
      </x:c>
      <x:c r="L20514" s="0">
        <x:v>97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6899</x:v>
      </x:c>
      <x:c r="F20515" s="0" t="s">
        <x:v>6900</x:v>
      </x:c>
      <x:c r="G20515" s="0" t="s">
        <x:v>63</x:v>
      </x:c>
      <x:c r="H20515" s="0" t="s">
        <x:v>64</x:v>
      </x:c>
      <x:c r="I20515" s="0" t="s">
        <x:v>59</x:v>
      </x:c>
      <x:c r="J20515" s="0" t="s">
        <x:v>60</x:v>
      </x:c>
      <x:c r="K20515" s="0" t="s">
        <x:v>58</x:v>
      </x:c>
      <x:c r="L20515" s="0">
        <x:v>39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6901</x:v>
      </x:c>
      <x:c r="F20516" s="0" t="s">
        <x:v>6902</x:v>
      </x:c>
      <x:c r="G20516" s="0" t="s">
        <x:v>54</x:v>
      </x:c>
      <x:c r="H20516" s="0" t="s">
        <x:v>55</x:v>
      </x:c>
      <x:c r="I20516" s="0" t="s">
        <x:v>56</x:v>
      </x:c>
      <x:c r="J20516" s="0" t="s">
        <x:v>57</x:v>
      </x:c>
      <x:c r="K20516" s="0" t="s">
        <x:v>58</x:v>
      </x:c>
      <x:c r="L20516" s="0">
        <x:v>39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6901</x:v>
      </x:c>
      <x:c r="F20517" s="0" t="s">
        <x:v>6902</x:v>
      </x:c>
      <x:c r="G20517" s="0" t="s">
        <x:v>54</x:v>
      </x:c>
      <x:c r="H20517" s="0" t="s">
        <x:v>55</x:v>
      </x:c>
      <x:c r="I20517" s="0" t="s">
        <x:v>59</x:v>
      </x:c>
      <x:c r="J20517" s="0" t="s">
        <x:v>60</x:v>
      </x:c>
      <x:c r="K20517" s="0" t="s">
        <x:v>58</x:v>
      </x:c>
      <x:c r="L20517" s="0">
        <x:v>8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6901</x:v>
      </x:c>
      <x:c r="F20518" s="0" t="s">
        <x:v>6902</x:v>
      </x:c>
      <x:c r="G20518" s="0" t="s">
        <x:v>61</x:v>
      </x:c>
      <x:c r="H20518" s="0" t="s">
        <x:v>62</x:v>
      </x:c>
      <x:c r="I20518" s="0" t="s">
        <x:v>56</x:v>
      </x:c>
      <x:c r="J20518" s="0" t="s">
        <x:v>57</x:v>
      </x:c>
      <x:c r="K20518" s="0" t="s">
        <x:v>58</x:v>
      </x:c>
      <x:c r="L20518" s="0">
        <x:v>26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6901</x:v>
      </x:c>
      <x:c r="F20519" s="0" t="s">
        <x:v>6902</x:v>
      </x:c>
      <x:c r="G20519" s="0" t="s">
        <x:v>61</x:v>
      </x:c>
      <x:c r="H20519" s="0" t="s">
        <x:v>62</x:v>
      </x:c>
      <x:c r="I20519" s="0" t="s">
        <x:v>59</x:v>
      </x:c>
      <x:c r="J20519" s="0" t="s">
        <x:v>60</x:v>
      </x:c>
      <x:c r="K20519" s="0" t="s">
        <x:v>58</x:v>
      </x:c>
      <x:c r="L20519" s="0">
        <x:v>5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6901</x:v>
      </x:c>
      <x:c r="F20520" s="0" t="s">
        <x:v>6902</x:v>
      </x:c>
      <x:c r="G20520" s="0" t="s">
        <x:v>63</x:v>
      </x:c>
      <x:c r="H20520" s="0" t="s">
        <x:v>64</x:v>
      </x:c>
      <x:c r="I20520" s="0" t="s">
        <x:v>56</x:v>
      </x:c>
      <x:c r="J20520" s="0" t="s">
        <x:v>57</x:v>
      </x:c>
      <x:c r="K20520" s="0" t="s">
        <x:v>58</x:v>
      </x:c>
      <x:c r="L20520" s="0">
        <x:v>65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6901</x:v>
      </x:c>
      <x:c r="F20521" s="0" t="s">
        <x:v>6902</x:v>
      </x:c>
      <x:c r="G20521" s="0" t="s">
        <x:v>63</x:v>
      </x:c>
      <x:c r="H20521" s="0" t="s">
        <x:v>64</x:v>
      </x:c>
      <x:c r="I20521" s="0" t="s">
        <x:v>59</x:v>
      </x:c>
      <x:c r="J20521" s="0" t="s">
        <x:v>60</x:v>
      </x:c>
      <x:c r="K20521" s="0" t="s">
        <x:v>58</x:v>
      </x:c>
      <x:c r="L20521" s="0">
        <x:v>13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6903</x:v>
      </x:c>
      <x:c r="F20522" s="0" t="s">
        <x:v>6904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221871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6903</x:v>
      </x:c>
      <x:c r="F20523" s="0" t="s">
        <x:v>6904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145638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6903</x:v>
      </x:c>
      <x:c r="F20524" s="0" t="s">
        <x:v>6904</x:v>
      </x:c>
      <x:c r="G20524" s="0" t="s">
        <x:v>61</x:v>
      </x:c>
      <x:c r="H20524" s="0" t="s">
        <x:v>62</x:v>
      </x:c>
      <x:c r="I20524" s="0" t="s">
        <x:v>56</x:v>
      </x:c>
      <x:c r="J20524" s="0" t="s">
        <x:v>57</x:v>
      </x:c>
      <x:c r="K20524" s="0" t="s">
        <x:v>58</x:v>
      </x:c>
      <x:c r="L20524" s="0">
        <x:v>237404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6903</x:v>
      </x:c>
      <x:c r="F20525" s="0" t="s">
        <x:v>6904</x:v>
      </x:c>
      <x:c r="G20525" s="0" t="s">
        <x:v>61</x:v>
      </x:c>
      <x:c r="H20525" s="0" t="s">
        <x:v>62</x:v>
      </x:c>
      <x:c r="I20525" s="0" t="s">
        <x:v>59</x:v>
      </x:c>
      <x:c r="J20525" s="0" t="s">
        <x:v>60</x:v>
      </x:c>
      <x:c r="K20525" s="0" t="s">
        <x:v>58</x:v>
      </x:c>
      <x:c r="L20525" s="0">
        <x:v>147310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6903</x:v>
      </x:c>
      <x:c r="F20526" s="0" t="s">
        <x:v>6904</x:v>
      </x:c>
      <x:c r="G20526" s="0" t="s">
        <x:v>63</x:v>
      </x:c>
      <x:c r="H20526" s="0" t="s">
        <x:v>64</x:v>
      </x:c>
      <x:c r="I20526" s="0" t="s">
        <x:v>56</x:v>
      </x:c>
      <x:c r="J20526" s="0" t="s">
        <x:v>57</x:v>
      </x:c>
      <x:c r="K20526" s="0" t="s">
        <x:v>58</x:v>
      </x:c>
      <x:c r="L20526" s="0">
        <x:v>459275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6903</x:v>
      </x:c>
      <x:c r="F20527" s="0" t="s">
        <x:v>6904</x:v>
      </x:c>
      <x:c r="G20527" s="0" t="s">
        <x:v>63</x:v>
      </x:c>
      <x:c r="H20527" s="0" t="s">
        <x:v>64</x:v>
      </x:c>
      <x:c r="I20527" s="0" t="s">
        <x:v>59</x:v>
      </x:c>
      <x:c r="J20527" s="0" t="s">
        <x:v>60</x:v>
      </x:c>
      <x:c r="K20527" s="0" t="s">
        <x:v>58</x:v>
      </x:c>
      <x:c r="L20527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27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59275" count="822">
        <x:n v="15"/>
        <x:n v="5"/>
        <x:n v="24"/>
        <x:n v="4"/>
        <x:n v="39"/>
        <x:n v="9"/>
        <x:n v="45"/>
        <x:n v="16"/>
        <x:n v="48"/>
        <x:n v="19"/>
        <x:n v="93"/>
        <x:n v="35"/>
        <x:n v="18"/>
        <x:n v="7"/>
        <x:n v="30"/>
        <x:n v="8"/>
        <x:n v="31"/>
        <x:n v="20"/>
        <x:n v="44"/>
        <x:n v="75"/>
        <x:n v="17"/>
        <x:n v="10"/>
        <x:n v="41"/>
        <x:n v="25"/>
        <x:n v="13"/>
        <x:n v="2"/>
        <x:n v="6"/>
        <x:n v="28"/>
        <x:n v="3"/>
        <x:n v="22"/>
        <x:n v="23"/>
        <x:n v="62"/>
        <x:n v="52"/>
        <x:n v="32"/>
        <x:n v="1"/>
        <x:n v="49"/>
        <x:n v="869"/>
        <x:n v="577"/>
        <x:n v="796"/>
        <x:n v="613"/>
        <x:n v="1665"/>
        <x:n v="1190"/>
        <x:n v="300"/>
        <x:n v="240"/>
        <x:n v="227"/>
        <x:n v="211"/>
        <x:n v="527"/>
        <x:n v="451"/>
        <x:n v="53"/>
        <x:n v="46"/>
        <x:n v="99"/>
        <x:n v="55"/>
        <x:n v="36"/>
        <x:n v="81"/>
        <x:n v="26"/>
        <x:n v="12"/>
        <x:n v="43"/>
        <x:n v="95"/>
        <x:n v="51"/>
        <x:n v="14"/>
        <x:n v="57"/>
        <x:n v="34"/>
        <x:n v="60"/>
        <x:n v="29"/>
        <x:n v="89"/>
        <x:n v="42"/>
        <x:n v="68"/>
        <x:n v="65"/>
        <x:n v="157"/>
        <x:n v="107"/>
        <x:n v="37"/>
        <x:n v="50"/>
        <x:n v="27"/>
        <x:n v="70"/>
        <x:n v="11"/>
        <x:n v="54"/>
        <x:n v="74"/>
        <x:n v="38"/>
        <x:n v="79"/>
        <x:n v="153"/>
        <x:n v="63"/>
        <x:n v="90"/>
        <x:n v="113"/>
        <x:n v="208"/>
        <x:n v="189"/>
        <x:n v="85"/>
        <x:n v="59"/>
        <x:n v="69"/>
        <x:n v="66"/>
        <x:n v="135"/>
        <x:n v="33"/>
        <x:n v="21"/>
        <x:n v="67"/>
        <x:n v="61"/>
        <x:n v="56"/>
        <x:n v="58"/>
        <x:n v="132"/>
        <x:n v="151"/>
        <x:n v="181"/>
        <x:n v="172"/>
        <x:n v="313"/>
        <x:n v="323"/>
        <x:n v="104"/>
        <x:n v="94"/>
        <x:n v="110"/>
        <x:n v="80"/>
        <x:n v="214"/>
        <x:n v="174"/>
        <x:n v="515"/>
        <x:n v="238"/>
        <x:n v="592"/>
        <x:n v="229"/>
        <x:n v="1107"/>
        <x:n v="467"/>
        <x:n v="228"/>
        <x:n v="279"/>
        <x:n v="222"/>
        <x:n v="255"/>
        <x:n v="450"/>
        <x:n v="534"/>
        <x:n v="167"/>
        <x:n v="136"/>
        <x:n v="188"/>
        <x:n v="128"/>
        <x:n v="355"/>
        <x:n v="264"/>
        <x:n v="109"/>
        <x:n v="116"/>
        <x:n v="129"/>
        <x:n v="446"/>
        <x:n v="436"/>
        <x:n v="452"/>
        <x:n v="460"/>
        <x:n v="898"/>
        <x:n v="896"/>
        <x:n v="105"/>
        <x:n v="83"/>
        <x:n v="149"/>
        <x:n v="217"/>
        <x:n v="239"/>
        <x:n v="186"/>
        <x:n v="456"/>
        <x:n v="318"/>
        <x:n v="173"/>
        <x:n v="180"/>
        <x:n v="176"/>
        <x:n v="192"/>
        <x:n v="349"/>
        <x:n v="372"/>
        <x:n v="287"/>
        <x:n v="209"/>
        <x:n v="273"/>
        <x:n v="417"/>
        <x:n v="560"/>
        <x:n v="122"/>
        <x:n v="124"/>
        <x:n v="158"/>
        <x:n v="233"/>
        <x:n v="280"/>
        <x:n v="160"/>
        <x:n v="82"/>
        <x:n v="150"/>
        <x:n v="139"/>
        <x:n v="289"/>
        <x:n v="87"/>
        <x:n v="78"/>
        <x:n v="177"/>
        <x:n v="225"/>
        <x:n v="290"/>
        <x:n v="275"/>
        <x:n v="304"/>
        <x:n v="500"/>
        <x:n v="594"/>
        <x:n v="449"/>
        <x:n v="345"/>
        <x:n v="245"/>
        <x:n v="163"/>
        <x:n v="178"/>
        <x:n v="535"/>
        <x:n v="341"/>
        <x:n v="100"/>
        <x:n v="64"/>
        <x:n v="114"/>
        <x:n v="84"/>
        <x:n v="152"/>
        <x:n v="162"/>
        <x:n v="101"/>
        <x:n v="146"/>
        <x:n v="165"/>
        <x:n v="326"/>
        <x:n v="121"/>
        <x:n v="119"/>
        <x:n v="210"/>
        <x:n v="91"/>
        <x:n v="166"/>
        <x:n v="147"/>
        <x:n v="182"/>
        <x:n v="329"/>
        <x:n v="194"/>
        <x:n v="137"/>
        <x:n v="77"/>
        <x:n v="164"/>
        <x:n v="97"/>
        <x:n v="301"/>
        <x:n v="190"/>
        <x:n v="92"/>
        <x:n v="348"/>
        <x:n v="72"/>
        <x:n v="73"/>
        <x:n v="269"/>
        <x:n v="145"/>
        <x:n v="232"/>
        <x:n v="242"/>
        <x:n v="484"/>
        <x:n v="474"/>
        <x:n v="133"/>
        <x:n v="257"/>
        <x:n v="237"/>
        <x:n v="197"/>
        <x:n v="169"/>
        <x:n v="170"/>
        <x:n v="350"/>
        <x:n v="367"/>
        <x:n v="96"/>
        <x:n v="86"/>
        <x:n v="120"/>
        <x:n v="102"/>
        <x:n v="201"/>
        <x:n v="196"/>
        <x:n v="142"/>
        <x:n v="111"/>
        <x:n v="234"/>
        <x:n v="296"/>
        <x:n v="118"/>
        <x:n v="312"/>
        <x:n v="193"/>
        <x:n v="248"/>
        <x:n v="375"/>
        <x:n v="487"/>
        <x:n v="168"/>
        <x:n v="333"/>
        <x:n v="127"/>
        <x:n v="291"/>
        <x:n v="131"/>
        <x:n v="604"/>
        <x:n v="258"/>
        <x:n v="171"/>
        <x:n v="212"/>
        <x:n v="383"/>
        <x:n v="200"/>
        <x:n v="112"/>
        <x:n v="315"/>
        <x:n v="243"/>
        <x:n v="98"/>
        <x:n v="207"/>
        <x:n v="117"/>
        <x:n v="126"/>
        <x:n v="138"/>
        <x:n v="277"/>
        <x:n v="191"/>
        <x:n v="123"/>
        <x:n v="256"/>
        <x:n v="302"/>
        <x:n v="224"/>
        <x:n v="511"/>
        <x:n v="480"/>
        <x:n v="154"/>
        <x:n v="328"/>
        <x:n v="115"/>
        <x:n v="198"/>
        <x:n v="76"/>
        <x:n v="161"/>
        <x:n v="199"/>
        <x:n v="88"/>
        <x:n v="195"/>
        <x:n v="205"/>
        <x:n v="108"/>
        <x:n v="219"/>
        <x:n v="184"/>
        <x:n v="185"/>
        <x:n v="187"/>
        <x:n v="363"/>
        <x:n v="338"/>
        <x:n v="71"/>
        <x:n v="159"/>
        <x:n v="203"/>
        <x:n v="292"/>
        <x:n v="316"/>
        <x:n v="488"/>
        <x:n v="479"/>
        <x:n v="537"/>
        <x:n v="459"/>
        <x:n v="1025"/>
        <x:n v="938"/>
        <x:n v="215"/>
        <x:n v="331"/>
        <x:n v="247"/>
        <x:n v="339"/>
        <x:n v="462"/>
        <x:n v="670"/>
        <x:n v="202"/>
        <x:n v="155"/>
        <x:n v="106"/>
        <x:n v="130"/>
        <x:n v="246"/>
        <x:n v="134"/>
        <x:n v="404"/>
        <x:n v="354"/>
        <x:n v="407"/>
        <x:n v="761"/>
        <x:n v="435"/>
        <x:n v="261"/>
        <x:n v="156"/>
        <x:n v="587"/>
        <x:n v="336"/>
        <x:n v="386"/>
        <x:n v="502"/>
        <x:n v="288"/>
        <x:n v="47"/>
        <x:n v="283"/>
        <x:n v="282"/>
        <x:n v="388"/>
        <x:n v="411"/>
        <x:n v="140"/>
        <x:n v="263"/>
        <x:n v="251"/>
        <x:n v="374"/>
        <x:n v="654"/>
        <x:n v="410"/>
        <x:n v="749"/>
        <x:n v="244"/>
        <x:n v="540"/>
        <x:n v="337"/>
        <x:n v="103"/>
        <x:n v="373"/>
        <x:n v="710"/>
        <x:n v="249"/>
        <x:n v="468"/>
        <x:n v="454"/>
        <x:n v="640"/>
        <x:n v="1108"/>
        <x:n v="842"/>
        <x:n v="311"/>
        <x:n v="317"/>
        <x:n v="387"/>
        <x:n v="698"/>
        <x:n v="561"/>
        <x:n v="327"/>
        <x:n v="672"/>
        <x:n v="721"/>
        <x:n v="40"/>
        <x:n v="628"/>
        <x:n v="658"/>
        <x:n v="519"/>
        <x:n v="1250"/>
        <x:n v="1147"/>
        <x:n v="236"/>
        <x:n v="278"/>
        <x:n v="271"/>
        <x:n v="254"/>
        <x:n v="507"/>
        <x:n v="532"/>
        <x:n v="322"/>
        <x:n v="368"/>
        <x:n v="148"/>
        <x:n v="175"/>
        <x:n v="342"/>
        <x:n v="575"/>
        <x:n v="409"/>
        <x:n v="179"/>
        <x:n v="381"/>
        <x:n v="303"/>
        <x:n v="361"/>
        <x:n v="340"/>
        <x:n v="183"/>
        <x:n v="439"/>
        <x:n v="143"/>
        <x:n v="308"/>
        <x:n v="520"/>
        <x:n v="703"/>
        <x:n v="1223"/>
        <x:n v="253"/>
        <x:n v="344"/>
        <x:n v="538"/>
        <x:n v="285"/>
        <x:n v="230"/>
        <x:n v="332"/>
        <x:n v="444"/>
        <x:n v="700"/>
        <x:n v="334"/>
        <x:n v="268"/>
        <x:n v="413"/>
        <x:n v="141"/>
        <x:n v="293"/>
        <x:n v="346"/>
        <x:n v="414"/>
        <x:n v="357"/>
        <x:n v="352"/>
        <x:n v="766"/>
        <x:n v="362"/>
        <x:n v="818"/>
        <x:n v="231"/>
        <x:n v="455"/>
        <x:n v="399"/>
        <x:n v="429"/>
        <x:n v="726"/>
        <x:n v="884"/>
        <x:n v="241"/>
        <x:n v="314"/>
        <x:n v="629"/>
        <x:n v="397"/>
        <x:n v="440"/>
        <x:n v="125"/>
        <x:n v="265"/>
        <x:n v="267"/>
        <x:n v="270"/>
        <x:n v="503"/>
        <x:n v="518"/>
        <x:n v="262"/>
        <x:n v="685"/>
        <x:n v="559"/>
        <x:n v="389"/>
        <x:n v="529"/>
        <x:n v="438"/>
        <x:n v="984"/>
        <x:n v="827"/>
        <x:n v="398"/>
        <x:n v="457"/>
        <x:n v="855"/>
        <x:n v="940"/>
        <x:n v="276"/>
        <x:n v="579"/>
        <x:n v="505"/>
        <x:n v="586"/>
        <x:n v="1214"/>
        <x:n v="627"/>
        <x:n v="491"/>
        <x:n v="525"/>
        <x:n v="1016"/>
        <x:n v="557"/>
        <x:n v="430"/>
        <x:n v="1959"/>
        <x:n v="1512"/>
        <x:n v="2016"/>
        <x:n v="1443"/>
        <x:n v="3975"/>
        <x:n v="2955"/>
        <x:n v="644"/>
        <x:n v="854"/>
        <x:n v="671"/>
        <x:n v="865"/>
        <x:n v="1315"/>
        <x:n v="1719"/>
        <x:n v="376"/>
        <x:n v="305"/>
        <x:n v="679"/>
        <x:n v="370"/>
        <x:n v="250"/>
        <x:n v="445"/>
        <x:n v="307"/>
        <x:n v="382"/>
        <x:n v="657"/>
        <x:n v="549"/>
        <x:n v="533"/>
        <x:n v="623"/>
        <x:n v="1024"/>
        <x:n v="1172"/>
        <x:n v="833"/>
        <x:n v="809"/>
        <x:n v="958"/>
        <x:n v="920"/>
        <x:n v="1791"/>
        <x:n v="1729"/>
        <x:n v="284"/>
        <x:n v="420"/>
        <x:n v="321"/>
        <x:n v="859"/>
        <x:n v="678"/>
        <x:n v="306"/>
        <x:n v="696"/>
        <x:n v="347"/>
        <x:n v="652"/>
        <x:n v="687"/>
        <x:n v="1348"/>
        <x:n v="223"/>
        <x:n v="469"/>
        <x:n v="221"/>
        <x:n v="216"/>
        <x:n v="674"/>
        <x:n v="1001"/>
        <x:n v="878"/>
        <x:n v="1055"/>
        <x:n v="1041"/>
        <x:n v="2056"/>
        <x:n v="1919"/>
        <x:n v="319"/>
        <x:n v="297"/>
        <x:n v="692"/>
        <x:n v="616"/>
        <x:n v="218"/>
        <x:n v="659"/>
        <x:n v="206"/>
        <x:n v="259"/>
        <x:n v="512"/>
        <x:n v="392"/>
        <x:n v="415"/>
        <x:n v="807"/>
        <x:n v="2078"/>
        <x:n v="2108"/>
        <x:n v="2192"/>
        <x:n v="2111"/>
        <x:n v="4270"/>
        <x:n v="4219"/>
        <x:n v="567"/>
        <x:n v="514"/>
        <x:n v="993"/>
        <x:n v="295"/>
        <x:n v="476"/>
        <x:n v="565"/>
        <x:n v="426"/>
        <x:n v="959"/>
        <x:n v="967"/>
        <x:n v="630"/>
        <x:n v="1926"/>
        <x:n v="1274"/>
        <x:n v="443"/>
        <x:n v="335"/>
        <x:n v="589"/>
        <x:n v="343"/>
        <x:n v="625"/>
        <x:n v="681"/>
        <x:n v="405"/>
        <x:n v="492"/>
        <x:n v="791"/>
        <x:n v="931"/>
        <x:n v="419"/>
        <x:n v="369"/>
        <x:n v="418"/>
        <x:n v="421"/>
        <x:n v="787"/>
        <x:n v="790"/>
        <x:n v="546"/>
        <x:n v="1048"/>
        <x:n v="607"/>
        <x:n v="733"/>
        <x:n v="541"/>
        <x:n v="260"/>
        <x:n v="524"/>
        <x:n v="591"/>
        <x:n v="1115"/>
        <x:n v="481"/>
        <x:n v="566"/>
        <x:n v="595"/>
        <x:n v="1161"/>
        <x:n v="1170"/>
        <x:n v="235"/>
        <x:n v="356"/>
        <x:n v="695"/>
        <x:n v="470"/>
        <x:n v="483"/>
        <x:n v="485"/>
        <x:n v="478"/>
        <x:n v="972"/>
        <x:n v="961"/>
        <x:n v="364"/>
        <x:n v="252"/>
        <x:n v="716"/>
        <x:n v="808"/>
        <x:n v="770"/>
        <x:n v="1336"/>
        <x:n v="1578"/>
        <x:n v="496"/>
        <x:n v="226"/>
        <x:n v="458"/>
        <x:n v="742"/>
        <x:n v="552"/>
        <x:n v="266"/>
        <x:n v="144"/>
        <x:n v="453"/>
        <x:n v="220"/>
        <x:n v="1066"/>
        <x:n v="1558"/>
        <x:n v="2624"/>
        <x:n v="394"/>
        <x:n v="427"/>
        <x:n v="359"/>
        <x:n v="385"/>
        <x:n v="812"/>
        <x:n v="536"/>
        <x:n v="310"/>
        <x:n v="324"/>
        <x:n v="358"/>
        <x:n v="384"/>
        <x:n v="688"/>
        <x:n v="1162"/>
        <x:n v="765"/>
        <x:n v="1239"/>
        <x:n v="795"/>
        <x:n v="2401"/>
        <x:n v="1560"/>
        <x:n v="495"/>
        <x:n v="204"/>
        <x:n v="396"/>
        <x:n v="320"/>
        <x:n v="395"/>
        <x:n v="497"/>
        <x:n v="593"/>
        <x:n v="794"/>
        <x:n v="759"/>
        <x:n v="1553"/>
        <x:n v="918"/>
        <x:n v="391"/>
        <x:n v="736"/>
        <x:n v="509"/>
        <x:n v="294"/>
        <x:n v="298"/>
        <x:n v="286"/>
        <x:n v="272"/>
        <x:n v="653"/>
        <x:n v="330"/>
        <x:n v="378"/>
        <x:n v="728"/>
        <x:n v="680"/>
        <x:n v="477"/>
        <x:n v="433"/>
        <x:n v="962"/>
        <x:n v="907"/>
        <x:n v="648"/>
        <x:n v="521"/>
        <x:n v="1374"/>
        <x:n v="964"/>
        <x:n v="1288"/>
        <x:n v="649"/>
        <x:n v="1491"/>
        <x:n v="2779"/>
        <x:n v="1228"/>
        <x:n v="732"/>
        <x:n v="564"/>
        <x:n v="746"/>
        <x:n v="578"/>
        <x:n v="1478"/>
        <x:n v="1142"/>
        <x:n v="1053"/>
        <x:n v="1000"/>
        <x:n v="1126"/>
        <x:n v="880"/>
        <x:n v="2179"/>
        <x:n v="1880"/>
        <x:n v="0"/>
        <x:n v="779"/>
        <x:n v="558"/>
        <x:n v="834"/>
        <x:n v="1613"/>
        <x:n v="1125"/>
        <x:n v="325"/>
        <x:n v="281"/>
        <x:n v="547"/>
        <x:n v="1482"/>
        <x:n v="1440"/>
        <x:n v="526"/>
        <x:n v="504"/>
        <x:n v="213"/>
        <x:n v="406"/>
        <x:n v="463"/>
        <x:n v="596"/>
        <x:n v="1100"/>
        <x:n v="755"/>
        <x:n v="360"/>
        <x:n v="619"/>
        <x:n v="1210"/>
        <x:n v="824"/>
        <x:n v="424"/>
        <x:n v="523"/>
        <x:n v="574"/>
        <x:n v="539"/>
        <x:n v="1062"/>
        <x:n v="1114"/>
        <x:n v="548"/>
        <x:n v="545"/>
        <x:n v="554"/>
        <x:n v="1099"/>
        <x:n v="641"/>
        <x:n v="665"/>
        <x:n v="475"/>
        <x:n v="501"/>
        <x:n v="371"/>
        <x:n v="1124"/>
        <x:n v="704"/>
        <x:n v="309"/>
        <x:n v="1446"/>
        <x:n v="1275"/>
        <x:n v="1549"/>
        <x:n v="1319"/>
        <x:n v="2995"/>
        <x:n v="2594"/>
        <x:n v="464"/>
        <x:n v="722"/>
        <x:n v="1407"/>
        <x:n v="693"/>
        <x:n v="553"/>
        <x:n v="1385"/>
        <x:n v="428"/>
        <x:n v="784"/>
        <x:n v="448"/>
        <x:n v="510"/>
        <x:n v="839"/>
        <x:n v="991"/>
        <x:n v="872"/>
        <x:n v="647"/>
        <x:n v="522"/>
        <x:n v="400"/>
        <x:n v="402"/>
        <x:n v="1022"/>
        <x:n v="802"/>
        <x:n v="741"/>
        <x:n v="401"/>
        <x:n v="977"/>
        <x:n v="851"/>
        <x:n v="606"/>
        <x:n v="403"/>
        <x:n v="821"/>
        <x:n v="274"/>
        <x:n v="994"/>
        <x:n v="570"/>
        <x:n v="720"/>
        <x:n v="724"/>
        <x:n v="1444"/>
        <x:n v="758"/>
        <x:n v="473"/>
        <x:n v="946"/>
        <x:n v="506"/>
        <x:n v="764"/>
        <x:n v="926"/>
        <x:n v="737"/>
        <x:n v="572"/>
        <x:n v="856"/>
        <x:n v="666"/>
        <x:n v="1663"/>
        <x:n v="1238"/>
        <x:n v="799"/>
        <x:n v="771"/>
        <x:n v="1570"/>
        <x:n v="366"/>
        <x:n v="432"/>
        <x:n v="513"/>
        <x:n v="945"/>
        <x:n v="531"/>
        <x:n v="1007"/>
        <x:n v="2073"/>
        <x:n v="1084"/>
        <x:n v="425"/>
        <x:n v="846"/>
        <x:n v="882"/>
        <x:n v="667"/>
        <x:n v="1056"/>
        <x:n v="423"/>
        <x:n v="466"/>
        <x:n v="472"/>
        <x:n v="441"/>
        <x:n v="786"/>
        <x:n v="461"/>
        <x:n v="299"/>
        <x:n v="664"/>
        <x:n v="1304"/>
        <x:n v="715"/>
        <x:n v="828"/>
        <x:n v="516"/>
        <x:n v="597"/>
        <x:n v="985"/>
        <x:n v="380"/>
        <x:n v="610"/>
        <x:n v="645"/>
        <x:n v="600"/>
        <x:n v="973"/>
        <x:n v="1005"/>
        <x:n v="707"/>
        <x:n v="1870"/>
        <x:n v="1301"/>
        <x:n v="499"/>
        <x:n v="393"/>
        <x:n v="937"/>
        <x:n v="351"/>
        <x:n v="875"/>
        <x:n v="800"/>
        <x:n v="1755"/>
        <x:n v="1591"/>
        <x:n v="1649"/>
        <x:n v="1657"/>
        <x:n v="3306"/>
        <x:n v="897"/>
        <x:n v="643"/>
        <x:n v="377"/>
        <x:n v="416"/>
        <x:n v="730"/>
        <x:n v="772"/>
        <x:n v="718"/>
        <x:n v="1502"/>
        <x:n v="1410"/>
        <x:n v="980"/>
        <x:n v="1770"/>
        <x:n v="550"/>
        <x:n v="1487"/>
        <x:n v="673"/>
        <x:n v="528"/>
        <x:n v="709"/>
        <x:n v="1237"/>
        <x:n v="353"/>
        <x:n v="542"/>
        <x:n v="1244"/>
        <x:n v="571"/>
        <x:n v="431"/>
        <x:n v="636"/>
        <x:n v="437"/>
        <x:n v="598"/>
        <x:n v="1158"/>
        <x:n v="949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